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4e0a4b4699eb47d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<x:sst xmlns:x="http://schemas.openxmlformats.org/spreadsheetml/2006/main">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</x:sst>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e0a4b4699eb47d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43633.8918593266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52397</x:v>
      </x:c>
      <x:c r="B2" s="1">
        <x:v>43633.8738304745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187.625603530419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30.699</x:v>
      </x:c>
      <x:c r="S2" s="8">
        <x:v>47904.7403862354</x:v>
      </x:c>
      <x:c r="T2" s="12">
        <x:v>31710.6506012102</x:v>
      </x:c>
      <x:c r="U2" s="12">
        <x:v>39.15</x:v>
      </x:c>
      <x:c r="V2" s="12">
        <x:v>44.5</x:v>
      </x:c>
      <x:c r="W2" s="12">
        <x:f>NA()</x:f>
      </x:c>
    </x:row>
    <x:row r="3">
      <x:c r="A3">
        <x:v>52401</x:v>
      </x:c>
      <x:c r="B3" s="1">
        <x:v>43633.8738600347</x:v>
      </x:c>
      <x:c r="C3" s="6">
        <x:v>0.0425456483333333</x:v>
      </x:c>
      <x:c r="D3" s="14" t="s">
        <x:v>92</x:v>
      </x:c>
      <x:c r="E3" s="15">
        <x:v>43621.4589950231</x:v>
      </x:c>
      <x:c r="F3" t="s">
        <x:v>97</x:v>
      </x:c>
      <x:c r="G3" s="6">
        <x:v>186.881854913427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30.744</x:v>
      </x:c>
      <x:c r="S3" s="8">
        <x:v>47929.6899171868</x:v>
      </x:c>
      <x:c r="T3" s="12">
        <x:v>31700.0861219075</x:v>
      </x:c>
      <x:c r="U3" s="12">
        <x:v>39.15</x:v>
      </x:c>
      <x:c r="V3" s="12">
        <x:v>44.5</x:v>
      </x:c>
      <x:c r="W3" s="12">
        <x:f>NA()</x:f>
      </x:c>
    </x:row>
    <x:row r="4">
      <x:c r="A4">
        <x:v>52404</x:v>
      </x:c>
      <x:c r="B4" s="1">
        <x:v>43633.8738952546</x:v>
      </x:c>
      <x:c r="C4" s="6">
        <x:v>0.0932485766666667</x:v>
      </x:c>
      <x:c r="D4" s="14" t="s">
        <x:v>92</x:v>
      </x:c>
      <x:c r="E4" s="15">
        <x:v>43621.4589950231</x:v>
      </x:c>
      <x:c r="F4" t="s">
        <x:v>97</x:v>
      </x:c>
      <x:c r="G4" s="6">
        <x:v>186.700577776587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30.755</x:v>
      </x:c>
      <x:c r="S4" s="8">
        <x:v>47965.1282583025</x:v>
      </x:c>
      <x:c r="T4" s="12">
        <x:v>31702.2027763589</x:v>
      </x:c>
      <x:c r="U4" s="12">
        <x:v>39.15</x:v>
      </x:c>
      <x:c r="V4" s="12">
        <x:v>44.5</x:v>
      </x:c>
      <x:c r="W4" s="12">
        <x:f>NA()</x:f>
      </x:c>
    </x:row>
    <x:row r="5">
      <x:c r="A5">
        <x:v>52408</x:v>
      </x:c>
      <x:c r="B5" s="1">
        <x:v>43633.8739294792</x:v>
      </x:c>
      <x:c r="C5" s="6">
        <x:v>0.14252099</x:v>
      </x:c>
      <x:c r="D5" s="14" t="s">
        <x:v>92</x:v>
      </x:c>
      <x:c r="E5" s="15">
        <x:v>43621.4589950231</x:v>
      </x:c>
      <x:c r="F5" t="s">
        <x:v>97</x:v>
      </x:c>
      <x:c r="G5" s="6">
        <x:v>186.322211704563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30.778</x:v>
      </x:c>
      <x:c r="S5" s="8">
        <x:v>48006.7550745571</x:v>
      </x:c>
      <x:c r="T5" s="12">
        <x:v>31700.2475312271</x:v>
      </x:c>
      <x:c r="U5" s="12">
        <x:v>39.15</x:v>
      </x:c>
      <x:c r="V5" s="12">
        <x:v>44.5</x:v>
      </x:c>
      <x:c r="W5" s="12">
        <x:f>NA()</x:f>
      </x:c>
    </x:row>
    <x:row r="6">
      <x:c r="A6">
        <x:v>52413</x:v>
      </x:c>
      <x:c r="B6" s="1">
        <x:v>43633.8739642361</x:v>
      </x:c>
      <x:c r="C6" s="6">
        <x:v>0.192575046666667</x:v>
      </x:c>
      <x:c r="D6" s="14" t="s">
        <x:v>92</x:v>
      </x:c>
      <x:c r="E6" s="15">
        <x:v>43621.4589950231</x:v>
      </x:c>
      <x:c r="F6" t="s">
        <x:v>97</x:v>
      </x:c>
      <x:c r="G6" s="6">
        <x:v>185.862808366114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30.806</x:v>
      </x:c>
      <x:c r="S6" s="8">
        <x:v>48036.8863796855</x:v>
      </x:c>
      <x:c r="T6" s="12">
        <x:v>31703.0289480375</x:v>
      </x:c>
      <x:c r="U6" s="12">
        <x:v>39.15</x:v>
      </x:c>
      <x:c r="V6" s="12">
        <x:v>44.5</x:v>
      </x:c>
      <x:c r="W6" s="12">
        <x:f>NA()</x:f>
      </x:c>
    </x:row>
    <x:row r="7">
      <x:c r="A7">
        <x:v>52417</x:v>
      </x:c>
      <x:c r="B7" s="1">
        <x:v>43633.8739989931</x:v>
      </x:c>
      <x:c r="C7" s="6">
        <x:v>0.242649523333333</x:v>
      </x:c>
      <x:c r="D7" s="14" t="s">
        <x:v>92</x:v>
      </x:c>
      <x:c r="E7" s="15">
        <x:v>43621.4589950231</x:v>
      </x:c>
      <x:c r="F7" t="s">
        <x:v>97</x:v>
      </x:c>
      <x:c r="G7" s="6">
        <x:v>185.879192685413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30.805</x:v>
      </x:c>
      <x:c r="S7" s="8">
        <x:v>48085.3652427207</x:v>
      </x:c>
      <x:c r="T7" s="12">
        <x:v>31702.5605388084</x:v>
      </x:c>
      <x:c r="U7" s="12">
        <x:v>39.15</x:v>
      </x:c>
      <x:c r="V7" s="12">
        <x:v>44.5</x:v>
      </x:c>
      <x:c r="W7" s="12">
        <x:f>NA()</x:f>
      </x:c>
    </x:row>
    <x:row r="8">
      <x:c r="A8">
        <x:v>52420</x:v>
      </x:c>
      <x:c r="B8" s="1">
        <x:v>43633.8740341088</x:v>
      </x:c>
      <x:c r="C8" s="6">
        <x:v>0.293197458333333</x:v>
      </x:c>
      <x:c r="D8" s="14" t="s">
        <x:v>92</x:v>
      </x:c>
      <x:c r="E8" s="15">
        <x:v>43621.4589950231</x:v>
      </x:c>
      <x:c r="F8" t="s">
        <x:v>97</x:v>
      </x:c>
      <x:c r="G8" s="6">
        <x:v>185.519129349411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30.827</x:v>
      </x:c>
      <x:c r="S8" s="8">
        <x:v>48118.0171967157</x:v>
      </x:c>
      <x:c r="T8" s="12">
        <x:v>31697.4111721024</x:v>
      </x:c>
      <x:c r="U8" s="12">
        <x:v>39.15</x:v>
      </x:c>
      <x:c r="V8" s="12">
        <x:v>44.5</x:v>
      </x:c>
      <x:c r="W8" s="12">
        <x:f>NA()</x:f>
      </x:c>
    </x:row>
    <x:row r="9">
      <x:c r="A9">
        <x:v>52424</x:v>
      </x:c>
      <x:c r="B9" s="1">
        <x:v>43633.8740684028</x:v>
      </x:c>
      <x:c r="C9" s="6">
        <x:v>0.342605135</x:v>
      </x:c>
      <x:c r="D9" s="14" t="s">
        <x:v>92</x:v>
      </x:c>
      <x:c r="E9" s="15">
        <x:v>43621.4589950231</x:v>
      </x:c>
      <x:c r="F9" t="s">
        <x:v>97</x:v>
      </x:c>
      <x:c r="G9" s="6">
        <x:v>185.094655726106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30.853</x:v>
      </x:c>
      <x:c r="S9" s="8">
        <x:v>48162.7116644421</x:v>
      </x:c>
      <x:c r="T9" s="12">
        <x:v>31695.4473897978</x:v>
      </x:c>
      <x:c r="U9" s="12">
        <x:v>39.15</x:v>
      </x:c>
      <x:c r="V9" s="12">
        <x:v>44.5</x:v>
      </x:c>
      <x:c r="W9" s="12">
        <x:f>NA()</x:f>
      </x:c>
    </x:row>
    <x:row r="10">
      <x:c r="A10">
        <x:v>52428</x:v>
      </x:c>
      <x:c r="B10" s="1">
        <x:v>43633.8741033565</x:v>
      </x:c>
      <x:c r="C10" s="6">
        <x:v>0.392913928333333</x:v>
      </x:c>
      <x:c r="D10" s="14" t="s">
        <x:v>92</x:v>
      </x:c>
      <x:c r="E10" s="15">
        <x:v>43621.4589950231</x:v>
      </x:c>
      <x:c r="F10" t="s">
        <x:v>97</x:v>
      </x:c>
      <x:c r="G10" s="6">
        <x:v>184.86656539591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30.867</x:v>
      </x:c>
      <x:c r="S10" s="8">
        <x:v>48194.6585770946</x:v>
      </x:c>
      <x:c r="T10" s="12">
        <x:v>31701.805753698</x:v>
      </x:c>
      <x:c r="U10" s="12">
        <x:v>39.15</x:v>
      </x:c>
      <x:c r="V10" s="12">
        <x:v>44.5</x:v>
      </x:c>
      <x:c r="W10" s="12">
        <x:f>NA()</x:f>
      </x:c>
    </x:row>
    <x:row r="11">
      <x:c r="A11">
        <x:v>52433</x:v>
      </x:c>
      <x:c r="B11" s="1">
        <x:v>43633.8741383102</x:v>
      </x:c>
      <x:c r="C11" s="6">
        <x:v>0.443284418333333</x:v>
      </x:c>
      <x:c r="D11" s="14" t="s">
        <x:v>92</x:v>
      </x:c>
      <x:c r="E11" s="15">
        <x:v>43621.4589950231</x:v>
      </x:c>
      <x:c r="F11" t="s">
        <x:v>97</x:v>
      </x:c>
      <x:c r="G11" s="6">
        <x:v>184.671321956224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30.879</x:v>
      </x:c>
      <x:c r="S11" s="8">
        <x:v>48241.8788239385</x:v>
      </x:c>
      <x:c r="T11" s="12">
        <x:v>31696.878141843</x:v>
      </x:c>
      <x:c r="U11" s="12">
        <x:v>39.15</x:v>
      </x:c>
      <x:c r="V11" s="12">
        <x:v>44.5</x:v>
      </x:c>
      <x:c r="W11" s="12">
        <x:f>NA()</x:f>
      </x:c>
    </x:row>
    <x:row r="12">
      <x:c r="A12">
        <x:v>52437</x:v>
      </x:c>
      <x:c r="B12" s="1">
        <x:v>43633.8741726852</x:v>
      </x:c>
      <x:c r="C12" s="6">
        <x:v>0.492778925</x:v>
      </x:c>
      <x:c r="D12" s="14" t="s">
        <x:v>92</x:v>
      </x:c>
      <x:c r="E12" s="15">
        <x:v>43621.4589950231</x:v>
      </x:c>
      <x:c r="F12" t="s">
        <x:v>97</x:v>
      </x:c>
      <x:c r="G12" s="6">
        <x:v>184.249123943728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30.905</x:v>
      </x:c>
      <x:c r="S12" s="8">
        <x:v>48270.3021162608</x:v>
      </x:c>
      <x:c r="T12" s="12">
        <x:v>31698.9804975805</x:v>
      </x:c>
      <x:c r="U12" s="12">
        <x:v>39.15</x:v>
      </x:c>
      <x:c r="V12" s="12">
        <x:v>44.5</x:v>
      </x:c>
      <x:c r="W12" s="12">
        <x:f>NA()</x:f>
      </x:c>
    </x:row>
    <x:row r="13">
      <x:c r="A13">
        <x:v>52440</x:v>
      </x:c>
      <x:c r="B13" s="1">
        <x:v>43633.8742077199</x:v>
      </x:c>
      <x:c r="C13" s="6">
        <x:v>0.543199481666667</x:v>
      </x:c>
      <x:c r="D13" s="14" t="s">
        <x:v>92</x:v>
      </x:c>
      <x:c r="E13" s="15">
        <x:v>43621.4589950231</x:v>
      </x:c>
      <x:c r="F13" t="s">
        <x:v>97</x:v>
      </x:c>
      <x:c r="G13" s="6">
        <x:v>183.925126531665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30.925</x:v>
      </x:c>
      <x:c r="S13" s="8">
        <x:v>48312.9802411236</x:v>
      </x:c>
      <x:c r="T13" s="12">
        <x:v>31705.4775723725</x:v>
      </x:c>
      <x:c r="U13" s="12">
        <x:v>39.15</x:v>
      </x:c>
      <x:c r="V13" s="12">
        <x:v>44.5</x:v>
      </x:c>
      <x:c r="W13" s="12">
        <x:f>NA()</x:f>
      </x:c>
    </x:row>
    <x:row r="14">
      <x:c r="A14">
        <x:v>52445</x:v>
      </x:c>
      <x:c r="B14" s="1">
        <x:v>43633.8742420139</x:v>
      </x:c>
      <x:c r="C14" s="6">
        <x:v>0.592595505</x:v>
      </x:c>
      <x:c r="D14" s="14" t="s">
        <x:v>92</x:v>
      </x:c>
      <x:c r="E14" s="15">
        <x:v>43621.4589950231</x:v>
      </x:c>
      <x:c r="F14" t="s">
        <x:v>97</x:v>
      </x:c>
      <x:c r="G14" s="6">
        <x:v>183.60179690154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30.945</x:v>
      </x:c>
      <x:c r="S14" s="8">
        <x:v>48354.2050465475</x:v>
      </x:c>
      <x:c r="T14" s="12">
        <x:v>31701.9869524163</x:v>
      </x:c>
      <x:c r="U14" s="12">
        <x:v>39.15</x:v>
      </x:c>
      <x:c r="V14" s="12">
        <x:v>44.5</x:v>
      </x:c>
      <x:c r="W14" s="12">
        <x:f>NA()</x:f>
      </x:c>
    </x:row>
    <x:row r="15">
      <x:c r="A15">
        <x:v>52448</x:v>
      </x:c>
      <x:c r="B15" s="1">
        <x:v>43633.8742769676</x:v>
      </x:c>
      <x:c r="C15" s="6">
        <x:v>0.64295008</x:v>
      </x:c>
      <x:c r="D15" s="14" t="s">
        <x:v>92</x:v>
      </x:c>
      <x:c r="E15" s="15">
        <x:v>43621.4589950231</x:v>
      </x:c>
      <x:c r="F15" t="s">
        <x:v>97</x:v>
      </x:c>
      <x:c r="G15" s="6">
        <x:v>183.263017472654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30.966</x:v>
      </x:c>
      <x:c r="S15" s="8">
        <x:v>48389.5687730798</x:v>
      </x:c>
      <x:c r="T15" s="12">
        <x:v>31697.0643625927</x:v>
      </x:c>
      <x:c r="U15" s="12">
        <x:v>39.15</x:v>
      </x:c>
      <x:c r="V15" s="12">
        <x:v>44.5</x:v>
      </x:c>
      <x:c r="W15" s="12">
        <x:f>NA()</x:f>
      </x:c>
    </x:row>
    <x:row r="16">
      <x:c r="A16">
        <x:v>52452</x:v>
      </x:c>
      <x:c r="B16" s="1">
        <x:v>43633.8743118056</x:v>
      </x:c>
      <x:c r="C16" s="6">
        <x:v>0.693107611666667</x:v>
      </x:c>
      <x:c r="D16" s="14" t="s">
        <x:v>92</x:v>
      </x:c>
      <x:c r="E16" s="15">
        <x:v>43621.4589950231</x:v>
      </x:c>
      <x:c r="F16" t="s">
        <x:v>97</x:v>
      </x:c>
      <x:c r="G16" s="6">
        <x:v>183.053663873435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30.979</x:v>
      </x:c>
      <x:c r="S16" s="8">
        <x:v>48429.6869671853</x:v>
      </x:c>
      <x:c r="T16" s="12">
        <x:v>31700.3749574256</x:v>
      </x:c>
      <x:c r="U16" s="12">
        <x:v>39.15</x:v>
      </x:c>
      <x:c r="V16" s="12">
        <x:v>44.5</x:v>
      </x:c>
      <x:c r="W16" s="12">
        <x:f>NA()</x:f>
      </x:c>
    </x:row>
    <x:row r="17">
      <x:c r="A17">
        <x:v>52457</x:v>
      </x:c>
      <x:c r="B17" s="1">
        <x:v>43633.8743466435</x:v>
      </x:c>
      <x:c r="C17" s="6">
        <x:v>0.743274041666667</x:v>
      </x:c>
      <x:c r="D17" s="14" t="s">
        <x:v>92</x:v>
      </x:c>
      <x:c r="E17" s="15">
        <x:v>43621.4589950231</x:v>
      </x:c>
      <x:c r="F17" t="s">
        <x:v>97</x:v>
      </x:c>
      <x:c r="G17" s="6">
        <x:v>182.667900274981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31.003</x:v>
      </x:c>
      <x:c r="S17" s="8">
        <x:v>48457.2926481081</x:v>
      </x:c>
      <x:c r="T17" s="12">
        <x:v>31696.3818629843</x:v>
      </x:c>
      <x:c r="U17" s="12">
        <x:v>39.15</x:v>
      </x:c>
      <x:c r="V17" s="12">
        <x:v>44.5</x:v>
      </x:c>
      <x:c r="W17" s="12">
        <x:f>NA()</x:f>
      </x:c>
    </x:row>
    <x:row r="18">
      <x:c r="A18">
        <x:v>52461</x:v>
      </x:c>
      <x:c r="B18" s="1">
        <x:v>43633.8743809028</x:v>
      </x:c>
      <x:c r="C18" s="6">
        <x:v>0.792582471666667</x:v>
      </x:c>
      <x:c r="D18" s="14" t="s">
        <x:v>92</x:v>
      </x:c>
      <x:c r="E18" s="15">
        <x:v>43621.4589950231</x:v>
      </x:c>
      <x:c r="F18" t="s">
        <x:v>97</x:v>
      </x:c>
      <x:c r="G18" s="6">
        <x:v>182.571608138821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31.009</x:v>
      </x:c>
      <x:c r="S18" s="8">
        <x:v>48484.0229965783</x:v>
      </x:c>
      <x:c r="T18" s="12">
        <x:v>31696.0309978528</x:v>
      </x:c>
      <x:c r="U18" s="12">
        <x:v>39.15</x:v>
      </x:c>
      <x:c r="V18" s="12">
        <x:v>44.5</x:v>
      </x:c>
      <x:c r="W18" s="12">
        <x:f>NA()</x:f>
      </x:c>
    </x:row>
    <x:row r="19">
      <x:c r="A19">
        <x:v>52464</x:v>
      </x:c>
      <x:c r="B19" s="1">
        <x:v>43633.874415544</x:v>
      </x:c>
      <x:c r="C19" s="6">
        <x:v>0.842476976666667</x:v>
      </x:c>
      <x:c r="D19" s="14" t="s">
        <x:v>92</x:v>
      </x:c>
      <x:c r="E19" s="15">
        <x:v>43621.4589950231</x:v>
      </x:c>
      <x:c r="F19" t="s">
        <x:v>97</x:v>
      </x:c>
      <x:c r="G19" s="6">
        <x:v>182.443311026109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31.017</x:v>
      </x:c>
      <x:c r="S19" s="8">
        <x:v>48524.1714152438</x:v>
      </x:c>
      <x:c r="T19" s="12">
        <x:v>31696.3366211714</x:v>
      </x:c>
      <x:c r="U19" s="12">
        <x:v>39.15</x:v>
      </x:c>
      <x:c r="V19" s="12">
        <x:v>44.5</x:v>
      </x:c>
      <x:c r="W19" s="12">
        <x:f>NA()</x:f>
      </x:c>
    </x:row>
    <x:row r="20">
      <x:c r="A20">
        <x:v>52469</x:v>
      </x:c>
      <x:c r="B20" s="1">
        <x:v>43633.8744505787</x:v>
      </x:c>
      <x:c r="C20" s="6">
        <x:v>0.89294289</x:v>
      </x:c>
      <x:c r="D20" s="14" t="s">
        <x:v>92</x:v>
      </x:c>
      <x:c r="E20" s="15">
        <x:v>43621.4589950231</x:v>
      </x:c>
      <x:c r="F20" t="s">
        <x:v>97</x:v>
      </x:c>
      <x:c r="G20" s="6">
        <x:v>182.075044065601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31.04</x:v>
      </x:c>
      <x:c r="S20" s="8">
        <x:v>48554.9395065122</x:v>
      </x:c>
      <x:c r="T20" s="12">
        <x:v>31702.6255359679</x:v>
      </x:c>
      <x:c r="U20" s="12">
        <x:v>39.15</x:v>
      </x:c>
      <x:c r="V20" s="12">
        <x:v>44.5</x:v>
      </x:c>
      <x:c r="W20" s="12">
        <x:f>NA()</x:f>
      </x:c>
    </x:row>
    <x:row r="21">
      <x:c r="A21">
        <x:v>52473</x:v>
      </x:c>
      <x:c r="B21" s="1">
        <x:v>43633.8744854167</x:v>
      </x:c>
      <x:c r="C21" s="6">
        <x:v>0.94310774</x:v>
      </x:c>
      <x:c r="D21" s="14" t="s">
        <x:v>92</x:v>
      </x:c>
      <x:c r="E21" s="15">
        <x:v>43621.4589950231</x:v>
      </x:c>
      <x:c r="F21" t="s">
        <x:v>97</x:v>
      </x:c>
      <x:c r="G21" s="6">
        <x:v>181.739559523104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31.061</x:v>
      </x:c>
      <x:c r="S21" s="8">
        <x:v>48584.1209834876</x:v>
      </x:c>
      <x:c r="T21" s="12">
        <x:v>31702.2737372781</x:v>
      </x:c>
      <x:c r="U21" s="12">
        <x:v>39.15</x:v>
      </x:c>
      <x:c r="V21" s="12">
        <x:v>44.5</x:v>
      </x:c>
      <x:c r="W21" s="12">
        <x:f>NA()</x:f>
      </x:c>
    </x:row>
    <x:row r="22">
      <x:c r="A22">
        <x:v>52476</x:v>
      </x:c>
      <x:c r="B22" s="1">
        <x:v>43633.8745202199</x:v>
      </x:c>
      <x:c r="C22" s="6">
        <x:v>0.993222733333333</x:v>
      </x:c>
      <x:c r="D22" s="14" t="s">
        <x:v>92</x:v>
      </x:c>
      <x:c r="E22" s="15">
        <x:v>43621.4589950231</x:v>
      </x:c>
      <x:c r="F22" t="s">
        <x:v>97</x:v>
      </x:c>
      <x:c r="G22" s="6">
        <x:v>181.516304697401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31.075</x:v>
      </x:c>
      <x:c r="S22" s="8">
        <x:v>48619.0726464911</x:v>
      </x:c>
      <x:c r="T22" s="12">
        <x:v>31701.5404696797</x:v>
      </x:c>
      <x:c r="U22" s="12">
        <x:v>39.15</x:v>
      </x:c>
      <x:c r="V22" s="12">
        <x:v>44.5</x:v>
      </x:c>
      <x:c r="W22" s="12">
        <x:f>NA()</x:f>
      </x:c>
    </x:row>
    <x:row r="23">
      <x:c r="A23">
        <x:v>52480</x:v>
      </x:c>
      <x:c r="B23" s="1">
        <x:v>43633.8745546643</x:v>
      </x:c>
      <x:c r="C23" s="6">
        <x:v>1.04280815</x:v>
      </x:c>
      <x:c r="D23" s="14" t="s">
        <x:v>92</x:v>
      </x:c>
      <x:c r="E23" s="15">
        <x:v>43621.4589950231</x:v>
      </x:c>
      <x:c r="F23" t="s">
        <x:v>97</x:v>
      </x:c>
      <x:c r="G23" s="6">
        <x:v>181.484437329064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31.077</x:v>
      </x:c>
      <x:c r="S23" s="8">
        <x:v>48648.4165022312</x:v>
      </x:c>
      <x:c r="T23" s="12">
        <x:v>31702.0815277283</x:v>
      </x:c>
      <x:c r="U23" s="12">
        <x:v>39.15</x:v>
      </x:c>
      <x:c r="V23" s="12">
        <x:v>44.5</x:v>
      </x:c>
      <x:c r="W23" s="12">
        <x:f>NA()</x:f>
      </x:c>
    </x:row>
    <x:row r="24">
      <x:c r="A24">
        <x:v>52484</x:v>
      </x:c>
      <x:c r="B24" s="1">
        <x:v>43633.8745894329</x:v>
      </x:c>
      <x:c r="C24" s="6">
        <x:v>1.09285604833333</x:v>
      </x:c>
      <x:c r="D24" s="14" t="s">
        <x:v>92</x:v>
      </x:c>
      <x:c r="E24" s="15">
        <x:v>43621.4589950231</x:v>
      </x:c>
      <x:c r="F24" t="s">
        <x:v>97</x:v>
      </x:c>
      <x:c r="G24" s="6">
        <x:v>180.991328199128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31.108</x:v>
      </x:c>
      <x:c r="S24" s="8">
        <x:v>48677.5076115424</x:v>
      </x:c>
      <x:c r="T24" s="12">
        <x:v>31701.4410797384</x:v>
      </x:c>
      <x:c r="U24" s="12">
        <x:v>39.15</x:v>
      </x:c>
      <x:c r="V24" s="12">
        <x:v>44.5</x:v>
      </x:c>
      <x:c r="W24" s="12">
        <x:f>NA()</x:f>
      </x:c>
    </x:row>
    <x:row r="25">
      <x:c r="A25">
        <x:v>52488</x:v>
      </x:c>
      <x:c r="B25" s="1">
        <x:v>43633.8746241898</x:v>
      </x:c>
      <x:c r="C25" s="6">
        <x:v>1.14293016666667</x:v>
      </x:c>
      <x:c r="D25" s="14" t="s">
        <x:v>92</x:v>
      </x:c>
      <x:c r="E25" s="15">
        <x:v>43621.4589950231</x:v>
      </x:c>
      <x:c r="F25" t="s">
        <x:v>97</x:v>
      </x:c>
      <x:c r="G25" s="6">
        <x:v>180.943691086223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31.111</x:v>
      </x:c>
      <x:c r="S25" s="8">
        <x:v>48705.758171207</x:v>
      </x:c>
      <x:c r="T25" s="12">
        <x:v>31694.9361754267</x:v>
      </x:c>
      <x:c r="U25" s="12">
        <x:v>39.15</x:v>
      </x:c>
      <x:c r="V25" s="12">
        <x:v>44.5</x:v>
      </x:c>
      <x:c r="W25" s="12">
        <x:f>NA()</x:f>
      </x:c>
    </x:row>
    <x:row r="26">
      <x:c r="A26">
        <x:v>52493</x:v>
      </x:c>
      <x:c r="B26" s="1">
        <x:v>43633.8746591435</x:v>
      </x:c>
      <x:c r="C26" s="6">
        <x:v>1.19326681666667</x:v>
      </x:c>
      <x:c r="D26" s="14" t="s">
        <x:v>92</x:v>
      </x:c>
      <x:c r="E26" s="15">
        <x:v>43621.4589950231</x:v>
      </x:c>
      <x:c r="F26" t="s">
        <x:v>97</x:v>
      </x:c>
      <x:c r="G26" s="6">
        <x:v>180.547284070857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31.136</x:v>
      </x:c>
      <x:c r="S26" s="8">
        <x:v>48742.2355573577</x:v>
      </x:c>
      <x:c r="T26" s="12">
        <x:v>31704.1917019676</x:v>
      </x:c>
      <x:c r="U26" s="12">
        <x:v>39.15</x:v>
      </x:c>
      <x:c r="V26" s="12">
        <x:v>44.5</x:v>
      </x:c>
      <x:c r="W26" s="12">
        <x:f>NA()</x:f>
      </x:c>
    </x:row>
    <x:row r="27">
      <x:c r="A27">
        <x:v>52496</x:v>
      </x:c>
      <x:c r="B27" s="1">
        <x:v>43633.8746934028</x:v>
      </x:c>
      <x:c r="C27" s="6">
        <x:v>1.24258267666667</x:v>
      </x:c>
      <x:c r="D27" s="14" t="s">
        <x:v>92</x:v>
      </x:c>
      <x:c r="E27" s="15">
        <x:v>43621.4589950231</x:v>
      </x:c>
      <x:c r="F27" t="s">
        <x:v>97</x:v>
      </x:c>
      <x:c r="G27" s="6">
        <x:v>180.436471870496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31.143</x:v>
      </x:c>
      <x:c r="S27" s="8">
        <x:v>48767.1885839608</x:v>
      </x:c>
      <x:c r="T27" s="12">
        <x:v>31697.3907495394</x:v>
      </x:c>
      <x:c r="U27" s="12">
        <x:v>39.15</x:v>
      </x:c>
      <x:c r="V27" s="12">
        <x:v>44.5</x:v>
      </x:c>
      <x:c r="W27" s="12">
        <x:f>NA()</x:f>
      </x:c>
    </x:row>
    <x:row r="28">
      <x:c r="A28">
        <x:v>52501</x:v>
      </x:c>
      <x:c r="B28" s="1">
        <x:v>43633.8747284375</x:v>
      </x:c>
      <x:c r="C28" s="6">
        <x:v>1.29304160166667</x:v>
      </x:c>
      <x:c r="D28" s="14" t="s">
        <x:v>92</x:v>
      </x:c>
      <x:c r="E28" s="15">
        <x:v>43621.4589950231</x:v>
      </x:c>
      <x:c r="F28" t="s">
        <x:v>97</x:v>
      </x:c>
      <x:c r="G28" s="6">
        <x:v>180.215085531846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31.157</x:v>
      </x:c>
      <x:c r="S28" s="8">
        <x:v>48803.3551110871</x:v>
      </x:c>
      <x:c r="T28" s="12">
        <x:v>31701.9492771059</x:v>
      </x:c>
      <x:c r="U28" s="12">
        <x:v>39.15</x:v>
      </x:c>
      <x:c r="V28" s="12">
        <x:v>44.5</x:v>
      </x:c>
      <x:c r="W28" s="12">
        <x:f>NA()</x:f>
      </x:c>
    </x:row>
    <x:row r="29">
      <x:c r="A29">
        <x:v>52504</x:v>
      </x:c>
      <x:c r="B29" s="1">
        <x:v>43633.8747631944</x:v>
      </x:c>
      <x:c r="C29" s="6">
        <x:v>1.34310995</x:v>
      </x:c>
      <x:c r="D29" s="14" t="s">
        <x:v>92</x:v>
      </x:c>
      <x:c r="E29" s="15">
        <x:v>43621.4589950231</x:v>
      </x:c>
      <x:c r="F29" t="s">
        <x:v>97</x:v>
      </x:c>
      <x:c r="G29" s="6">
        <x:v>179.820540612074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31.182</x:v>
      </x:c>
      <x:c r="S29" s="8">
        <x:v>48829.8618791973</x:v>
      </x:c>
      <x:c r="T29" s="12">
        <x:v>31699.3401255796</x:v>
      </x:c>
      <x:c r="U29" s="12">
        <x:v>39.15</x:v>
      </x:c>
      <x:c r="V29" s="12">
        <x:v>44.5</x:v>
      </x:c>
      <x:c r="W29" s="12">
        <x:f>NA()</x:f>
      </x:c>
    </x:row>
    <x:row r="30">
      <x:c r="A30">
        <x:v>52509</x:v>
      </x:c>
      <x:c r="B30" s="1">
        <x:v>43633.8747976852</x:v>
      </x:c>
      <x:c r="C30" s="6">
        <x:v>1.39278549333333</x:v>
      </x:c>
      <x:c r="D30" s="14" t="s">
        <x:v>92</x:v>
      </x:c>
      <x:c r="E30" s="15">
        <x:v>43621.4589950231</x:v>
      </x:c>
      <x:c r="F30" t="s">
        <x:v>97</x:v>
      </x:c>
      <x:c r="G30" s="6">
        <x:v>179.88360003372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31.178</x:v>
      </x:c>
      <x:c r="S30" s="8">
        <x:v>48866.9351621518</x:v>
      </x:c>
      <x:c r="T30" s="12">
        <x:v>31693.6790368519</x:v>
      </x:c>
      <x:c r="U30" s="12">
        <x:v>39.15</x:v>
      </x:c>
      <x:c r="V30" s="12">
        <x:v>44.5</x:v>
      </x:c>
      <x:c r="W30" s="12">
        <x:f>NA()</x:f>
      </x:c>
    </x:row>
    <x:row r="31">
      <x:c r="A31">
        <x:v>52512</x:v>
      </x:c>
      <x:c r="B31" s="1">
        <x:v>43633.8748326042</x:v>
      </x:c>
      <x:c r="C31" s="6">
        <x:v>1.44304557</x:v>
      </x:c>
      <x:c r="D31" s="14" t="s">
        <x:v>92</x:v>
      </x:c>
      <x:c r="E31" s="15">
        <x:v>43621.4589950231</x:v>
      </x:c>
      <x:c r="F31" t="s">
        <x:v>97</x:v>
      </x:c>
      <x:c r="G31" s="6">
        <x:v>179.427002768678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31.207</x:v>
      </x:c>
      <x:c r="S31" s="8">
        <x:v>48901.7824365793</x:v>
      </x:c>
      <x:c r="T31" s="12">
        <x:v>31698.4447209327</x:v>
      </x:c>
      <x:c r="U31" s="12">
        <x:v>39.15</x:v>
      </x:c>
      <x:c r="V31" s="12">
        <x:v>44.5</x:v>
      </x:c>
      <x:c r="W31" s="12">
        <x:f>NA()</x:f>
      </x:c>
    </x:row>
    <x:row r="32">
      <x:c r="A32">
        <x:v>52517</x:v>
      </x:c>
      <x:c r="B32" s="1">
        <x:v>43633.8748671296</x:v>
      </x:c>
      <x:c r="C32" s="6">
        <x:v>1.492743245</x:v>
      </x:c>
      <x:c r="D32" s="14" t="s">
        <x:v>92</x:v>
      </x:c>
      <x:c r="E32" s="15">
        <x:v>43621.4589950231</x:v>
      </x:c>
      <x:c r="F32" t="s">
        <x:v>97</x:v>
      </x:c>
      <x:c r="G32" s="6">
        <x:v>179.159970513307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31.224</x:v>
      </x:c>
      <x:c r="S32" s="8">
        <x:v>48932.9412667903</x:v>
      </x:c>
      <x:c r="T32" s="12">
        <x:v>31694.0868181155</x:v>
      </x:c>
      <x:c r="U32" s="12">
        <x:v>39.15</x:v>
      </x:c>
      <x:c r="V32" s="12">
        <x:v>44.5</x:v>
      </x:c>
      <x:c r="W32" s="12">
        <x:f>NA()</x:f>
      </x:c>
    </x:row>
    <x:row r="33">
      <x:c r="A33">
        <x:v>52521</x:v>
      </x:c>
      <x:c r="B33" s="1">
        <x:v>43633.8749021644</x:v>
      </x:c>
      <x:c r="C33" s="6">
        <x:v>1.54322751</x:v>
      </x:c>
      <x:c r="D33" s="14" t="s">
        <x:v>92</x:v>
      </x:c>
      <x:c r="E33" s="15">
        <x:v>43621.4589950231</x:v>
      </x:c>
      <x:c r="F33" t="s">
        <x:v>97</x:v>
      </x:c>
      <x:c r="G33" s="6">
        <x:v>179.175665466108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31.223</x:v>
      </x:c>
      <x:c r="S33" s="8">
        <x:v>48969.0117012281</x:v>
      </x:c>
      <x:c r="T33" s="12">
        <x:v>31698.182093607</x:v>
      </x:c>
      <x:c r="U33" s="12">
        <x:v>39.15</x:v>
      </x:c>
      <x:c r="V33" s="12">
        <x:v>44.5</x:v>
      </x:c>
      <x:c r="W33" s="12">
        <x:f>NA()</x:f>
      </x:c>
    </x:row>
    <x:row r="34">
      <x:c r="A34">
        <x:v>52525</x:v>
      </x:c>
      <x:c r="B34" s="1">
        <x:v>43633.8749366551</x:v>
      </x:c>
      <x:c r="C34" s="6">
        <x:v>1.59285237</x:v>
      </x:c>
      <x:c r="D34" s="14" t="s">
        <x:v>92</x:v>
      </x:c>
      <x:c r="E34" s="15">
        <x:v>43621.4589950231</x:v>
      </x:c>
      <x:c r="F34" t="s">
        <x:v>97</x:v>
      </x:c>
      <x:c r="G34" s="6">
        <x:v>178.768116785837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31.249</x:v>
      </x:c>
      <x:c r="S34" s="8">
        <x:v>48991.3920512733</x:v>
      </x:c>
      <x:c r="T34" s="12">
        <x:v>31698.3775756883</x:v>
      </x:c>
      <x:c r="U34" s="12">
        <x:v>39.15</x:v>
      </x:c>
      <x:c r="V34" s="12">
        <x:v>44.5</x:v>
      </x:c>
      <x:c r="W34" s="12">
        <x:f>NA()</x:f>
      </x:c>
    </x:row>
    <x:row r="35">
      <x:c r="A35">
        <x:v>52529</x:v>
      </x:c>
      <x:c r="B35" s="1">
        <x:v>43633.8749716088</x:v>
      </x:c>
      <x:c r="C35" s="6">
        <x:v>1.643230825</x:v>
      </x:c>
      <x:c r="D35" s="14" t="s">
        <x:v>92</x:v>
      </x:c>
      <x:c r="E35" s="15">
        <x:v>43621.4589950231</x:v>
      </x:c>
      <x:c r="F35" t="s">
        <x:v>97</x:v>
      </x:c>
      <x:c r="G35" s="6">
        <x:v>178.517854285471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31.265</x:v>
      </x:c>
      <x:c r="S35" s="8">
        <x:v>49034.1872560729</x:v>
      </x:c>
      <x:c r="T35" s="12">
        <x:v>31701.2311709541</x:v>
      </x:c>
      <x:c r="U35" s="12">
        <x:v>39.15</x:v>
      </x:c>
      <x:c r="V35" s="12">
        <x:v>44.5</x:v>
      </x:c>
      <x:c r="W35" s="12">
        <x:f>NA()</x:f>
      </x:c>
    </x:row>
    <x:row r="36">
      <x:c r="A36">
        <x:v>52532</x:v>
      </x:c>
      <x:c r="B36" s="1">
        <x:v>43633.8750058218</x:v>
      </x:c>
      <x:c r="C36" s="6">
        <x:v>1.69247925333333</x:v>
      </x:c>
      <x:c r="D36" s="14" t="s">
        <x:v>92</x:v>
      </x:c>
      <x:c r="E36" s="15">
        <x:v>43621.4589950231</x:v>
      </x:c>
      <x:c r="F36" t="s">
        <x:v>97</x:v>
      </x:c>
      <x:c r="G36" s="6">
        <x:v>178.361647375952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31.275</x:v>
      </x:c>
      <x:c r="S36" s="8">
        <x:v>49065.0580533943</x:v>
      </x:c>
      <x:c r="T36" s="12">
        <x:v>31699.173496171</x:v>
      </x:c>
      <x:c r="U36" s="12">
        <x:v>39.15</x:v>
      </x:c>
      <x:c r="V36" s="12">
        <x:v>44.5</x:v>
      </x:c>
      <x:c r="W36" s="12">
        <x:f>NA()</x:f>
      </x:c>
    </x:row>
    <x:row r="37">
      <x:c r="A37">
        <x:v>52537</x:v>
      </x:c>
      <x:c r="B37" s="1">
        <x:v>43633.8750409375</x:v>
      </x:c>
      <x:c r="C37" s="6">
        <x:v>1.74302646</x:v>
      </x:c>
      <x:c r="D37" s="14" t="s">
        <x:v>92</x:v>
      </x:c>
      <x:c r="E37" s="15">
        <x:v>43621.4589950231</x:v>
      </x:c>
      <x:c r="F37" t="s">
        <x:v>97</x:v>
      </x:c>
      <x:c r="G37" s="6">
        <x:v>178.018551851741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31.297</x:v>
      </x:c>
      <x:c r="S37" s="8">
        <x:v>49097.7432170018</x:v>
      </x:c>
      <x:c r="T37" s="12">
        <x:v>31695.048905059</x:v>
      </x:c>
      <x:c r="U37" s="12">
        <x:v>39.15</x:v>
      </x:c>
      <x:c r="V37" s="12">
        <x:v>44.5</x:v>
      </x:c>
      <x:c r="W37" s="12">
        <x:f>NA()</x:f>
      </x:c>
    </x:row>
    <x:row r="38">
      <x:c r="A38">
        <x:v>52540</x:v>
      </x:c>
      <x:c r="B38" s="1">
        <x:v>43633.8750756597</x:v>
      </x:c>
      <x:c r="C38" s="6">
        <x:v>1.79304091666667</x:v>
      </x:c>
      <x:c r="D38" s="14" t="s">
        <x:v>92</x:v>
      </x:c>
      <x:c r="E38" s="15">
        <x:v>43621.4589950231</x:v>
      </x:c>
      <x:c r="F38" t="s">
        <x:v>97</x:v>
      </x:c>
      <x:c r="G38" s="6">
        <x:v>177.971825627703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31.3</x:v>
      </x:c>
      <x:c r="S38" s="8">
        <x:v>49121.4056886448</x:v>
      </x:c>
      <x:c r="T38" s="12">
        <x:v>31696.6721854267</x:v>
      </x:c>
      <x:c r="U38" s="12">
        <x:v>39.15</x:v>
      </x:c>
      <x:c r="V38" s="12">
        <x:v>44.5</x:v>
      </x:c>
      <x:c r="W38" s="12">
        <x:f>NA()</x:f>
      </x:c>
    </x:row>
    <x:row r="39">
      <x:c r="A39">
        <x:v>52545</x:v>
      </x:c>
      <x:c r="B39" s="1">
        <x:v>43633.8751100694</x:v>
      </x:c>
      <x:c r="C39" s="6">
        <x:v>1.842576875</x:v>
      </x:c>
      <x:c r="D39" s="14" t="s">
        <x:v>92</x:v>
      </x:c>
      <x:c r="E39" s="15">
        <x:v>43621.4589950231</x:v>
      </x:c>
      <x:c r="F39" t="s">
        <x:v>97</x:v>
      </x:c>
      <x:c r="G39" s="6">
        <x:v>177.722859939458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31.316</x:v>
      </x:c>
      <x:c r="S39" s="8">
        <x:v>49150.4053183815</x:v>
      </x:c>
      <x:c r="T39" s="12">
        <x:v>31696.4510451318</x:v>
      </x:c>
      <x:c r="U39" s="12">
        <x:v>39.15</x:v>
      </x:c>
      <x:c r="V39" s="12">
        <x:v>44.5</x:v>
      </x:c>
      <x:c r="W39" s="12">
        <x:f>NA()</x:f>
      </x:c>
    </x:row>
    <x:row r="40">
      <x:c r="A40">
        <x:v>52548</x:v>
      </x:c>
      <x:c r="B40" s="1">
        <x:v>43633.8751449884</x:v>
      </x:c>
      <x:c r="C40" s="6">
        <x:v>1.89289726666667</x:v>
      </x:c>
      <x:c r="D40" s="14" t="s">
        <x:v>92</x:v>
      </x:c>
      <x:c r="E40" s="15">
        <x:v>43621.4589950231</x:v>
      </x:c>
      <x:c r="F40" t="s">
        <x:v>97</x:v>
      </x:c>
      <x:c r="G40" s="6">
        <x:v>177.319154041226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31.342</x:v>
      </x:c>
      <x:c r="S40" s="8">
        <x:v>49186.5888388282</x:v>
      </x:c>
      <x:c r="T40" s="12">
        <x:v>31691.6318972955</x:v>
      </x:c>
      <x:c r="U40" s="12">
        <x:v>39.15</x:v>
      </x:c>
      <x:c r="V40" s="12">
        <x:v>44.5</x:v>
      </x:c>
      <x:c r="W40" s="12">
        <x:f>NA()</x:f>
      </x:c>
    </x:row>
    <x:row r="41">
      <x:c r="A41">
        <x:v>52552</x:v>
      </x:c>
      <x:c r="B41" s="1">
        <x:v>43633.8751800116</x:v>
      </x:c>
      <x:c r="C41" s="6">
        <x:v>1.94329433</x:v>
      </x:c>
      <x:c r="D41" s="14" t="s">
        <x:v>92</x:v>
      </x:c>
      <x:c r="E41" s="15">
        <x:v>43621.4589950231</x:v>
      </x:c>
      <x:c r="F41" t="s">
        <x:v>97</x:v>
      </x:c>
      <x:c r="G41" s="6">
        <x:v>177.257140115334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31.346</x:v>
      </x:c>
      <x:c r="S41" s="8">
        <x:v>49210.689212376</x:v>
      </x:c>
      <x:c r="T41" s="12">
        <x:v>31695.030401435</x:v>
      </x:c>
      <x:c r="U41" s="12">
        <x:v>39.15</x:v>
      </x:c>
      <x:c r="V41" s="12">
        <x:v>44.5</x:v>
      </x:c>
      <x:c r="W41" s="12">
        <x:f>NA()</x:f>
      </x:c>
    </x:row>
    <x:row r="42">
      <x:c r="A42">
        <x:v>52556</x:v>
      </x:c>
      <x:c r="B42" s="1">
        <x:v>43633.8752144676</x:v>
      </x:c>
      <x:c r="C42" s="6">
        <x:v>1.99294993</x:v>
      </x:c>
      <x:c r="D42" s="14" t="s">
        <x:v>92</x:v>
      </x:c>
      <x:c r="E42" s="15">
        <x:v>43621.4589950231</x:v>
      </x:c>
      <x:c r="F42" t="s">
        <x:v>97</x:v>
      </x:c>
      <x:c r="G42" s="6">
        <x:v>177.086731752007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31.357</x:v>
      </x:c>
      <x:c r="S42" s="8">
        <x:v>49242.0605602138</x:v>
      </x:c>
      <x:c r="T42" s="12">
        <x:v>31702.2386724005</x:v>
      </x:c>
      <x:c r="U42" s="12">
        <x:v>39.15</x:v>
      </x:c>
      <x:c r="V42" s="12">
        <x:v>44.5</x:v>
      </x:c>
      <x:c r="W42" s="12">
        <x:f>NA()</x:f>
      </x:c>
    </x:row>
    <x:row r="43">
      <x:c r="A43">
        <x:v>52560</x:v>
      </x:c>
      <x:c r="B43" s="1">
        <x:v>43633.8752492708</x:v>
      </x:c>
      <x:c r="C43" s="6">
        <x:v>2.04304478833333</x:v>
      </x:c>
      <x:c r="D43" s="14" t="s">
        <x:v>92</x:v>
      </x:c>
      <x:c r="E43" s="15">
        <x:v>43621.4589950231</x:v>
      </x:c>
      <x:c r="F43" t="s">
        <x:v>97</x:v>
      </x:c>
      <x:c r="G43" s="6">
        <x:v>176.854663404728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31.372</x:v>
      </x:c>
      <x:c r="S43" s="8">
        <x:v>49272.1912941042</x:v>
      </x:c>
      <x:c r="T43" s="12">
        <x:v>31697.9418155061</x:v>
      </x:c>
      <x:c r="U43" s="12">
        <x:v>39.15</x:v>
      </x:c>
      <x:c r="V43" s="12">
        <x:v>44.5</x:v>
      </x:c>
      <x:c r="W43" s="12">
        <x:f>NA()</x:f>
      </x:c>
    </x:row>
    <x:row r="44">
      <x:c r="A44">
        <x:v>52565</x:v>
      </x:c>
      <x:c r="B44" s="1">
        <x:v>43633.8752836806</x:v>
      </x:c>
      <x:c r="C44" s="6">
        <x:v>2.09260576166667</x:v>
      </x:c>
      <x:c r="D44" s="14" t="s">
        <x:v>92</x:v>
      </x:c>
      <x:c r="E44" s="15">
        <x:v>43621.4589950231</x:v>
      </x:c>
      <x:c r="F44" t="s">
        <x:v>97</x:v>
      </x:c>
      <x:c r="G44" s="6">
        <x:v>176.514935218824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31.394</x:v>
      </x:c>
      <x:c r="S44" s="8">
        <x:v>49300.3646119401</x:v>
      </x:c>
      <x:c r="T44" s="12">
        <x:v>31696.2454666319</x:v>
      </x:c>
      <x:c r="U44" s="12">
        <x:v>39.15</x:v>
      </x:c>
      <x:c r="V44" s="12">
        <x:v>44.5</x:v>
      </x:c>
      <x:c r="W44" s="12">
        <x:f>NA()</x:f>
      </x:c>
    </x:row>
    <x:row r="45">
      <x:c r="A45">
        <x:v>52569</x:v>
      </x:c>
      <x:c r="B45" s="1">
        <x:v>43633.8753184028</x:v>
      </x:c>
      <x:c r="C45" s="6">
        <x:v>2.14260327166667</x:v>
      </x:c>
      <x:c r="D45" s="14" t="s">
        <x:v>92</x:v>
      </x:c>
      <x:c r="E45" s="15">
        <x:v>43621.4589950231</x:v>
      </x:c>
      <x:c r="F45" t="s">
        <x:v>97</x:v>
      </x:c>
      <x:c r="G45" s="6">
        <x:v>176.391585631636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31.402</x:v>
      </x:c>
      <x:c r="S45" s="8">
        <x:v>49331.3551012309</x:v>
      </x:c>
      <x:c r="T45" s="12">
        <x:v>31696.1882753035</x:v>
      </x:c>
      <x:c r="U45" s="12">
        <x:v>39.15</x:v>
      </x:c>
      <x:c r="V45" s="12">
        <x:v>44.5</x:v>
      </x:c>
      <x:c r="W45" s="12">
        <x:f>NA()</x:f>
      </x:c>
    </x:row>
    <x:row r="46">
      <x:c r="A46">
        <x:v>52572</x:v>
      </x:c>
      <x:c r="B46" s="1">
        <x:v>43633.8753532407</x:v>
      </x:c>
      <x:c r="C46" s="6">
        <x:v>2.19277397333333</x:v>
      </x:c>
      <x:c r="D46" s="14" t="s">
        <x:v>92</x:v>
      </x:c>
      <x:c r="E46" s="15">
        <x:v>43621.4589950231</x:v>
      </x:c>
      <x:c r="F46" t="s">
        <x:v>97</x:v>
      </x:c>
      <x:c r="G46" s="6">
        <x:v>176.206748825945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31.414</x:v>
      </x:c>
      <x:c r="S46" s="8">
        <x:v>49352.3004797189</x:v>
      </x:c>
      <x:c r="T46" s="12">
        <x:v>31696.7098293618</x:v>
      </x:c>
      <x:c r="U46" s="12">
        <x:v>39.15</x:v>
      </x:c>
      <x:c r="V46" s="12">
        <x:v>44.5</x:v>
      </x:c>
      <x:c r="W46" s="12">
        <x:f>NA()</x:f>
      </x:c>
    </x:row>
    <x:row r="47">
      <x:c r="A47">
        <x:v>52577</x:v>
      </x:c>
      <x:c r="B47" s="1">
        <x:v>43633.875387963</x:v>
      </x:c>
      <x:c r="C47" s="6">
        <x:v>2.24274454166667</x:v>
      </x:c>
      <x:c r="D47" s="14" t="s">
        <x:v>92</x:v>
      </x:c>
      <x:c r="E47" s="15">
        <x:v>43621.4589950231</x:v>
      </x:c>
      <x:c r="F47" t="s">
        <x:v>97</x:v>
      </x:c>
      <x:c r="G47" s="6">
        <x:v>175.853106207199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31.437</x:v>
      </x:c>
      <x:c r="S47" s="8">
        <x:v>49387.0987360259</x:v>
      </x:c>
      <x:c r="T47" s="12">
        <x:v>31699.3973362722</x:v>
      </x:c>
      <x:c r="U47" s="12">
        <x:v>39.15</x:v>
      </x:c>
      <x:c r="V47" s="12">
        <x:v>44.5</x:v>
      </x:c>
      <x:c r="W47" s="12">
        <x:f>NA()</x:f>
      </x:c>
    </x:row>
    <x:row r="48">
      <x:c r="A48">
        <x:v>52580</x:v>
      </x:c>
      <x:c r="B48" s="1">
        <x:v>43633.8754225347</x:v>
      </x:c>
      <x:c r="C48" s="6">
        <x:v>2.29255463333333</x:v>
      </x:c>
      <x:c r="D48" s="14" t="s">
        <x:v>92</x:v>
      </x:c>
      <x:c r="E48" s="15">
        <x:v>43621.4589950231</x:v>
      </x:c>
      <x:c r="F48" t="s">
        <x:v>97</x:v>
      </x:c>
      <x:c r="G48" s="6">
        <x:v>175.592247350034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31.454</x:v>
      </x:c>
      <x:c r="S48" s="8">
        <x:v>49413.2914505526</x:v>
      </x:c>
      <x:c r="T48" s="12">
        <x:v>31693.5765472005</x:v>
      </x:c>
      <x:c r="U48" s="12">
        <x:v>39.15</x:v>
      </x:c>
      <x:c r="V48" s="12">
        <x:v>44.5</x:v>
      </x:c>
      <x:c r="W48" s="12">
        <x:f>NA()</x:f>
      </x:c>
    </x:row>
    <x:row r="49">
      <x:c r="A49">
        <x:v>52584</x:v>
      </x:c>
      <x:c r="B49" s="1">
        <x:v>43633.8754574421</x:v>
      </x:c>
      <x:c r="C49" s="6">
        <x:v>2.34282971666667</x:v>
      </x:c>
      <x:c r="D49" s="14" t="s">
        <x:v>92</x:v>
      </x:c>
      <x:c r="E49" s="15">
        <x:v>43621.4589950231</x:v>
      </x:c>
      <x:c r="F49" t="s">
        <x:v>97</x:v>
      </x:c>
      <x:c r="G49" s="6">
        <x:v>175.45432729093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31.463</x:v>
      </x:c>
      <x:c r="S49" s="8">
        <x:v>49442.0496951818</x:v>
      </x:c>
      <x:c r="T49" s="12">
        <x:v>31691.731149349</x:v>
      </x:c>
      <x:c r="U49" s="12">
        <x:v>39.15</x:v>
      </x:c>
      <x:c r="V49" s="12">
        <x:v>44.5</x:v>
      </x:c>
      <x:c r="W49" s="12">
        <x:f>NA()</x:f>
      </x:c>
    </x:row>
    <x:row r="50">
      <x:c r="A50">
        <x:v>52588</x:v>
      </x:c>
      <x:c r="B50" s="1">
        <x:v>43633.8754923611</x:v>
      </x:c>
      <x:c r="C50" s="6">
        <x:v>2.39311522333333</x:v>
      </x:c>
      <x:c r="D50" s="14" t="s">
        <x:v>92</x:v>
      </x:c>
      <x:c r="E50" s="15">
        <x:v>43621.4589950231</x:v>
      </x:c>
      <x:c r="F50" t="s">
        <x:v>97</x:v>
      </x:c>
      <x:c r="G50" s="6">
        <x:v>175.194154141915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31.48</x:v>
      </x:c>
      <x:c r="S50" s="8">
        <x:v>49473.5081608938</x:v>
      </x:c>
      <x:c r="T50" s="12">
        <x:v>31694.7794174952</x:v>
      </x:c>
      <x:c r="U50" s="12">
        <x:v>39.15</x:v>
      </x:c>
      <x:c r="V50" s="12">
        <x:v>44.5</x:v>
      </x:c>
      <x:c r="W50" s="12">
        <x:f>NA()</x:f>
      </x:c>
    </x:row>
    <x:row r="51">
      <x:c r="A51">
        <x:v>52592</x:v>
      </x:c>
      <x:c r="B51" s="1">
        <x:v>43633.8755268866</x:v>
      </x:c>
      <x:c r="C51" s="6">
        <x:v>2.4427954</x:v>
      </x:c>
      <x:c r="D51" s="14" t="s">
        <x:v>92</x:v>
      </x:c>
      <x:c r="E51" s="15">
        <x:v>43621.4589950231</x:v>
      </x:c>
      <x:c r="F51" t="s">
        <x:v>97</x:v>
      </x:c>
      <x:c r="G51" s="6">
        <x:v>175.026045086086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31.491</x:v>
      </x:c>
      <x:c r="S51" s="8">
        <x:v>49506.201256666</x:v>
      </x:c>
      <x:c r="T51" s="12">
        <x:v>31696.6260091634</x:v>
      </x:c>
      <x:c r="U51" s="12">
        <x:v>39.15</x:v>
      </x:c>
      <x:c r="V51" s="12">
        <x:v>44.5</x:v>
      </x:c>
      <x:c r="W51" s="12">
        <x:f>NA()</x:f>
      </x:c>
    </x:row>
    <x:row r="52">
      <x:c r="A52">
        <x:v>52597</x:v>
      </x:c>
      <x:c r="B52" s="1">
        <x:v>43633.8755618056</x:v>
      </x:c>
      <x:c r="C52" s="6">
        <x:v>2.49310950333333</x:v>
      </x:c>
      <x:c r="D52" s="14" t="s">
        <x:v>92</x:v>
      </x:c>
      <x:c r="E52" s="15">
        <x:v>43621.4589950231</x:v>
      </x:c>
      <x:c r="F52" t="s">
        <x:v>97</x:v>
      </x:c>
      <x:c r="G52" s="6">
        <x:v>174.797106587207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31.506</x:v>
      </x:c>
      <x:c r="S52" s="8">
        <x:v>49538.0195665039</x:v>
      </x:c>
      <x:c r="T52" s="12">
        <x:v>31694.7104915496</x:v>
      </x:c>
      <x:c r="U52" s="12">
        <x:v>39.15</x:v>
      </x:c>
      <x:c r="V52" s="12">
        <x:v>44.5</x:v>
      </x:c>
      <x:c r="W52" s="12">
        <x:f>NA()</x:f>
      </x:c>
    </x:row>
    <x:row r="53">
      <x:c r="A53">
        <x:v>52600</x:v>
      </x:c>
      <x:c r="B53" s="1">
        <x:v>43633.8755963773</x:v>
      </x:c>
      <x:c r="C53" s="6">
        <x:v>2.54287774333333</x:v>
      </x:c>
      <x:c r="D53" s="14" t="s">
        <x:v>92</x:v>
      </x:c>
      <x:c r="E53" s="15">
        <x:v>43621.4589950231</x:v>
      </x:c>
      <x:c r="F53" t="s">
        <x:v>97</x:v>
      </x:c>
      <x:c r="G53" s="6">
        <x:v>174.659909997986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31.515</x:v>
      </x:c>
      <x:c r="S53" s="8">
        <x:v>49564.3331282964</x:v>
      </x:c>
      <x:c r="T53" s="12">
        <x:v>31695.3599735407</x:v>
      </x:c>
      <x:c r="U53" s="12">
        <x:v>39.15</x:v>
      </x:c>
      <x:c r="V53" s="12">
        <x:v>44.5</x:v>
      </x:c>
      <x:c r="W53" s="12">
        <x:f>NA()</x:f>
      </x:c>
    </x:row>
    <x:row r="54">
      <x:c r="A54">
        <x:v>52605</x:v>
      </x:c>
      <x:c r="B54" s="1">
        <x:v>43633.875631169</x:v>
      </x:c>
      <x:c r="C54" s="6">
        <x:v>2.59298448833333</x:v>
      </x:c>
      <x:c r="D54" s="14" t="s">
        <x:v>92</x:v>
      </x:c>
      <x:c r="E54" s="15">
        <x:v>43621.4589950231</x:v>
      </x:c>
      <x:c r="F54" t="s">
        <x:v>97</x:v>
      </x:c>
      <x:c r="G54" s="6">
        <x:v>174.173108723819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31.547</x:v>
      </x:c>
      <x:c r="S54" s="8">
        <x:v>49597.3882194442</x:v>
      </x:c>
      <x:c r="T54" s="12">
        <x:v>31695.7775587446</x:v>
      </x:c>
      <x:c r="U54" s="12">
        <x:v>39.15</x:v>
      </x:c>
      <x:c r="V54" s="12">
        <x:v>44.5</x:v>
      </x:c>
      <x:c r="W54" s="12">
        <x:f>NA()</x:f>
      </x:c>
    </x:row>
    <x:row r="55">
      <x:c r="A55">
        <x:v>52608</x:v>
      </x:c>
      <x:c r="B55" s="1">
        <x:v>43633.8756659375</x:v>
      </x:c>
      <x:c r="C55" s="6">
        <x:v>2.64302540166667</x:v>
      </x:c>
      <x:c r="D55" s="14" t="s">
        <x:v>92</x:v>
      </x:c>
      <x:c r="E55" s="15">
        <x:v>43621.4589950231</x:v>
      </x:c>
      <x:c r="F55" t="s">
        <x:v>97</x:v>
      </x:c>
      <x:c r="G55" s="6">
        <x:v>174.051653911232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31.555</x:v>
      </x:c>
      <x:c r="S55" s="8">
        <x:v>49626.9173118591</x:v>
      </x:c>
      <x:c r="T55" s="12">
        <x:v>31694.8970835687</x:v>
      </x:c>
      <x:c r="U55" s="12">
        <x:v>39.15</x:v>
      </x:c>
      <x:c r="V55" s="12">
        <x:v>44.5</x:v>
      </x:c>
      <x:c r="W55" s="12">
        <x:f>NA()</x:f>
      </x:c>
    </x:row>
    <x:row r="56">
      <x:c r="A56">
        <x:v>52613</x:v>
      </x:c>
      <x:c r="B56" s="1">
        <x:v>43633.875700463</x:v>
      </x:c>
      <x:c r="C56" s="6">
        <x:v>2.69278377833333</x:v>
      </x:c>
      <x:c r="D56" s="14" t="s">
        <x:v>92</x:v>
      </x:c>
      <x:c r="E56" s="15">
        <x:v>43621.4589950231</x:v>
      </x:c>
      <x:c r="F56" t="s">
        <x:v>97</x:v>
      </x:c>
      <x:c r="G56" s="6">
        <x:v>173.960627112377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31.561</x:v>
      </x:c>
      <x:c r="S56" s="8">
        <x:v>49664.2556907209</x:v>
      </x:c>
      <x:c r="T56" s="12">
        <x:v>31695.3987279553</x:v>
      </x:c>
      <x:c r="U56" s="12">
        <x:v>39.15</x:v>
      </x:c>
      <x:c r="V56" s="12">
        <x:v>44.5</x:v>
      </x:c>
      <x:c r="W56" s="12">
        <x:f>NA()</x:f>
      </x:c>
    </x:row>
    <x:row r="57">
      <x:c r="A57">
        <x:v>52617</x:v>
      </x:c>
      <x:c r="B57" s="1">
        <x:v>43633.8757353819</x:v>
      </x:c>
      <x:c r="C57" s="6">
        <x:v>2.74300596</x:v>
      </x:c>
      <x:c r="D57" s="14" t="s">
        <x:v>92</x:v>
      </x:c>
      <x:c r="E57" s="15">
        <x:v>43621.4589950231</x:v>
      </x:c>
      <x:c r="F57" t="s">
        <x:v>97</x:v>
      </x:c>
      <x:c r="G57" s="6">
        <x:v>173.551687399051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31.588</x:v>
      </x:c>
      <x:c r="S57" s="8">
        <x:v>49684.9374593835</x:v>
      </x:c>
      <x:c r="T57" s="12">
        <x:v>31696.8716914851</x:v>
      </x:c>
      <x:c r="U57" s="12">
        <x:v>39.15</x:v>
      </x:c>
      <x:c r="V57" s="12">
        <x:v>44.5</x:v>
      </x:c>
      <x:c r="W57" s="12">
        <x:f>NA()</x:f>
      </x:c>
    </x:row>
    <x:row r="58">
      <x:c r="A58">
        <x:v>52620</x:v>
      </x:c>
      <x:c r="B58" s="1">
        <x:v>43633.8757698264</x:v>
      </x:c>
      <x:c r="C58" s="6">
        <x:v>2.79266697166667</x:v>
      </x:c>
      <x:c r="D58" s="14" t="s">
        <x:v>92</x:v>
      </x:c>
      <x:c r="E58" s="15">
        <x:v>43621.4589950231</x:v>
      </x:c>
      <x:c r="F58" t="s">
        <x:v>97</x:v>
      </x:c>
      <x:c r="G58" s="6">
        <x:v>173.581941074633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31.586</x:v>
      </x:c>
      <x:c r="S58" s="8">
        <x:v>49715.2861675005</x:v>
      </x:c>
      <x:c r="T58" s="12">
        <x:v>31702.5791308941</x:v>
      </x:c>
      <x:c r="U58" s="12">
        <x:v>39.15</x:v>
      </x:c>
      <x:c r="V58" s="12">
        <x:v>44.5</x:v>
      </x:c>
      <x:c r="W58" s="12">
        <x:f>NA()</x:f>
      </x:c>
    </x:row>
    <x:row r="59">
      <x:c r="A59">
        <x:v>52624</x:v>
      </x:c>
      <x:c r="B59" s="1">
        <x:v>43633.8758047454</x:v>
      </x:c>
      <x:c r="C59" s="6">
        <x:v>2.842904635</x:v>
      </x:c>
      <x:c r="D59" s="14" t="s">
        <x:v>92</x:v>
      </x:c>
      <x:c r="E59" s="15">
        <x:v>43621.4589950231</x:v>
      </x:c>
      <x:c r="F59" t="s">
        <x:v>97</x:v>
      </x:c>
      <x:c r="G59" s="6">
        <x:v>173.35518704214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31.601</x:v>
      </x:c>
      <x:c r="S59" s="8">
        <x:v>49744.3909574485</x:v>
      </x:c>
      <x:c r="T59" s="12">
        <x:v>31697.9442321445</x:v>
      </x:c>
      <x:c r="U59" s="12">
        <x:v>39.15</x:v>
      </x:c>
      <x:c r="V59" s="12">
        <x:v>44.5</x:v>
      </x:c>
      <x:c r="W59" s="12">
        <x:f>NA()</x:f>
      </x:c>
    </x:row>
    <x:row r="60">
      <x:c r="A60">
        <x:v>52629</x:v>
      </x:c>
      <x:c r="B60" s="1">
        <x:v>43633.8758397338</x:v>
      </x:c>
      <x:c r="C60" s="6">
        <x:v>2.89329143666667</x:v>
      </x:c>
      <x:c r="D60" s="14" t="s">
        <x:v>92</x:v>
      </x:c>
      <x:c r="E60" s="15">
        <x:v>43621.4589950231</x:v>
      </x:c>
      <x:c r="F60" t="s">
        <x:v>97</x:v>
      </x:c>
      <x:c r="G60" s="6">
        <x:v>173.053380733947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31.621</x:v>
      </x:c>
      <x:c r="S60" s="8">
        <x:v>49774.769735003</x:v>
      </x:c>
      <x:c r="T60" s="12">
        <x:v>31696.1391190041</x:v>
      </x:c>
      <x:c r="U60" s="12">
        <x:v>39.15</x:v>
      </x:c>
      <x:c r="V60" s="12">
        <x:v>44.5</x:v>
      </x:c>
      <x:c r="W60" s="12">
        <x:f>NA()</x:f>
      </x:c>
    </x:row>
    <x:row r="61">
      <x:c r="A61">
        <x:v>52633</x:v>
      </x:c>
      <x:c r="B61" s="1">
        <x:v>43633.8758739236</x:v>
      </x:c>
      <x:c r="C61" s="6">
        <x:v>2.94254553166667</x:v>
      </x:c>
      <x:c r="D61" s="14" t="s">
        <x:v>92</x:v>
      </x:c>
      <x:c r="E61" s="15">
        <x:v>43621.4589950231</x:v>
      </x:c>
      <x:c r="F61" t="s">
        <x:v>97</x:v>
      </x:c>
      <x:c r="G61" s="6">
        <x:v>172.812372764537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31.637</x:v>
      </x:c>
      <x:c r="S61" s="8">
        <x:v>49795.6248213328</x:v>
      </x:c>
      <x:c r="T61" s="12">
        <x:v>31695.4214491075</x:v>
      </x:c>
      <x:c r="U61" s="12">
        <x:v>39.15</x:v>
      </x:c>
      <x:c r="V61" s="12">
        <x:v>44.5</x:v>
      </x:c>
      <x:c r="W61" s="12">
        <x:f>NA()</x:f>
      </x:c>
    </x:row>
    <x:row r="62">
      <x:c r="A62">
        <x:v>52636</x:v>
      </x:c>
      <x:c r="B62" s="1">
        <x:v>43633.8759091435</x:v>
      </x:c>
      <x:c r="C62" s="6">
        <x:v>2.993264445</x:v>
      </x:c>
      <x:c r="D62" s="14" t="s">
        <x:v>92</x:v>
      </x:c>
      <x:c r="E62" s="15">
        <x:v>43621.4589950231</x:v>
      </x:c>
      <x:c r="F62" t="s">
        <x:v>97</x:v>
      </x:c>
      <x:c r="G62" s="6">
        <x:v>172.571752392044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31.653</x:v>
      </x:c>
      <x:c r="S62" s="8">
        <x:v>49827.9162216247</x:v>
      </x:c>
      <x:c r="T62" s="12">
        <x:v>31693.8788181595</x:v>
      </x:c>
      <x:c r="U62" s="12">
        <x:v>39.15</x:v>
      </x:c>
      <x:c r="V62" s="12">
        <x:v>44.5</x:v>
      </x:c>
      <x:c r="W62" s="12">
        <x:f>NA()</x:f>
      </x:c>
    </x:row>
    <x:row r="63">
      <x:c r="A63">
        <x:v>52641</x:v>
      </x:c>
      <x:c r="B63" s="1">
        <x:v>43633.87594375</x:v>
      </x:c>
      <x:c r="C63" s="6">
        <x:v>3.04307139166667</x:v>
      </x:c>
      <x:c r="D63" s="14" t="s">
        <x:v>92</x:v>
      </x:c>
      <x:c r="E63" s="15">
        <x:v>43621.4589950231</x:v>
      </x:c>
      <x:c r="F63" t="s">
        <x:v>97</x:v>
      </x:c>
      <x:c r="G63" s="6">
        <x:v>172.376533155661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31.666</x:v>
      </x:c>
      <x:c r="S63" s="8">
        <x:v>49851.6461501726</x:v>
      </x:c>
      <x:c r="T63" s="12">
        <x:v>31693.6392990333</x:v>
      </x:c>
      <x:c r="U63" s="12">
        <x:v>39.15</x:v>
      </x:c>
      <x:c r="V63" s="12">
        <x:v>44.5</x:v>
      </x:c>
      <x:c r="W63" s="12">
        <x:f>NA()</x:f>
      </x:c>
    </x:row>
    <x:row r="64">
      <x:c r="A64">
        <x:v>52645</x:v>
      </x:c>
      <x:c r="B64" s="1">
        <x:v>43633.875978588</x:v>
      </x:c>
      <x:c r="C64" s="6">
        <x:v>3.09327722166667</x:v>
      </x:c>
      <x:c r="D64" s="14" t="s">
        <x:v>92</x:v>
      </x:c>
      <x:c r="E64" s="15">
        <x:v>43621.4589950231</x:v>
      </x:c>
      <x:c r="F64" t="s">
        <x:v>97</x:v>
      </x:c>
      <x:c r="G64" s="6">
        <x:v>172.241530704153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31.675</x:v>
      </x:c>
      <x:c r="S64" s="8">
        <x:v>49883.4595299604</x:v>
      </x:c>
      <x:c r="T64" s="12">
        <x:v>31699.3319154594</x:v>
      </x:c>
      <x:c r="U64" s="12">
        <x:v>39.15</x:v>
      </x:c>
      <x:c r="V64" s="12">
        <x:v>44.5</x:v>
      </x:c>
      <x:c r="W64" s="12">
        <x:f>NA()</x:f>
      </x:c>
    </x:row>
    <x:row r="65">
      <x:c r="A65">
        <x:v>52649</x:v>
      </x:c>
      <x:c r="B65" s="1">
        <x:v>43633.8760129977</x:v>
      </x:c>
      <x:c r="C65" s="6">
        <x:v>3.14281545666667</x:v>
      </x:c>
      <x:c r="D65" s="14" t="s">
        <x:v>92</x:v>
      </x:c>
      <x:c r="E65" s="15">
        <x:v>43621.4589950231</x:v>
      </x:c>
      <x:c r="F65" t="s">
        <x:v>97</x:v>
      </x:c>
      <x:c r="G65" s="6">
        <x:v>172.286517957789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31.672</x:v>
      </x:c>
      <x:c r="S65" s="8">
        <x:v>49905.9318904071</x:v>
      </x:c>
      <x:c r="T65" s="12">
        <x:v>31693.9497043994</x:v>
      </x:c>
      <x:c r="U65" s="12">
        <x:v>39.15</x:v>
      </x:c>
      <x:c r="V65" s="12">
        <x:v>44.5</x:v>
      </x:c>
      <x:c r="W65" s="12">
        <x:f>NA()</x:f>
      </x:c>
    </x:row>
    <x:row r="66">
      <x:c r="A66">
        <x:v>52653</x:v>
      </x:c>
      <x:c r="B66" s="1">
        <x:v>43633.8760478356</x:v>
      </x:c>
      <x:c r="C66" s="6">
        <x:v>3.19296902333333</x:v>
      </x:c>
      <x:c r="D66" s="14" t="s">
        <x:v>92</x:v>
      </x:c>
      <x:c r="E66" s="15">
        <x:v>43621.4589950231</x:v>
      </x:c>
      <x:c r="F66" t="s">
        <x:v>97</x:v>
      </x:c>
      <x:c r="G66" s="6">
        <x:v>171.852208433173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31.701</x:v>
      </x:c>
      <x:c r="S66" s="8">
        <x:v>49935.2355063819</x:v>
      </x:c>
      <x:c r="T66" s="12">
        <x:v>31693.2928279837</x:v>
      </x:c>
      <x:c r="U66" s="12">
        <x:v>39.15</x:v>
      </x:c>
      <x:c r="V66" s="12">
        <x:v>44.5</x:v>
      </x:c>
      <x:c r="W66" s="12">
        <x:f>NA()</x:f>
      </x:c>
    </x:row>
    <x:row r="67">
      <x:c r="A67">
        <x:v>52657</x:v>
      </x:c>
      <x:c r="B67" s="1">
        <x:v>43633.8760826736</x:v>
      </x:c>
      <x:c r="C67" s="6">
        <x:v>3.24313538</x:v>
      </x:c>
      <x:c r="D67" s="14" t="s">
        <x:v>92</x:v>
      </x:c>
      <x:c r="E67" s="15">
        <x:v>43621.4589950231</x:v>
      </x:c>
      <x:c r="F67" t="s">
        <x:v>97</x:v>
      </x:c>
      <x:c r="G67" s="6">
        <x:v>171.613130036101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31.717</x:v>
      </x:c>
      <x:c r="S67" s="8">
        <x:v>49959.2234177081</x:v>
      </x:c>
      <x:c r="T67" s="12">
        <x:v>31695.0444842244</x:v>
      </x:c>
      <x:c r="U67" s="12">
        <x:v>39.15</x:v>
      </x:c>
      <x:c r="V67" s="12">
        <x:v>44.5</x:v>
      </x:c>
      <x:c r="W67" s="12">
        <x:f>NA()</x:f>
      </x:c>
    </x:row>
    <x:row r="68">
      <x:c r="A68">
        <x:v>52661</x:v>
      </x:c>
      <x:c r="B68" s="1">
        <x:v>43633.8761175116</x:v>
      </x:c>
      <x:c r="C68" s="6">
        <x:v>3.293291055</x:v>
      </x:c>
      <x:c r="D68" s="14" t="s">
        <x:v>92</x:v>
      </x:c>
      <x:c r="E68" s="15">
        <x:v>43621.4589950231</x:v>
      </x:c>
      <x:c r="F68" t="s">
        <x:v>97</x:v>
      </x:c>
      <x:c r="G68" s="6">
        <x:v>171.523574527651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31.723</x:v>
      </x:c>
      <x:c r="S68" s="8">
        <x:v>49980.0500089659</x:v>
      </x:c>
      <x:c r="T68" s="12">
        <x:v>31703.5032330615</x:v>
      </x:c>
      <x:c r="U68" s="12">
        <x:v>39.15</x:v>
      </x:c>
      <x:c r="V68" s="12">
        <x:v>44.5</x:v>
      </x:c>
      <x:c r="W68" s="12">
        <x:f>NA()</x:f>
      </x:c>
    </x:row>
    <x:row r="69">
      <x:c r="A69">
        <x:v>52664</x:v>
      </x:c>
      <x:c r="B69" s="1">
        <x:v>43633.8761520023</x:v>
      </x:c>
      <x:c r="C69" s="6">
        <x:v>3.34298570166667</x:v>
      </x:c>
      <x:c r="D69" s="14" t="s">
        <x:v>92</x:v>
      </x:c>
      <x:c r="E69" s="15">
        <x:v>43621.4589950231</x:v>
      </x:c>
      <x:c r="F69" t="s">
        <x:v>97</x:v>
      </x:c>
      <x:c r="G69" s="6">
        <x:v>171.448986091252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31.728</x:v>
      </x:c>
      <x:c r="S69" s="8">
        <x:v>50013.3183192807</x:v>
      </x:c>
      <x:c r="T69" s="12">
        <x:v>31692.780540554</x:v>
      </x:c>
      <x:c r="U69" s="12">
        <x:v>39.15</x:v>
      </x:c>
      <x:c r="V69" s="12">
        <x:v>44.5</x:v>
      </x:c>
      <x:c r="W69" s="12">
        <x:f>NA()</x:f>
      </x:c>
    </x:row>
    <x:row r="70">
      <x:c r="A70">
        <x:v>52669</x:v>
      </x:c>
      <x:c r="B70" s="1">
        <x:v>43633.8761864236</x:v>
      </x:c>
      <x:c r="C70" s="6">
        <x:v>3.3925127</x:v>
      </x:c>
      <x:c r="D70" s="14" t="s">
        <x:v>92</x:v>
      </x:c>
      <x:c r="E70" s="15">
        <x:v>43621.4589950231</x:v>
      </x:c>
      <x:c r="F70" t="s">
        <x:v>97</x:v>
      </x:c>
      <x:c r="G70" s="6">
        <x:v>171.28502309273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31.739</x:v>
      </x:c>
      <x:c r="S70" s="8">
        <x:v>50032.3941133576</x:v>
      </x:c>
      <x:c r="T70" s="12">
        <x:v>31699.330111565</x:v>
      </x:c>
      <x:c r="U70" s="12">
        <x:v>39.15</x:v>
      </x:c>
      <x:c r="V70" s="12">
        <x:v>44.5</x:v>
      </x:c>
      <x:c r="W70" s="12">
        <x:f>NA()</x:f>
      </x:c>
    </x:row>
    <x:row r="71">
      <x:c r="A71">
        <x:v>52673</x:v>
      </x:c>
      <x:c r="B71" s="1">
        <x:v>43633.8762214931</x:v>
      </x:c>
      <x:c r="C71" s="6">
        <x:v>3.44305102166667</x:v>
      </x:c>
      <x:c r="D71" s="14" t="s">
        <x:v>92</x:v>
      </x:c>
      <x:c r="E71" s="15">
        <x:v>43621.4589950231</x:v>
      </x:c>
      <x:c r="F71" t="s">
        <x:v>97</x:v>
      </x:c>
      <x:c r="G71" s="6">
        <x:v>171.255231057844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31.741</x:v>
      </x:c>
      <x:c r="S71" s="8">
        <x:v>50060.8706364876</x:v>
      </x:c>
      <x:c r="T71" s="12">
        <x:v>31698.17443944</x:v>
      </x:c>
      <x:c r="U71" s="12">
        <x:v>39.15</x:v>
      </x:c>
      <x:c r="V71" s="12">
        <x:v>44.5</x:v>
      </x:c>
      <x:c r="W71" s="12">
        <x:f>NA()</x:f>
      </x:c>
    </x:row>
    <x:row r="72">
      <x:c r="A72">
        <x:v>52677</x:v>
      </x:c>
      <x:c r="B72" s="1">
        <x:v>43633.8762562847</x:v>
      </x:c>
      <x:c r="C72" s="6">
        <x:v>3.493158705</x:v>
      </x:c>
      <x:c r="D72" s="14" t="s">
        <x:v>92</x:v>
      </x:c>
      <x:c r="E72" s="15">
        <x:v>43621.4589950231</x:v>
      </x:c>
      <x:c r="F72" t="s">
        <x:v>97</x:v>
      </x:c>
      <x:c r="G72" s="6">
        <x:v>170.794217075106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31.772</x:v>
      </x:c>
      <x:c r="S72" s="8">
        <x:v>50094.4313436968</x:v>
      </x:c>
      <x:c r="T72" s="12">
        <x:v>31695.2296345203</x:v>
      </x:c>
      <x:c r="U72" s="12">
        <x:v>39.15</x:v>
      </x:c>
      <x:c r="V72" s="12">
        <x:v>44.5</x:v>
      </x:c>
      <x:c r="W72" s="12">
        <x:f>NA()</x:f>
      </x:c>
    </x:row>
    <x:row r="73">
      <x:c r="A73">
        <x:v>52681</x:v>
      </x:c>
      <x:c r="B73" s="1">
        <x:v>43633.8762907407</x:v>
      </x:c>
      <x:c r="C73" s="6">
        <x:v>3.542769705</x:v>
      </x:c>
      <x:c r="D73" s="14" t="s">
        <x:v>92</x:v>
      </x:c>
      <x:c r="E73" s="15">
        <x:v>43621.4589950231</x:v>
      </x:c>
      <x:c r="F73" t="s">
        <x:v>97</x:v>
      </x:c>
      <x:c r="G73" s="6">
        <x:v>170.586485824567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31.786</x:v>
      </x:c>
      <x:c r="S73" s="8">
        <x:v>50117.6179953262</x:v>
      </x:c>
      <x:c r="T73" s="12">
        <x:v>31693.2881263206</x:v>
      </x:c>
      <x:c r="U73" s="12">
        <x:v>39.15</x:v>
      </x:c>
      <x:c r="V73" s="12">
        <x:v>44.5</x:v>
      </x:c>
      <x:c r="W73" s="12">
        <x:f>NA()</x:f>
      </x:c>
    </x:row>
    <x:row r="74">
      <x:c r="A74">
        <x:v>52685</x:v>
      </x:c>
      <x:c r="B74" s="1">
        <x:v>43633.8763254977</x:v>
      </x:c>
      <x:c r="C74" s="6">
        <x:v>3.5928306</x:v>
      </x:c>
      <x:c r="D74" s="14" t="s">
        <x:v>92</x:v>
      </x:c>
      <x:c r="E74" s="15">
        <x:v>43621.4589950231</x:v>
      </x:c>
      <x:c r="F74" t="s">
        <x:v>97</x:v>
      </x:c>
      <x:c r="G74" s="6">
        <x:v>170.512366596296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31.791</x:v>
      </x:c>
      <x:c r="S74" s="8">
        <x:v>50146.9303407404</x:v>
      </x:c>
      <x:c r="T74" s="12">
        <x:v>31694.6732049287</x:v>
      </x:c>
      <x:c r="U74" s="12">
        <x:v>39.15</x:v>
      </x:c>
      <x:c r="V74" s="12">
        <x:v>44.5</x:v>
      </x:c>
      <x:c r="W74" s="12">
        <x:f>NA()</x:f>
      </x:c>
    </x:row>
    <x:row r="75">
      <x:c r="A75">
        <x:v>52689</x:v>
      </x:c>
      <x:c r="B75" s="1">
        <x:v>43633.8763603819</x:v>
      </x:c>
      <x:c r="C75" s="6">
        <x:v>3.64303596333333</x:v>
      </x:c>
      <x:c r="D75" s="14" t="s">
        <x:v>92</x:v>
      </x:c>
      <x:c r="E75" s="15">
        <x:v>43621.4589950231</x:v>
      </x:c>
      <x:c r="F75" t="s">
        <x:v>97</x:v>
      </x:c>
      <x:c r="G75" s="6">
        <x:v>170.216260103248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31.811</x:v>
      </x:c>
      <x:c r="S75" s="8">
        <x:v>50174.9872989466</x:v>
      </x:c>
      <x:c r="T75" s="12">
        <x:v>31693.3281571377</x:v>
      </x:c>
      <x:c r="U75" s="12">
        <x:v>39.15</x:v>
      </x:c>
      <x:c r="V75" s="12">
        <x:v>44.5</x:v>
      </x:c>
      <x:c r="W75" s="12">
        <x:f>NA()</x:f>
      </x:c>
    </x:row>
    <x:row r="76">
      <x:c r="A76">
        <x:v>52692</x:v>
      </x:c>
      <x:c r="B76" s="1">
        <x:v>43633.8763952199</x:v>
      </x:c>
      <x:c r="C76" s="6">
        <x:v>3.69320869833333</x:v>
      </x:c>
      <x:c r="D76" s="14" t="s">
        <x:v>92</x:v>
      </x:c>
      <x:c r="E76" s="15">
        <x:v>43621.4589950231</x:v>
      </x:c>
      <x:c r="F76" t="s">
        <x:v>97</x:v>
      </x:c>
      <x:c r="G76" s="6">
        <x:v>170.216260103248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31.811</x:v>
      </x:c>
      <x:c r="S76" s="8">
        <x:v>50194.6512041435</x:v>
      </x:c>
      <x:c r="T76" s="12">
        <x:v>31692.4752688645</x:v>
      </x:c>
      <x:c r="U76" s="12">
        <x:v>39.15</x:v>
      </x:c>
      <x:c r="V76" s="12">
        <x:v>44.5</x:v>
      </x:c>
      <x:c r="W76" s="12">
        <x:f>NA()</x:f>
      </x:c>
    </x:row>
    <x:row r="77">
      <x:c r="A77">
        <x:v>52696</x:v>
      </x:c>
      <x:c r="B77" s="1">
        <x:v>43633.8764294792</x:v>
      </x:c>
      <x:c r="C77" s="6">
        <x:v>3.74256063</x:v>
      </x:c>
      <x:c r="D77" s="14" t="s">
        <x:v>92</x:v>
      </x:c>
      <x:c r="E77" s="15">
        <x:v>43621.4589950231</x:v>
      </x:c>
      <x:c r="F77" t="s">
        <x:v>97</x:v>
      </x:c>
      <x:c r="G77" s="6">
        <x:v>169.935506806386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31.83</x:v>
      </x:c>
      <x:c r="S77" s="8">
        <x:v>50223.3730468844</x:v>
      </x:c>
      <x:c r="T77" s="12">
        <x:v>31695.9661147872</x:v>
      </x:c>
      <x:c r="U77" s="12">
        <x:v>39.15</x:v>
      </x:c>
      <x:c r="V77" s="12">
        <x:v>44.5</x:v>
      </x:c>
      <x:c r="W77" s="12">
        <x:f>NA()</x:f>
      </x:c>
    </x:row>
    <x:row r="78">
      <x:c r="A78">
        <x:v>52700</x:v>
      </x:c>
      <x:c r="B78" s="1">
        <x:v>43633.8764642361</x:v>
      </x:c>
      <x:c r="C78" s="6">
        <x:v>3.79259753833333</x:v>
      </x:c>
      <x:c r="D78" s="14" t="s">
        <x:v>92</x:v>
      </x:c>
      <x:c r="E78" s="15">
        <x:v>43621.4589950231</x:v>
      </x:c>
      <x:c r="F78" t="s">
        <x:v>97</x:v>
      </x:c>
      <x:c r="G78" s="6">
        <x:v>169.728976726539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31.844</x:v>
      </x:c>
      <x:c r="S78" s="8">
        <x:v>50244.7355909407</x:v>
      </x:c>
      <x:c r="T78" s="12">
        <x:v>31689.1485545185</x:v>
      </x:c>
      <x:c r="U78" s="12">
        <x:v>39.15</x:v>
      </x:c>
      <x:c r="V78" s="12">
        <x:v>44.5</x:v>
      </x:c>
      <x:c r="W78" s="12">
        <x:f>NA()</x:f>
      </x:c>
    </x:row>
    <x:row r="79">
      <x:c r="A79">
        <x:v>52704</x:v>
      </x:c>
      <x:c r="B79" s="1">
        <x:v>43633.8764993866</x:v>
      </x:c>
      <x:c r="C79" s="6">
        <x:v>3.843216045</x:v>
      </x:c>
      <x:c r="D79" s="14" t="s">
        <x:v>92</x:v>
      </x:c>
      <x:c r="E79" s="15">
        <x:v>43621.4589950231</x:v>
      </x:c>
      <x:c r="F79" t="s">
        <x:v>97</x:v>
      </x:c>
      <x:c r="G79" s="6">
        <x:v>169.434434122554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31.864</x:v>
      </x:c>
      <x:c r="S79" s="8">
        <x:v>50275.5765495272</x:v>
      </x:c>
      <x:c r="T79" s="12">
        <x:v>31693.3221932345</x:v>
      </x:c>
      <x:c r="U79" s="12">
        <x:v>39.15</x:v>
      </x:c>
      <x:c r="V79" s="12">
        <x:v>44.5</x:v>
      </x:c>
      <x:c r="W79" s="12">
        <x:f>NA()</x:f>
      </x:c>
    </x:row>
    <x:row r="80">
      <x:c r="A80">
        <x:v>52709</x:v>
      </x:c>
      <x:c r="B80" s="1">
        <x:v>43633.8765337963</x:v>
      </x:c>
      <x:c r="C80" s="6">
        <x:v>3.892786305</x:v>
      </x:c>
      <x:c r="D80" s="14" t="s">
        <x:v>92</x:v>
      </x:c>
      <x:c r="E80" s="15">
        <x:v>43621.4589950231</x:v>
      </x:c>
      <x:c r="F80" t="s">
        <x:v>97</x:v>
      </x:c>
      <x:c r="G80" s="6">
        <x:v>169.346185924252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31.87</x:v>
      </x:c>
      <x:c r="S80" s="8">
        <x:v>50300.5872776133</x:v>
      </x:c>
      <x:c r="T80" s="12">
        <x:v>31693.0989683476</x:v>
      </x:c>
      <x:c r="U80" s="12">
        <x:v>39.15</x:v>
      </x:c>
      <x:c r="V80" s="12">
        <x:v>44.5</x:v>
      </x:c>
      <x:c r="W80" s="12">
        <x:f>NA()</x:f>
      </x:c>
    </x:row>
    <x:row r="81">
      <x:c r="A81">
        <x:v>52712</x:v>
      </x:c>
      <x:c r="B81" s="1">
        <x:v>43633.876568831</x:v>
      </x:c>
      <x:c r="C81" s="6">
        <x:v>3.94322258166667</x:v>
      </x:c>
      <x:c r="D81" s="14" t="s">
        <x:v>92</x:v>
      </x:c>
      <x:c r="E81" s="15">
        <x:v>43621.4589950231</x:v>
      </x:c>
      <x:c r="F81" t="s">
        <x:v>97</x:v>
      </x:c>
      <x:c r="G81" s="6">
        <x:v>169.023060673106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31.892</x:v>
      </x:c>
      <x:c r="S81" s="8">
        <x:v>50328.4722889036</x:v>
      </x:c>
      <x:c r="T81" s="12">
        <x:v>31694.1026436455</x:v>
      </x:c>
      <x:c r="U81" s="12">
        <x:v>39.15</x:v>
      </x:c>
      <x:c r="V81" s="12">
        <x:v>44.5</x:v>
      </x:c>
      <x:c r="W81" s="12">
        <x:f>NA()</x:f>
      </x:c>
    </x:row>
    <x:row r="82">
      <x:c r="A82">
        <x:v>52717</x:v>
      </x:c>
      <x:c r="B82" s="1">
        <x:v>43633.876603588</x:v>
      </x:c>
      <x:c r="C82" s="6">
        <x:v>3.993282515</x:v>
      </x:c>
      <x:c r="D82" s="14" t="s">
        <x:v>92</x:v>
      </x:c>
      <x:c r="E82" s="15">
        <x:v>43621.4589950231</x:v>
      </x:c>
      <x:c r="F82" t="s">
        <x:v>97</x:v>
      </x:c>
      <x:c r="G82" s="6">
        <x:v>168.905736195899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31.9</x:v>
      </x:c>
      <x:c r="S82" s="8">
        <x:v>50357.2415927567</x:v>
      </x:c>
      <x:c r="T82" s="12">
        <x:v>31692.549669965</x:v>
      </x:c>
      <x:c r="U82" s="12">
        <x:v>39.15</x:v>
      </x:c>
      <x:c r="V82" s="12">
        <x:v>44.5</x:v>
      </x:c>
      <x:c r="W82" s="12">
        <x:f>NA()</x:f>
      </x:c>
    </x:row>
    <x:row r="83">
      <x:c r="A83">
        <x:v>52720</x:v>
      </x:c>
      <x:c r="B83" s="1">
        <x:v>43633.8766378819</x:v>
      </x:c>
      <x:c r="C83" s="6">
        <x:v>4.042668345</x:v>
      </x:c>
      <x:c r="D83" s="14" t="s">
        <x:v>92</x:v>
      </x:c>
      <x:c r="E83" s="15">
        <x:v>43621.4589950231</x:v>
      </x:c>
      <x:c r="F83" t="s">
        <x:v>97</x:v>
      </x:c>
      <x:c r="G83" s="6">
        <x:v>168.744567687637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31.911</x:v>
      </x:c>
      <x:c r="S83" s="8">
        <x:v>50372.3947227185</x:v>
      </x:c>
      <x:c r="T83" s="12">
        <x:v>31691.923734998</x:v>
      </x:c>
      <x:c r="U83" s="12">
        <x:v>39.15</x:v>
      </x:c>
      <x:c r="V83" s="12">
        <x:v>44.5</x:v>
      </x:c>
      <x:c r="W83" s="12">
        <x:f>NA()</x:f>
      </x:c>
    </x:row>
    <x:row r="84">
      <x:c r="A84">
        <x:v>52724</x:v>
      </x:c>
      <x:c r="B84" s="1">
        <x:v>43633.8766728009</x:v>
      </x:c>
      <x:c r="C84" s="6">
        <x:v>4.09291996</x:v>
      </x:c>
      <x:c r="D84" s="14" t="s">
        <x:v>92</x:v>
      </x:c>
      <x:c r="E84" s="15">
        <x:v>43621.4589950231</x:v>
      </x:c>
      <x:c r="F84" t="s">
        <x:v>97</x:v>
      </x:c>
      <x:c r="G84" s="6">
        <x:v>168.700643285148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31.914</x:v>
      </x:c>
      <x:c r="S84" s="8">
        <x:v>50399.9423287454</x:v>
      </x:c>
      <x:c r="T84" s="12">
        <x:v>31694.9503427684</x:v>
      </x:c>
      <x:c r="U84" s="12">
        <x:v>39.15</x:v>
      </x:c>
      <x:c r="V84" s="12">
        <x:v>44.5</x:v>
      </x:c>
      <x:c r="W84" s="12">
        <x:f>NA()</x:f>
      </x:c>
    </x:row>
    <x:row r="85">
      <x:c r="A85">
        <x:v>52729</x:v>
      </x:c>
      <x:c r="B85" s="1">
        <x:v>43633.8767072106</x:v>
      </x:c>
      <x:c r="C85" s="6">
        <x:v>4.142476765</x:v>
      </x:c>
      <x:c r="D85" s="14" t="s">
        <x:v>92</x:v>
      </x:c>
      <x:c r="E85" s="15">
        <x:v>43621.4589950231</x:v>
      </x:c>
      <x:c r="F85" t="s">
        <x:v>97</x:v>
      </x:c>
      <x:c r="G85" s="6">
        <x:v>168.451986071433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31.931</x:v>
      </x:c>
      <x:c r="S85" s="8">
        <x:v>50434.2044910034</x:v>
      </x:c>
      <x:c r="T85" s="12">
        <x:v>31693.8161991551</x:v>
      </x:c>
      <x:c r="U85" s="12">
        <x:v>39.15</x:v>
      </x:c>
      <x:c r="V85" s="12">
        <x:v>44.5</x:v>
      </x:c>
      <x:c r="W85" s="12">
        <x:f>NA()</x:f>
      </x:c>
    </x:row>
    <x:row r="86">
      <x:c r="A86">
        <x:v>52732</x:v>
      </x:c>
      <x:c r="B86" s="1">
        <x:v>43633.8767420139</x:v>
      </x:c>
      <x:c r="C86" s="6">
        <x:v>4.19258144333333</x:v>
      </x:c>
      <x:c r="D86" s="14" t="s">
        <x:v>92</x:v>
      </x:c>
      <x:c r="E86" s="15">
        <x:v>43621.4589950231</x:v>
      </x:c>
      <x:c r="F86" t="s">
        <x:v>97</x:v>
      </x:c>
      <x:c r="G86" s="6">
        <x:v>168.291314331386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31.942</x:v>
      </x:c>
      <x:c r="S86" s="8">
        <x:v>50455.5576163744</x:v>
      </x:c>
      <x:c r="T86" s="12">
        <x:v>31692.767179938</x:v>
      </x:c>
      <x:c r="U86" s="12">
        <x:v>39.15</x:v>
      </x:c>
      <x:c r="V86" s="12">
        <x:v>44.5</x:v>
      </x:c>
      <x:c r="W86" s="12">
        <x:f>NA()</x:f>
      </x:c>
    </x:row>
    <x:row r="87">
      <x:c r="A87">
        <x:v>52736</x:v>
      </x:c>
      <x:c r="B87" s="1">
        <x:v>43633.8767770023</x:v>
      </x:c>
      <x:c r="C87" s="6">
        <x:v>4.24297761333333</x:v>
      </x:c>
      <x:c r="D87" s="14" t="s">
        <x:v>92</x:v>
      </x:c>
      <x:c r="E87" s="15">
        <x:v>43621.4589950231</x:v>
      </x:c>
      <x:c r="F87" t="s">
        <x:v>97</x:v>
      </x:c>
      <x:c r="G87" s="6">
        <x:v>168.159986386606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31.951</x:v>
      </x:c>
      <x:c r="S87" s="8">
        <x:v>50473.9873622072</x:v>
      </x:c>
      <x:c r="T87" s="12">
        <x:v>31694.8548472754</x:v>
      </x:c>
      <x:c r="U87" s="12">
        <x:v>39.15</x:v>
      </x:c>
      <x:c r="V87" s="12">
        <x:v>44.5</x:v>
      </x:c>
      <x:c r="W87" s="12">
        <x:f>NA()</x:f>
      </x:c>
    </x:row>
    <x:row r="88">
      <x:c r="A88">
        <x:v>52741</x:v>
      </x:c>
      <x:c r="B88" s="1">
        <x:v>43633.8768117708</x:v>
      </x:c>
      <x:c r="C88" s="6">
        <x:v>4.293029405</x:v>
      </x:c>
      <x:c r="D88" s="14" t="s">
        <x:v>92</x:v>
      </x:c>
      <x:c r="E88" s="15">
        <x:v>43621.4589950231</x:v>
      </x:c>
      <x:c r="F88" t="s">
        <x:v>97</x:v>
      </x:c>
      <x:c r="G88" s="6">
        <x:v>167.854011301343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31.972</x:v>
      </x:c>
      <x:c r="S88" s="8">
        <x:v>50502.3637420354</x:v>
      </x:c>
      <x:c r="T88" s="12">
        <x:v>31696.1263338232</x:v>
      </x:c>
      <x:c r="U88" s="12">
        <x:v>39.15</x:v>
      </x:c>
      <x:c r="V88" s="12">
        <x:v>44.5</x:v>
      </x:c>
      <x:c r="W88" s="12">
        <x:f>NA()</x:f>
      </x:c>
    </x:row>
    <x:row r="89">
      <x:c r="A89">
        <x:v>52744</x:v>
      </x:c>
      <x:c r="B89" s="1">
        <x:v>43633.8768462616</x:v>
      </x:c>
      <x:c r="C89" s="6">
        <x:v>4.34269173666667</x:v>
      </x:c>
      <x:c r="D89" s="14" t="s">
        <x:v>92</x:v>
      </x:c>
      <x:c r="E89" s="15">
        <x:v>43621.4589950231</x:v>
      </x:c>
      <x:c r="F89" t="s">
        <x:v>97</x:v>
      </x:c>
      <x:c r="G89" s="6">
        <x:v>167.73761728954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31.98</x:v>
      </x:c>
      <x:c r="S89" s="8">
        <x:v>50522.9125191109</x:v>
      </x:c>
      <x:c r="T89" s="12">
        <x:v>31692.4571290364</x:v>
      </x:c>
      <x:c r="U89" s="12">
        <x:v>39.15</x:v>
      </x:c>
      <x:c r="V89" s="12">
        <x:v>44.5</x:v>
      </x:c>
      <x:c r="W89" s="12">
        <x:f>NA()</x:f>
      </x:c>
    </x:row>
    <x:row r="90">
      <x:c r="A90">
        <x:v>52748</x:v>
      </x:c>
      <x:c r="B90" s="1">
        <x:v>43633.8768809838</x:v>
      </x:c>
      <x:c r="C90" s="6">
        <x:v>4.392702135</x:v>
      </x:c>
      <x:c r="D90" s="14" t="s">
        <x:v>92</x:v>
      </x:c>
      <x:c r="E90" s="15">
        <x:v>43621.4589950231</x:v>
      </x:c>
      <x:c r="F90" t="s">
        <x:v>97</x:v>
      </x:c>
      <x:c r="G90" s="6">
        <x:v>167.606784580763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31.989</x:v>
      </x:c>
      <x:c r="S90" s="8">
        <x:v>50548.7880303585</x:v>
      </x:c>
      <x:c r="T90" s="12">
        <x:v>31693.3546757743</x:v>
      </x:c>
      <x:c r="U90" s="12">
        <x:v>39.15</x:v>
      </x:c>
      <x:c r="V90" s="12">
        <x:v>44.5</x:v>
      </x:c>
      <x:c r="W90" s="12">
        <x:f>NA()</x:f>
      </x:c>
    </x:row>
    <x:row r="91">
      <x:c r="A91">
        <x:v>52753</x:v>
      </x:c>
      <x:c r="B91" s="1">
        <x:v>43633.8769160069</x:v>
      </x:c>
      <x:c r="C91" s="6">
        <x:v>4.44315008</x:v>
      </x:c>
      <x:c r="D91" s="14" t="s">
        <x:v>92</x:v>
      </x:c>
      <x:c r="E91" s="15">
        <x:v>43621.4589950231</x:v>
      </x:c>
      <x:c r="F91" t="s">
        <x:v>97</x:v>
      </x:c>
      <x:c r="G91" s="6">
        <x:v>167.50510664863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31.996</x:v>
      </x:c>
      <x:c r="S91" s="8">
        <x:v>50577.9460280915</x:v>
      </x:c>
      <x:c r="T91" s="12">
        <x:v>31694.1463662713</x:v>
      </x:c>
      <x:c r="U91" s="12">
        <x:v>39.15</x:v>
      </x:c>
      <x:c r="V91" s="12">
        <x:v>44.5</x:v>
      </x:c>
      <x:c r="W91" s="12">
        <x:f>NA()</x:f>
      </x:c>
    </x:row>
    <x:row r="92">
      <x:c r="A92">
        <x:v>52757</x:v>
      </x:c>
      <x:c r="B92" s="1">
        <x:v>43633.8769507755</x:v>
      </x:c>
      <x:c r="C92" s="6">
        <x:v>4.493204555</x:v>
      </x:c>
      <x:c r="D92" s="14" t="s">
        <x:v>92</x:v>
      </x:c>
      <x:c r="E92" s="15">
        <x:v>43621.4589950231</x:v>
      </x:c>
      <x:c r="F92" t="s">
        <x:v>97</x:v>
      </x:c>
      <x:c r="G92" s="6">
        <x:v>167.403499379466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32.003</x:v>
      </x:c>
      <x:c r="S92" s="8">
        <x:v>50592.8981104322</x:v>
      </x:c>
      <x:c r="T92" s="12">
        <x:v>31693.8906296255</x:v>
      </x:c>
      <x:c r="U92" s="12">
        <x:v>39.15</x:v>
      </x:c>
      <x:c r="V92" s="12">
        <x:v>44.5</x:v>
      </x:c>
      <x:c r="W92" s="12">
        <x:f>NA()</x:f>
      </x:c>
    </x:row>
    <x:row r="93">
      <x:c r="A93">
        <x:v>52760</x:v>
      </x:c>
      <x:c r="B93" s="1">
        <x:v>43633.8769854167</x:v>
      </x:c>
      <x:c r="C93" s="6">
        <x:v>4.543101475</x:v>
      </x:c>
      <x:c r="D93" s="14" t="s">
        <x:v>92</x:v>
      </x:c>
      <x:c r="E93" s="15">
        <x:v>43621.4589950231</x:v>
      </x:c>
      <x:c r="F93" t="s">
        <x:v>97</x:v>
      </x:c>
      <x:c r="G93" s="6">
        <x:v>167.200496563028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32.017</x:v>
      </x:c>
      <x:c r="S93" s="8">
        <x:v>50625.1316782913</x:v>
      </x:c>
      <x:c r="T93" s="12">
        <x:v>31696.2074935086</x:v>
      </x:c>
      <x:c r="U93" s="12">
        <x:v>39.15</x:v>
      </x:c>
      <x:c r="V93" s="12">
        <x:v>44.5</x:v>
      </x:c>
      <x:c r="W93" s="12">
        <x:f>NA()</x:f>
      </x:c>
    </x:row>
    <x:row r="94">
      <x:c r="A94">
        <x:v>52764</x:v>
      </x:c>
      <x:c r="B94" s="1">
        <x:v>43633.8770197569</x:v>
      </x:c>
      <x:c r="C94" s="6">
        <x:v>4.592557295</x:v>
      </x:c>
      <x:c r="D94" s="14" t="s">
        <x:v>92</x:v>
      </x:c>
      <x:c r="E94" s="15">
        <x:v>43621.4589950231</x:v>
      </x:c>
      <x:c r="F94" t="s">
        <x:v>97</x:v>
      </x:c>
      <x:c r="G94" s="6">
        <x:v>166.896520643691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32.038</x:v>
      </x:c>
      <x:c r="S94" s="8">
        <x:v>50645.3057907242</x:v>
      </x:c>
      <x:c r="T94" s="12">
        <x:v>31694.7256005615</x:v>
      </x:c>
      <x:c r="U94" s="12">
        <x:v>39.15</x:v>
      </x:c>
      <x:c r="V94" s="12">
        <x:v>44.5</x:v>
      </x:c>
      <x:c r="W94" s="12">
        <x:f>NA()</x:f>
      </x:c>
    </x:row>
    <x:row r="95">
      <x:c r="A95">
        <x:v>52768</x:v>
      </x:c>
      <x:c r="B95" s="1">
        <x:v>43633.8770548958</x:v>
      </x:c>
      <x:c r="C95" s="6">
        <x:v>4.64314411333333</x:v>
      </x:c>
      <x:c r="D95" s="14" t="s">
        <x:v>92</x:v>
      </x:c>
      <x:c r="E95" s="15">
        <x:v>43621.4589950231</x:v>
      </x:c>
      <x:c r="F95" t="s">
        <x:v>97</x:v>
      </x:c>
      <x:c r="G95" s="6">
        <x:v>166.723104155052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32.05</x:v>
      </x:c>
      <x:c r="S95" s="8">
        <x:v>50673.0723619134</x:v>
      </x:c>
      <x:c r="T95" s="12">
        <x:v>31695.8931359054</x:v>
      </x:c>
      <x:c r="U95" s="12">
        <x:v>39.15</x:v>
      </x:c>
      <x:c r="V95" s="12">
        <x:v>44.5</x:v>
      </x:c>
      <x:c r="W95" s="12">
        <x:f>NA()</x:f>
      </x:c>
    </x:row>
    <x:row r="96">
      <x:c r="A96">
        <x:v>52772</x:v>
      </x:c>
      <x:c r="B96" s="1">
        <x:v>43633.8770896643</x:v>
      </x:c>
      <x:c r="C96" s="6">
        <x:v>4.69322271</x:v>
      </x:c>
      <x:c r="D96" s="14" t="s">
        <x:v>92</x:v>
      </x:c>
      <x:c r="E96" s="15">
        <x:v>43621.4589950231</x:v>
      </x:c>
      <x:c r="F96" t="s">
        <x:v>97</x:v>
      </x:c>
      <x:c r="G96" s="6">
        <x:v>166.448949529879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32.069</x:v>
      </x:c>
      <x:c r="S96" s="8">
        <x:v>50701.9540649331</x:v>
      </x:c>
      <x:c r="T96" s="12">
        <x:v>31697.2577419406</x:v>
      </x:c>
      <x:c r="U96" s="12">
        <x:v>39.15</x:v>
      </x:c>
      <x:c r="V96" s="12">
        <x:v>44.5</x:v>
      </x:c>
      <x:c r="W96" s="12">
        <x:f>NA()</x:f>
      </x:c>
    </x:row>
    <x:row r="97">
      <x:c r="A97">
        <x:v>52776</x:v>
      </x:c>
      <x:c r="B97" s="1">
        <x:v>43633.8771244213</x:v>
      </x:c>
      <x:c r="C97" s="6">
        <x:v>4.74324638166667</x:v>
      </x:c>
      <x:c r="D97" s="14" t="s">
        <x:v>92</x:v>
      </x:c>
      <x:c r="E97" s="15">
        <x:v>43621.4589950231</x:v>
      </x:c>
      <x:c r="F97" t="s">
        <x:v>97</x:v>
      </x:c>
      <x:c r="G97" s="6">
        <x:v>166.204090282711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32.086</x:v>
      </x:c>
      <x:c r="S97" s="8">
        <x:v>50725.491721126</x:v>
      </x:c>
      <x:c r="T97" s="12">
        <x:v>31693.9378326246</x:v>
      </x:c>
      <x:c r="U97" s="12">
        <x:v>39.15</x:v>
      </x:c>
      <x:c r="V97" s="12">
        <x:v>44.5</x:v>
      </x:c>
      <x:c r="W97" s="12">
        <x:f>NA()</x:f>
      </x:c>
    </x:row>
    <x:row r="98">
      <x:c r="A98">
        <x:v>52780</x:v>
      </x:c>
      <x:c r="B98" s="1">
        <x:v>43633.8771585995</x:v>
      </x:c>
      <x:c r="C98" s="6">
        <x:v>4.79248082666667</x:v>
      </x:c>
      <x:c r="D98" s="14" t="s">
        <x:v>92</x:v>
      </x:c>
      <x:c r="E98" s="15">
        <x:v>43621.4589950231</x:v>
      </x:c>
      <x:c r="F98" t="s">
        <x:v>97</x:v>
      </x:c>
      <x:c r="G98" s="6">
        <x:v>166.304864760481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32.079</x:v>
      </x:c>
      <x:c r="S98" s="8">
        <x:v>50744.8974511317</x:v>
      </x:c>
      <x:c r="T98" s="12">
        <x:v>31687.7387463378</x:v>
      </x:c>
      <x:c r="U98" s="12">
        <x:v>39.15</x:v>
      </x:c>
      <x:c r="V98" s="12">
        <x:v>44.5</x:v>
      </x:c>
      <x:c r="W98" s="12">
        <x:f>NA()</x:f>
      </x:c>
    </x:row>
    <x:row r="99">
      <x:c r="A99">
        <x:v>52784</x:v>
      </x:c>
      <x:c r="B99" s="1">
        <x:v>43633.877193669</x:v>
      </x:c>
      <x:c r="C99" s="6">
        <x:v>4.8429551</x:v>
      </x:c>
      <x:c r="D99" s="14" t="s">
        <x:v>92</x:v>
      </x:c>
      <x:c r="E99" s="15">
        <x:v>43621.4589950231</x:v>
      </x:c>
      <x:c r="F99" t="s">
        <x:v>97</x:v>
      </x:c>
      <x:c r="G99" s="6">
        <x:v>166.117767724499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32.092</x:v>
      </x:c>
      <x:c r="S99" s="8">
        <x:v>50770.6187980032</x:v>
      </x:c>
      <x:c r="T99" s="12">
        <x:v>31696.6415903796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52789</x:v>
      </x:c>
      <x:c r="B100" s="1">
        <x:v>43633.877228044</x:v>
      </x:c>
      <x:c r="C100" s="6">
        <x:v>4.89249278333333</x:v>
      </x:c>
      <x:c r="D100" s="14" t="s">
        <x:v>92</x:v>
      </x:c>
      <x:c r="E100" s="15">
        <x:v>43621.4589950231</x:v>
      </x:c>
      <x:c r="F100" t="s">
        <x:v>97</x:v>
      </x:c>
      <x:c r="G100" s="6">
        <x:v>165.887824667018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32.108</x:v>
      </x:c>
      <x:c r="S100" s="8">
        <x:v>50801.5239775675</x:v>
      </x:c>
      <x:c r="T100" s="12">
        <x:v>31693.6129856972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52793</x:v>
      </x:c>
      <x:c r="B101" s="1">
        <x:v>43633.8772628125</x:v>
      </x:c>
      <x:c r="C101" s="6">
        <x:v>4.94252189833333</x:v>
      </x:c>
      <x:c r="D101" s="14" t="s">
        <x:v>92</x:v>
      </x:c>
      <x:c r="E101" s="15">
        <x:v>43621.4589950231</x:v>
      </x:c>
      <x:c r="F101" t="s">
        <x:v>97</x:v>
      </x:c>
      <x:c r="G101" s="6">
        <x:v>165.758641551145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32.117</x:v>
      </x:c>
      <x:c r="S101" s="8">
        <x:v>50820.9994073331</x:v>
      </x:c>
      <x:c r="T101" s="12">
        <x:v>31695.6277436192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52796</x:v>
      </x:c>
      <x:c r="B102" s="1">
        <x:v>43633.8772974884</x:v>
      </x:c>
      <x:c r="C102" s="6">
        <x:v>4.99248384333333</x:v>
      </x:c>
      <x:c r="D102" s="14" t="s">
        <x:v>92</x:v>
      </x:c>
      <x:c r="E102" s="15">
        <x:v>43621.4589950231</x:v>
      </x:c>
      <x:c r="F102" t="s">
        <x:v>97</x:v>
      </x:c>
      <x:c r="G102" s="6">
        <x:v>165.600907125356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32.128</x:v>
      </x:c>
      <x:c r="S102" s="8">
        <x:v>50851.594440462</x:v>
      </x:c>
      <x:c r="T102" s="12">
        <x:v>31695.087021151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52801</x:v>
      </x:c>
      <x:c r="B103" s="1">
        <x:v>43633.8773322569</x:v>
      </x:c>
      <x:c r="C103" s="6">
        <x:v>5.04254940833333</x:v>
      </x:c>
      <x:c r="D103" s="14" t="s">
        <x:v>92</x:v>
      </x:c>
      <x:c r="E103" s="15">
        <x:v>43621.4589950231</x:v>
      </x:c>
      <x:c r="F103" t="s">
        <x:v>97</x:v>
      </x:c>
      <x:c r="G103" s="6">
        <x:v>165.457660948366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32.138</x:v>
      </x:c>
      <x:c r="S103" s="8">
        <x:v>50880.9131010383</x:v>
      </x:c>
      <x:c r="T103" s="12">
        <x:v>31698.2653992197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52804</x:v>
      </x:c>
      <x:c r="B104" s="1">
        <x:v>43633.8773674769</x:v>
      </x:c>
      <x:c r="C104" s="6">
        <x:v>5.09324714</x:v>
      </x:c>
      <x:c r="D104" s="14" t="s">
        <x:v>92</x:v>
      </x:c>
      <x:c r="E104" s="15">
        <x:v>43621.4589950231</x:v>
      </x:c>
      <x:c r="F104" t="s">
        <x:v>97</x:v>
      </x:c>
      <x:c r="G104" s="6">
        <x:v>165.143017082911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32.16</x:v>
      </x:c>
      <x:c r="S104" s="8">
        <x:v>50905.6245613859</x:v>
      </x:c>
      <x:c r="T104" s="12">
        <x:v>31692.2371977122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52808</x:v>
      </x:c>
      <x:c r="B105" s="1">
        <x:v>43633.8774017361</x:v>
      </x:c>
      <x:c r="C105" s="6">
        <x:v>5.14260553666667</x:v>
      </x:c>
      <x:c r="D105" s="14" t="s">
        <x:v>92</x:v>
      </x:c>
      <x:c r="E105" s="15">
        <x:v>43621.4589950231</x:v>
      </x:c>
      <x:c r="F105" t="s">
        <x:v>97</x:v>
      </x:c>
      <x:c r="G105" s="6">
        <x:v>165.100164042614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32.163</x:v>
      </x:c>
      <x:c r="S105" s="8">
        <x:v>50927.4557278022</x:v>
      </x:c>
      <x:c r="T105" s="12">
        <x:v>31689.633653691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52812</x:v>
      </x:c>
      <x:c r="B106" s="1">
        <x:v>43633.8774365393</x:v>
      </x:c>
      <x:c r="C106" s="6">
        <x:v>5.19270892333333</x:v>
      </x:c>
      <x:c r="D106" s="14" t="s">
        <x:v>92</x:v>
      </x:c>
      <x:c r="E106" s="15">
        <x:v>43621.4589950231</x:v>
      </x:c>
      <x:c r="F106" t="s">
        <x:v>97</x:v>
      </x:c>
      <x:c r="G106" s="6">
        <x:v>164.80054779315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32.184</x:v>
      </x:c>
      <x:c r="S106" s="8">
        <x:v>50954.510139275</x:v>
      </x:c>
      <x:c r="T106" s="12">
        <x:v>31693.4768634893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52816</x:v>
      </x:c>
      <x:c r="B107" s="1">
        <x:v>43633.8774715625</x:v>
      </x:c>
      <x:c r="C107" s="6">
        <x:v>5.24316190333333</x:v>
      </x:c>
      <x:c r="D107" s="14" t="s">
        <x:v>92</x:v>
      </x:c>
      <x:c r="E107" s="15">
        <x:v>43621.4589950231</x:v>
      </x:c>
      <x:c r="F107" t="s">
        <x:v>97</x:v>
      </x:c>
      <x:c r="G107" s="6">
        <x:v>164.586915913963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32.199</x:v>
      </x:c>
      <x:c r="S107" s="8">
        <x:v>50979.7482037055</x:v>
      </x:c>
      <x:c r="T107" s="12">
        <x:v>31689.9684409874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52821</x:v>
      </x:c>
      <x:c r="B108" s="1">
        <x:v>43633.8775062153</x:v>
      </x:c>
      <x:c r="C108" s="6">
        <x:v>5.29301169</x:v>
      </x:c>
      <x:c r="D108" s="14" t="s">
        <x:v>92</x:v>
      </x:c>
      <x:c r="E108" s="15">
        <x:v>43621.4589950231</x:v>
      </x:c>
      <x:c r="F108" t="s">
        <x:v>97</x:v>
      </x:c>
      <x:c r="G108" s="6">
        <x:v>164.501551598704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32.205</x:v>
      </x:c>
      <x:c r="S108" s="8">
        <x:v>51007.4057749923</x:v>
      </x:c>
      <x:c r="T108" s="12">
        <x:v>31690.9037051768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52824</x:v>
      </x:c>
      <x:c r="B109" s="1">
        <x:v>43633.8775409722</x:v>
      </x:c>
      <x:c r="C109" s="6">
        <x:v>5.34309109833333</x:v>
      </x:c>
      <x:c r="D109" s="14" t="s">
        <x:v>92</x:v>
      </x:c>
      <x:c r="E109" s="15">
        <x:v>43621.4589950231</x:v>
      </x:c>
      <x:c r="F109" t="s">
        <x:v>97</x:v>
      </x:c>
      <x:c r="G109" s="6">
        <x:v>164.316768681814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32.218</x:v>
      </x:c>
      <x:c r="S109" s="8">
        <x:v>51034.6458229848</x:v>
      </x:c>
      <x:c r="T109" s="12">
        <x:v>31688.0402451513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52828</x:v>
      </x:c>
      <x:c r="B110" s="1">
        <x:v>43633.8775753819</x:v>
      </x:c>
      <x:c r="C110" s="6">
        <x:v>5.39265057</x:v>
      </x:c>
      <x:c r="D110" s="14" t="s">
        <x:v>92</x:v>
      </x:c>
      <x:c r="E110" s="15">
        <x:v>43621.4589950231</x:v>
      </x:c>
      <x:c r="F110" t="s">
        <x:v>97</x:v>
      </x:c>
      <x:c r="G110" s="6">
        <x:v>164.118036208397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32.232</x:v>
      </x:c>
      <x:c r="S110" s="8">
        <x:v>51054.5758107509</x:v>
      </x:c>
      <x:c r="T110" s="12">
        <x:v>31691.4863313916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52833</x:v>
      </x:c>
      <x:c r="B111" s="1">
        <x:v>43633.8776104167</x:v>
      </x:c>
      <x:c r="C111" s="6">
        <x:v>5.44307032</x:v>
      </x:c>
      <x:c r="D111" s="14" t="s">
        <x:v>92</x:v>
      </x:c>
      <x:c r="E111" s="15">
        <x:v>43621.4589950231</x:v>
      </x:c>
      <x:c r="F111" t="s">
        <x:v>97</x:v>
      </x:c>
      <x:c r="G111" s="6">
        <x:v>163.947912036307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32.244</x:v>
      </x:c>
      <x:c r="S111" s="8">
        <x:v>51083.1436532333</x:v>
      </x:c>
      <x:c r="T111" s="12">
        <x:v>31690.9406982398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52837</x:v>
      </x:c>
      <x:c r="B112" s="1">
        <x:v>43633.8776449421</x:v>
      </x:c>
      <x:c r="C112" s="6">
        <x:v>5.49279128833333</x:v>
      </x:c>
      <x:c r="D112" s="14" t="s">
        <x:v>92</x:v>
      </x:c>
      <x:c r="E112" s="15">
        <x:v>43621.4589950231</x:v>
      </x:c>
      <x:c r="F112" t="s">
        <x:v>97</x:v>
      </x:c>
      <x:c r="G112" s="6">
        <x:v>163.933744092158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32.245</x:v>
      </x:c>
      <x:c r="S112" s="8">
        <x:v>51105.7863404536</x:v>
      </x:c>
      <x:c r="T112" s="12">
        <x:v>31694.1264555722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52840</x:v>
      </x:c>
      <x:c r="B113" s="1">
        <x:v>43633.8776799421</x:v>
      </x:c>
      <x:c r="C113" s="6">
        <x:v>5.54320087666667</x:v>
      </x:c>
      <x:c r="D113" s="14" t="s">
        <x:v>92</x:v>
      </x:c>
      <x:c r="E113" s="15">
        <x:v>43621.4589950231</x:v>
      </x:c>
      <x:c r="F113" t="s">
        <x:v>97</x:v>
      </x:c>
      <x:c r="G113" s="6">
        <x:v>163.693102253461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32.262</x:v>
      </x:c>
      <x:c r="S113" s="8">
        <x:v>51134.0348364245</x:v>
      </x:c>
      <x:c r="T113" s="12">
        <x:v>31692.6604330335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52844</x:v>
      </x:c>
      <x:c r="B114" s="1">
        <x:v>43633.8777142014</x:v>
      </x:c>
      <x:c r="C114" s="6">
        <x:v>5.59254569833333</x:v>
      </x:c>
      <x:c r="D114" s="14" t="s">
        <x:v>92</x:v>
      </x:c>
      <x:c r="E114" s="15">
        <x:v>43621.4589950231</x:v>
      </x:c>
      <x:c r="F114" t="s">
        <x:v>97</x:v>
      </x:c>
      <x:c r="G114" s="6">
        <x:v>163.523479577045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32.274</x:v>
      </x:c>
      <x:c r="S114" s="8">
        <x:v>51160.0332818525</x:v>
      </x:c>
      <x:c r="T114" s="12">
        <x:v>31692.5007899619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52849</x:v>
      </x:c>
      <x:c r="B115" s="1">
        <x:v>43633.8777491088</x:v>
      </x:c>
      <x:c r="C115" s="6">
        <x:v>5.64279490333333</x:v>
      </x:c>
      <x:c r="D115" s="14" t="s">
        <x:v>92</x:v>
      </x:c>
      <x:c r="E115" s="15">
        <x:v>43621.4589950231</x:v>
      </x:c>
      <x:c r="F115" t="s">
        <x:v>97</x:v>
      </x:c>
      <x:c r="G115" s="6">
        <x:v>163.297627115933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32.29</x:v>
      </x:c>
      <x:c r="S115" s="8">
        <x:v>51184.1617372432</x:v>
      </x:c>
      <x:c r="T115" s="12">
        <x:v>31692.0424748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52853</x:v>
      </x:c>
      <x:c r="B116" s="1">
        <x:v>43633.8777835995</x:v>
      </x:c>
      <x:c r="C116" s="6">
        <x:v>5.69249878</x:v>
      </x:c>
      <x:c r="D116" s="14" t="s">
        <x:v>92</x:v>
      </x:c>
      <x:c r="E116" s="15">
        <x:v>43621.4589950231</x:v>
      </x:c>
      <x:c r="F116" t="s">
        <x:v>97</x:v>
      </x:c>
      <x:c r="G116" s="6">
        <x:v>163.001734156557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32.311</x:v>
      </x:c>
      <x:c r="S116" s="8">
        <x:v>51217.0786395578</x:v>
      </x:c>
      <x:c r="T116" s="12">
        <x:v>31693.2109629124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52857</x:v>
      </x:c>
      <x:c r="B117" s="1">
        <x:v>43633.8778185185</x:v>
      </x:c>
      <x:c r="C117" s="6">
        <x:v>5.74277572166667</x:v>
      </x:c>
      <x:c r="D117" s="14" t="s">
        <x:v>92</x:v>
      </x:c>
      <x:c r="E117" s="15">
        <x:v>43621.4589950231</x:v>
      </x:c>
      <x:c r="F117" t="s">
        <x:v>97</x:v>
      </x:c>
      <x:c r="G117" s="6">
        <x:v>163.015810461452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32.31</x:v>
      </x:c>
      <x:c r="S117" s="8">
        <x:v>51242.2222245918</x:v>
      </x:c>
      <x:c r="T117" s="12">
        <x:v>31693.3211389566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52860</x:v>
      </x:c>
      <x:c r="B118" s="1">
        <x:v>43633.8778534722</x:v>
      </x:c>
      <x:c r="C118" s="6">
        <x:v>5.793094275</x:v>
      </x:c>
      <x:c r="D118" s="14" t="s">
        <x:v>92</x:v>
      </x:c>
      <x:c r="E118" s="15">
        <x:v>43621.4589950231</x:v>
      </x:c>
      <x:c r="F118" t="s">
        <x:v>97</x:v>
      </x:c>
      <x:c r="G118" s="6">
        <x:v>162.706450766557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32.332</x:v>
      </x:c>
      <x:c r="S118" s="8">
        <x:v>51273.8032746132</x:v>
      </x:c>
      <x:c r="T118" s="12">
        <x:v>31689.2908753346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52865</x:v>
      </x:c>
      <x:c r="B119" s="1">
        <x:v>43633.8778882755</x:v>
      </x:c>
      <x:c r="C119" s="6">
        <x:v>5.843206785</x:v>
      </x:c>
      <x:c r="D119" s="14" t="s">
        <x:v>92</x:v>
      </x:c>
      <x:c r="E119" s="15">
        <x:v>43621.4589950231</x:v>
      </x:c>
      <x:c r="F119" t="s">
        <x:v>97</x:v>
      </x:c>
      <x:c r="G119" s="6">
        <x:v>162.523961012841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32.345</x:v>
      </x:c>
      <x:c r="S119" s="8">
        <x:v>51299.778107018</x:v>
      </x:c>
      <x:c r="T119" s="12">
        <x:v>31693.2294544783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52869</x:v>
      </x:c>
      <x:c r="B120" s="1">
        <x:v>43633.8779227662</x:v>
      </x:c>
      <x:c r="C120" s="6">
        <x:v>5.89284608333333</x:v>
      </x:c>
      <x:c r="D120" s="14" t="s">
        <x:v>92</x:v>
      </x:c>
      <x:c r="E120" s="15">
        <x:v>43621.4589950231</x:v>
      </x:c>
      <x:c r="F120" t="s">
        <x:v>97</x:v>
      </x:c>
      <x:c r="G120" s="6">
        <x:v>162.201663917706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32.368</x:v>
      </x:c>
      <x:c r="S120" s="8">
        <x:v>51315.4251823143</x:v>
      </x:c>
      <x:c r="T120" s="12">
        <x:v>31692.643135364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52872</x:v>
      </x:c>
      <x:c r="B121" s="1">
        <x:v>43633.8779575231</x:v>
      </x:c>
      <x:c r="C121" s="6">
        <x:v>5.942949455</x:v>
      </x:c>
      <x:c r="D121" s="14" t="s">
        <x:v>92</x:v>
      </x:c>
      <x:c r="E121" s="15">
        <x:v>43621.4589950231</x:v>
      </x:c>
      <x:c r="F121" t="s">
        <x:v>97</x:v>
      </x:c>
      <x:c r="G121" s="6">
        <x:v>162.257663398018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32.364</x:v>
      </x:c>
      <x:c r="S121" s="8">
        <x:v>51349.0534322925</x:v>
      </x:c>
      <x:c r="T121" s="12">
        <x:v>31689.7282016857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52877</x:v>
      </x:c>
      <x:c r="B122" s="1">
        <x:v>43633.8779924769</x:v>
      </x:c>
      <x:c r="C122" s="6">
        <x:v>5.993274315</x:v>
      </x:c>
      <x:c r="D122" s="14" t="s">
        <x:v>92</x:v>
      </x:c>
      <x:c r="E122" s="15">
        <x:v>43621.4589950231</x:v>
      </x:c>
      <x:c r="F122" t="s">
        <x:v>97</x:v>
      </x:c>
      <x:c r="G122" s="6">
        <x:v>161.880092465381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32.391</x:v>
      </x:c>
      <x:c r="S122" s="8">
        <x:v>51376.7928006808</x:v>
      </x:c>
      <x:c r="T122" s="12">
        <x:v>31684.1837398655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52880</x:v>
      </x:c>
      <x:c r="B123" s="1">
        <x:v>43633.8780268519</x:v>
      </x:c>
      <x:c r="C123" s="6">
        <x:v>6.04278401333333</x:v>
      </x:c>
      <x:c r="D123" s="14" t="s">
        <x:v>92</x:v>
      </x:c>
      <x:c r="E123" s="15">
        <x:v>43621.4589950231</x:v>
      </x:c>
      <x:c r="F123" t="s">
        <x:v>97</x:v>
      </x:c>
      <x:c r="G123" s="6">
        <x:v>161.866127524092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32.392</x:v>
      </x:c>
      <x:c r="S123" s="8">
        <x:v>51387.8307504772</x:v>
      </x:c>
      <x:c r="T123" s="12">
        <x:v>31689.3808879136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52884</x:v>
      </x:c>
      <x:c r="B124" s="1">
        <x:v>43633.8780616551</x:v>
      </x:c>
      <x:c r="C124" s="6">
        <x:v>6.09287343833333</x:v>
      </x:c>
      <x:c r="D124" s="14" t="s">
        <x:v>92</x:v>
      </x:c>
      <x:c r="E124" s="15">
        <x:v>43621.4589950231</x:v>
      </x:c>
      <x:c r="F124" t="s">
        <x:v>97</x:v>
      </x:c>
      <x:c r="G124" s="6">
        <x:v>161.601053222607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32.411</x:v>
      </x:c>
      <x:c r="S124" s="8">
        <x:v>51421.7062993278</x:v>
      </x:c>
      <x:c r="T124" s="12">
        <x:v>31686.4315808067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52889</x:v>
      </x:c>
      <x:c r="B125" s="1">
        <x:v>43633.878096331</x:v>
      </x:c>
      <x:c r="C125" s="6">
        <x:v>6.14278751333333</x:v>
      </x:c>
      <x:c r="D125" s="14" t="s">
        <x:v>92</x:v>
      </x:c>
      <x:c r="E125" s="15">
        <x:v>43621.4589950231</x:v>
      </x:c>
      <x:c r="F125" t="s">
        <x:v>97</x:v>
      </x:c>
      <x:c r="G125" s="6">
        <x:v>161.573179327171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32.413</x:v>
      </x:c>
      <x:c r="S125" s="8">
        <x:v>51447.451553497</x:v>
      </x:c>
      <x:c r="T125" s="12">
        <x:v>31690.8853589673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52893</x:v>
      </x:c>
      <x:c r="B126" s="1">
        <x:v>43633.878131331</x:v>
      </x:c>
      <x:c r="C126" s="6">
        <x:v>6.19322142833333</x:v>
      </x:c>
      <x:c r="D126" s="14" t="s">
        <x:v>92</x:v>
      </x:c>
      <x:c r="E126" s="15">
        <x:v>43621.4589950231</x:v>
      </x:c>
      <x:c r="F126" t="s">
        <x:v>97</x:v>
      </x:c>
      <x:c r="G126" s="6">
        <x:v>161.392131881611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32.426</x:v>
      </x:c>
      <x:c r="S126" s="8">
        <x:v>51468.0923415371</x:v>
      </x:c>
      <x:c r="T126" s="12">
        <x:v>31691.7286239133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52896</x:v>
      </x:c>
      <x:c r="B127" s="1">
        <x:v>43633.8781658218</x:v>
      </x:c>
      <x:c r="C127" s="6">
        <x:v>6.24285162166667</x:v>
      </x:c>
      <x:c r="D127" s="14" t="s">
        <x:v>92</x:v>
      </x:c>
      <x:c r="E127" s="15">
        <x:v>43621.4589950231</x:v>
      </x:c>
      <x:c r="F127" t="s">
        <x:v>97</x:v>
      </x:c>
      <x:c r="G127" s="6">
        <x:v>161.141830470541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32.444</x:v>
      </x:c>
      <x:c r="S127" s="8">
        <x:v>51494.5347051106</x:v>
      </x:c>
      <x:c r="T127" s="12">
        <x:v>31689.5944492018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52900</x:v>
      </x:c>
      <x:c r="B128" s="1">
        <x:v>43633.8782008102</x:v>
      </x:c>
      <x:c r="C128" s="6">
        <x:v>6.293259615</x:v>
      </x:c>
      <x:c r="D128" s="14" t="s">
        <x:v>92</x:v>
      </x:c>
      <x:c r="E128" s="15">
        <x:v>43621.4589950231</x:v>
      </x:c>
      <x:c r="F128" t="s">
        <x:v>97</x:v>
      </x:c>
      <x:c r="G128" s="6">
        <x:v>160.864233727306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32.464</x:v>
      </x:c>
      <x:c r="S128" s="8">
        <x:v>51523.074396935</x:v>
      </x:c>
      <x:c r="T128" s="12">
        <x:v>31691.2823846535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52904</x:v>
      </x:c>
      <x:c r="B129" s="1">
        <x:v>43633.8782350347</x:v>
      </x:c>
      <x:c r="C129" s="6">
        <x:v>6.34253156166667</x:v>
      </x:c>
      <x:c r="D129" s="14" t="s">
        <x:v>92</x:v>
      </x:c>
      <x:c r="E129" s="15">
        <x:v>43621.4589950231</x:v>
      </x:c>
      <x:c r="F129" t="s">
        <x:v>97</x:v>
      </x:c>
      <x:c r="G129" s="6">
        <x:v>160.781060399497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32.47</x:v>
      </x:c>
      <x:c r="S129" s="8">
        <x:v>51543.1404203627</x:v>
      </x:c>
      <x:c r="T129" s="12">
        <x:v>31694.9686649997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52908</x:v>
      </x:c>
      <x:c r="B130" s="1">
        <x:v>43633.8782699074</x:v>
      </x:c>
      <x:c r="C130" s="6">
        <x:v>6.392744925</x:v>
      </x:c>
      <x:c r="D130" s="14" t="s">
        <x:v>92</x:v>
      </x:c>
      <x:c r="E130" s="15">
        <x:v>43621.4589950231</x:v>
      </x:c>
      <x:c r="F130" t="s">
        <x:v>97</x:v>
      </x:c>
      <x:c r="G130" s="6">
        <x:v>160.808779427628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32.468</x:v>
      </x:c>
      <x:c r="S130" s="8">
        <x:v>51571.8622275694</x:v>
      </x:c>
      <x:c r="T130" s="12">
        <x:v>31686.9789371359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52912</x:v>
      </x:c>
      <x:c r="B131" s="1">
        <x:v>43633.8783046644</x:v>
      </x:c>
      <x:c r="C131" s="6">
        <x:v>6.44280882833333</x:v>
      </x:c>
      <x:c r="D131" s="14" t="s">
        <x:v>92</x:v>
      </x:c>
      <x:c r="E131" s="15">
        <x:v>43621.4589950231</x:v>
      </x:c>
      <x:c r="F131" t="s">
        <x:v>97</x:v>
      </x:c>
      <x:c r="G131" s="6">
        <x:v>160.517999378605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32.489</x:v>
      </x:c>
      <x:c r="S131" s="8">
        <x:v>51590.8900392076</x:v>
      </x:c>
      <x:c r="T131" s="12">
        <x:v>31690.2527933138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52916</x:v>
      </x:c>
      <x:c r="B132" s="1">
        <x:v>43633.8783394676</x:v>
      </x:c>
      <x:c r="C132" s="6">
        <x:v>6.49292937833333</x:v>
      </x:c>
      <x:c r="D132" s="14" t="s">
        <x:v>92</x:v>
      </x:c>
      <x:c r="E132" s="15">
        <x:v>43621.4589950231</x:v>
      </x:c>
      <x:c r="F132" t="s">
        <x:v>97</x:v>
      </x:c>
      <x:c r="G132" s="6">
        <x:v>160.421205049289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32.496</x:v>
      </x:c>
      <x:c r="S132" s="8">
        <x:v>51617.9821745485</x:v>
      </x:c>
      <x:c r="T132" s="12">
        <x:v>31690.2751776489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52921</x:v>
      </x:c>
      <x:c r="B133" s="1">
        <x:v>43633.8783742708</x:v>
      </x:c>
      <x:c r="C133" s="6">
        <x:v>6.54302645833333</x:v>
      </x:c>
      <x:c r="D133" s="14" t="s">
        <x:v>92</x:v>
      </x:c>
      <x:c r="E133" s="15">
        <x:v>43621.4589950231</x:v>
      </x:c>
      <x:c r="F133" t="s">
        <x:v>97</x:v>
      </x:c>
      <x:c r="G133" s="6">
        <x:v>160.269233146949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32.507</x:v>
      </x:c>
      <x:c r="S133" s="8">
        <x:v>51643.773363065</x:v>
      </x:c>
      <x:c r="T133" s="12">
        <x:v>31688.9118617406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52924</x:v>
      </x:c>
      <x:c r="B134" s="1">
        <x:v>43633.8784087153</x:v>
      </x:c>
      <x:c r="C134" s="6">
        <x:v>6.59265249666667</x:v>
      </x:c>
      <x:c r="D134" s="14" t="s">
        <x:v>92</x:v>
      </x:c>
      <x:c r="E134" s="15">
        <x:v>43621.4589950231</x:v>
      </x:c>
      <x:c r="F134" t="s">
        <x:v>97</x:v>
      </x:c>
      <x:c r="G134" s="6">
        <x:v>160.076049962322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32.521</x:v>
      </x:c>
      <x:c r="S134" s="8">
        <x:v>51662.1883237428</x:v>
      </x:c>
      <x:c r="T134" s="12">
        <x:v>31689.6097214017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52928</x:v>
      </x:c>
      <x:c r="B135" s="1">
        <x:v>43633.8784434838</x:v>
      </x:c>
      <x:c r="C135" s="6">
        <x:v>6.64271882166667</x:v>
      </x:c>
      <x:c r="D135" s="14" t="s">
        <x:v>92</x:v>
      </x:c>
      <x:c r="E135" s="15">
        <x:v>43621.4589950231</x:v>
      </x:c>
      <x:c r="F135" t="s">
        <x:v>97</x:v>
      </x:c>
      <x:c r="G135" s="6">
        <x:v>160.172608597024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32.514</x:v>
      </x:c>
      <x:c r="S135" s="8">
        <x:v>51688.0046656875</x:v>
      </x:c>
      <x:c r="T135" s="12">
        <x:v>31690.7764036256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52932</x:v>
      </x:c>
      <x:c r="B136" s="1">
        <x:v>43633.8784784375</x:v>
      </x:c>
      <x:c r="C136" s="6">
        <x:v>6.69305976833333</x:v>
      </x:c>
      <x:c r="D136" s="14" t="s">
        <x:v>92</x:v>
      </x:c>
      <x:c r="E136" s="15">
        <x:v>43621.4589950231</x:v>
      </x:c>
      <x:c r="F136" t="s">
        <x:v>97</x:v>
      </x:c>
      <x:c r="G136" s="6">
        <x:v>159.814294018782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32.54</x:v>
      </x:c>
      <x:c r="S136" s="8">
        <x:v>51707.0722048826</x:v>
      </x:c>
      <x:c r="T136" s="12">
        <x:v>31687.7193678875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52937</x:v>
      </x:c>
      <x:c r="B137" s="1">
        <x:v>43633.8785132755</x:v>
      </x:c>
      <x:c r="C137" s="6">
        <x:v>6.74319926833333</x:v>
      </x:c>
      <x:c r="D137" s="14" t="s">
        <x:v>92</x:v>
      </x:c>
      <x:c r="E137" s="15">
        <x:v>43621.4589950231</x:v>
      </x:c>
      <x:c r="F137" t="s">
        <x:v>97</x:v>
      </x:c>
      <x:c r="G137" s="6">
        <x:v>159.553022014078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32.559</x:v>
      </x:c>
      <x:c r="S137" s="8">
        <x:v>51735.3742730417</x:v>
      </x:c>
      <x:c r="T137" s="12">
        <x:v>31691.1752419551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52940</x:v>
      </x:c>
      <x:c r="B138" s="1">
        <x:v>43633.8785476505</x:v>
      </x:c>
      <x:c r="C138" s="6">
        <x:v>6.79268437666667</x:v>
      </x:c>
      <x:c r="D138" s="14" t="s">
        <x:v>92</x:v>
      </x:c>
      <x:c r="E138" s="15">
        <x:v>43621.4589950231</x:v>
      </x:c>
      <x:c r="F138" t="s">
        <x:v>97</x:v>
      </x:c>
      <x:c r="G138" s="6">
        <x:v>159.511812697252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32.562</x:v>
      </x:c>
      <x:c r="S138" s="8">
        <x:v>51754.1958069858</x:v>
      </x:c>
      <x:c r="T138" s="12">
        <x:v>31687.5091207611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52944</x:v>
      </x:c>
      <x:c r="B139" s="1">
        <x:v>43633.8785824421</x:v>
      </x:c>
      <x:c r="C139" s="6">
        <x:v>6.842791585</x:v>
      </x:c>
      <x:c r="D139" s="14" t="s">
        <x:v>92</x:v>
      </x:c>
      <x:c r="E139" s="15">
        <x:v>43621.4589950231</x:v>
      </x:c>
      <x:c r="F139" t="s">
        <x:v>97</x:v>
      </x:c>
      <x:c r="G139" s="6">
        <x:v>159.456885653374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32.566</x:v>
      </x:c>
      <x:c r="S139" s="8">
        <x:v>51770.5466710759</x:v>
      </x:c>
      <x:c r="T139" s="12">
        <x:v>31694.1839885058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52949</x:v>
      </x:c>
      <x:c r="B140" s="1">
        <x:v>43633.8786173264</x:v>
      </x:c>
      <x:c r="C140" s="6">
        <x:v>6.89305001833333</x:v>
      </x:c>
      <x:c r="D140" s="14" t="s">
        <x:v>92</x:v>
      </x:c>
      <x:c r="E140" s="15">
        <x:v>43621.4589950231</x:v>
      </x:c>
      <x:c r="F140" t="s">
        <x:v>97</x:v>
      </x:c>
      <x:c r="G140" s="6">
        <x:v>159.196273896945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32.585</x:v>
      </x:c>
      <x:c r="S140" s="8">
        <x:v>51800.1309134284</x:v>
      </x:c>
      <x:c r="T140" s="12">
        <x:v>31687.4475385841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52953</x:v>
      </x:c>
      <x:c r="B141" s="1">
        <x:v>43633.8786517361</x:v>
      </x:c>
      <x:c r="C141" s="6">
        <x:v>6.94258394833333</x:v>
      </x:c>
      <x:c r="D141" s="14" t="s">
        <x:v>92</x:v>
      </x:c>
      <x:c r="E141" s="15">
        <x:v>43621.4589950231</x:v>
      </x:c>
      <x:c r="F141" t="s">
        <x:v>97</x:v>
      </x:c>
      <x:c r="G141" s="6">
        <x:v>159.031924926225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32.597</x:v>
      </x:c>
      <x:c r="S141" s="8">
        <x:v>51818.1386421787</x:v>
      </x:c>
      <x:c r="T141" s="12">
        <x:v>31690.05780694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52956</x:v>
      </x:c>
      <x:c r="B142" s="1">
        <x:v>43633.8786866551</x:v>
      </x:c>
      <x:c r="C142" s="6">
        <x:v>6.992851795</x:v>
      </x:c>
      <x:c r="D142" s="14" t="s">
        <x:v>92</x:v>
      </x:c>
      <x:c r="E142" s="15">
        <x:v>43621.4589950231</x:v>
      </x:c>
      <x:c r="F142" t="s">
        <x:v>97</x:v>
      </x:c>
      <x:c r="G142" s="6">
        <x:v>158.908788938046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32.606</x:v>
      </x:c>
      <x:c r="S142" s="8">
        <x:v>51844.0025777303</x:v>
      </x:c>
      <x:c r="T142" s="12">
        <x:v>31690.0073718167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52961</x:v>
      </x:c>
      <x:c r="B143" s="1">
        <x:v>43633.878721331</x:v>
      </x:c>
      <x:c r="C143" s="6">
        <x:v>7.042836315</x:v>
      </x:c>
      <x:c r="D143" s="14" t="s">
        <x:v>92</x:v>
      </x:c>
      <x:c r="E143" s="15">
        <x:v>43621.4589950231</x:v>
      </x:c>
      <x:c r="F143" t="s">
        <x:v>97</x:v>
      </x:c>
      <x:c r="G143" s="6">
        <x:v>158.703801413093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32.621</x:v>
      </x:c>
      <x:c r="S143" s="8">
        <x:v>51865.0646123094</x:v>
      </x:c>
      <x:c r="T143" s="12">
        <x:v>31693.9036857578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52964</x:v>
      </x:c>
      <x:c r="B144" s="1">
        <x:v>43633.8787558681</x:v>
      </x:c>
      <x:c r="C144" s="6">
        <x:v>7.092545705</x:v>
      </x:c>
      <x:c r="D144" s="14" t="s">
        <x:v>92</x:v>
      </x:c>
      <x:c r="E144" s="15">
        <x:v>43621.4589950231</x:v>
      </x:c>
      <x:c r="F144" t="s">
        <x:v>97</x:v>
      </x:c>
      <x:c r="G144" s="6">
        <x:v>158.649188491714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32.625</x:v>
      </x:c>
      <x:c r="S144" s="8">
        <x:v>51874.0944222578</x:v>
      </x:c>
      <x:c r="T144" s="12">
        <x:v>31685.041443101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52968</x:v>
      </x:c>
      <x:c r="B145" s="1">
        <x:v>43633.8787906597</x:v>
      </x:c>
      <x:c r="C145" s="6">
        <x:v>7.142649255</x:v>
      </x:c>
      <x:c r="D145" s="14" t="s">
        <x:v>92</x:v>
      </x:c>
      <x:c r="E145" s="15">
        <x:v>43621.4589950231</x:v>
      </x:c>
      <x:c r="F145" t="s">
        <x:v>97</x:v>
      </x:c>
      <x:c r="G145" s="6">
        <x:v>158.608242718541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32.628</x:v>
      </x:c>
      <x:c r="S145" s="8">
        <x:v>51901.0789545742</x:v>
      </x:c>
      <x:c r="T145" s="12">
        <x:v>31690.8257209551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52972</x:v>
      </x:c>
      <x:c r="B146" s="1">
        <x:v>43633.8788253125</x:v>
      </x:c>
      <x:c r="C146" s="6">
        <x:v>7.19255481166667</x:v>
      </x:c>
      <x:c r="D146" s="14" t="s">
        <x:v>92</x:v>
      </x:c>
      <x:c r="E146" s="15">
        <x:v>43621.4589950231</x:v>
      </x:c>
      <x:c r="F146" t="s">
        <x:v>97</x:v>
      </x:c>
      <x:c r="G146" s="6">
        <x:v>158.37644176756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32.645</x:v>
      </x:c>
      <x:c r="S146" s="8">
        <x:v>51923.9838152314</x:v>
      </x:c>
      <x:c r="T146" s="12">
        <x:v>31694.0082810254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52977</x:v>
      </x:c>
      <x:c r="B147" s="1">
        <x:v>43633.8788602662</x:v>
      </x:c>
      <x:c r="C147" s="6">
        <x:v>7.242867365</x:v>
      </x:c>
      <x:c r="D147" s="14" t="s">
        <x:v>92</x:v>
      </x:c>
      <x:c r="E147" s="15">
        <x:v>43621.4589950231</x:v>
      </x:c>
      <x:c r="F147" t="s">
        <x:v>97</x:v>
      </x:c>
      <x:c r="G147" s="6">
        <x:v>158.117822176085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32.664</x:v>
      </x:c>
      <x:c r="S147" s="8">
        <x:v>51940.3799478329</x:v>
      </x:c>
      <x:c r="T147" s="12">
        <x:v>31695.2663755875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52981</x:v>
      </x:c>
      <x:c r="B148" s="1">
        <x:v>43633.8788952546</x:v>
      </x:c>
      <x:c r="C148" s="6">
        <x:v>7.29327078666667</x:v>
      </x:c>
      <x:c r="D148" s="14" t="s">
        <x:v>92</x:v>
      </x:c>
      <x:c r="E148" s="15">
        <x:v>43621.4589950231</x:v>
      </x:c>
      <x:c r="F148" t="s">
        <x:v>97</x:v>
      </x:c>
      <x:c r="G148" s="6">
        <x:v>158.213047633487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32.657</x:v>
      </x:c>
      <x:c r="S148" s="8">
        <x:v>51958.0400416953</x:v>
      </x:c>
      <x:c r="T148" s="12">
        <x:v>31692.2305297192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52984</x:v>
      </x:c>
      <x:c r="B149" s="1">
        <x:v>43633.8789294792</x:v>
      </x:c>
      <x:c r="C149" s="6">
        <x:v>7.34255833333333</x:v>
      </x:c>
      <x:c r="D149" s="14" t="s">
        <x:v>92</x:v>
      </x:c>
      <x:c r="E149" s="15">
        <x:v>43621.4589950231</x:v>
      </x:c>
      <x:c r="F149" t="s">
        <x:v>97</x:v>
      </x:c>
      <x:c r="G149" s="6">
        <x:v>157.941146269352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32.677</x:v>
      </x:c>
      <x:c r="S149" s="8">
        <x:v>51985.0036006315</x:v>
      </x:c>
      <x:c r="T149" s="12">
        <x:v>31685.4851360601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52988</x:v>
      </x:c>
      <x:c r="B150" s="1">
        <x:v>43633.8789645833</x:v>
      </x:c>
      <x:c r="C150" s="6">
        <x:v>7.39307779</x:v>
      </x:c>
      <x:c r="D150" s="14" t="s">
        <x:v>92</x:v>
      </x:c>
      <x:c r="E150" s="15">
        <x:v>43621.4589950231</x:v>
      </x:c>
      <x:c r="F150" t="s">
        <x:v>97</x:v>
      </x:c>
      <x:c r="G150" s="6">
        <x:v>157.832533229317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32.685</x:v>
      </x:c>
      <x:c r="S150" s="8">
        <x:v>52003.5950380785</x:v>
      </x:c>
      <x:c r="T150" s="12">
        <x:v>31687.0736492154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52992</x:v>
      </x:c>
      <x:c r="B151" s="1">
        <x:v>43633.8789993866</x:v>
      </x:c>
      <x:c r="C151" s="6">
        <x:v>7.44322441333333</x:v>
      </x:c>
      <x:c r="D151" s="14" t="s">
        <x:v>92</x:v>
      </x:c>
      <x:c r="E151" s="15">
        <x:v>43621.4589950231</x:v>
      </x:c>
      <x:c r="F151" t="s">
        <x:v>97</x:v>
      </x:c>
      <x:c r="G151" s="6">
        <x:v>157.696885261103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32.695</x:v>
      </x:c>
      <x:c r="S151" s="8">
        <x:v>52021.7907512504</x:v>
      </x:c>
      <x:c r="T151" s="12">
        <x:v>31683.7509458982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52996</x:v>
      </x:c>
      <x:c r="B152" s="1">
        <x:v>43633.8790337616</x:v>
      </x:c>
      <x:c r="C152" s="6">
        <x:v>7.492696235</x:v>
      </x:c>
      <x:c r="D152" s="14" t="s">
        <x:v>92</x:v>
      </x:c>
      <x:c r="E152" s="15">
        <x:v>43621.4589950231</x:v>
      </x:c>
      <x:c r="F152" t="s">
        <x:v>97</x:v>
      </x:c>
      <x:c r="G152" s="6">
        <x:v>157.588461443007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32.703</x:v>
      </x:c>
      <x:c r="S152" s="8">
        <x:v>52039.9466322397</x:v>
      </x:c>
      <x:c r="T152" s="12">
        <x:v>31690.4756381562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53001</x:v>
      </x:c>
      <x:c r="B153" s="1">
        <x:v>43633.879068831</x:v>
      </x:c>
      <x:c r="C153" s="6">
        <x:v>7.54318278333333</x:v>
      </x:c>
      <x:c r="D153" s="14" t="s">
        <x:v>92</x:v>
      </x:c>
      <x:c r="E153" s="15">
        <x:v>43621.4589950231</x:v>
      </x:c>
      <x:c r="F153" t="s">
        <x:v>97</x:v>
      </x:c>
      <x:c r="G153" s="6">
        <x:v>157.344814671229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32.721</x:v>
      </x:c>
      <x:c r="S153" s="8">
        <x:v>52065.6301472448</x:v>
      </x:c>
      <x:c r="T153" s="12">
        <x:v>31689.393098325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53004</x:v>
      </x:c>
      <x:c r="B154" s="1">
        <x:v>43633.8791030903</x:v>
      </x:c>
      <x:c r="C154" s="6">
        <x:v>7.59250613833333</x:v>
      </x:c>
      <x:c r="D154" s="14" t="s">
        <x:v>92</x:v>
      </x:c>
      <x:c r="E154" s="15">
        <x:v>43621.4589950231</x:v>
      </x:c>
      <x:c r="F154" t="s">
        <x:v>97</x:v>
      </x:c>
      <x:c r="G154" s="6">
        <x:v>157.304248125471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32.724</x:v>
      </x:c>
      <x:c r="S154" s="8">
        <x:v>52081.7348965228</x:v>
      </x:c>
      <x:c r="T154" s="12">
        <x:v>31693.1702627917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53009</x:v>
      </x:c>
      <x:c r="B155" s="1">
        <x:v>43633.8791381134</x:v>
      </x:c>
      <x:c r="C155" s="6">
        <x:v>7.642975415</x:v>
      </x:c>
      <x:c r="D155" s="14" t="s">
        <x:v>92</x:v>
      </x:c>
      <x:c r="E155" s="15">
        <x:v>43621.4589950231</x:v>
      </x:c>
      <x:c r="F155" t="s">
        <x:v>97</x:v>
      </x:c>
      <x:c r="G155" s="6">
        <x:v>157.250177710635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32.728</x:v>
      </x:c>
      <x:c r="S155" s="8">
        <x:v>52111.0361315773</x:v>
      </x:c>
      <x:c r="T155" s="12">
        <x:v>31687.7314620175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53013</x:v>
      </x:c>
      <x:c r="B156" s="1">
        <x:v>43633.8791725347</x:v>
      </x:c>
      <x:c r="C156" s="6">
        <x:v>7.6925199</x:v>
      </x:c>
      <x:c r="D156" s="14" t="s">
        <x:v>92</x:v>
      </x:c>
      <x:c r="E156" s="15">
        <x:v>43621.4589950231</x:v>
      </x:c>
      <x:c r="F156" t="s">
        <x:v>97</x:v>
      </x:c>
      <x:c r="G156" s="6">
        <x:v>156.980139196009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32.748</x:v>
      </x:c>
      <x:c r="S156" s="8">
        <x:v>52130.57439258</x:v>
      </x:c>
      <x:c r="T156" s="12">
        <x:v>31686.5642502982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53017</x:v>
      </x:c>
      <x:c r="B157" s="1">
        <x:v>43633.8792076389</x:v>
      </x:c>
      <x:c r="C157" s="6">
        <x:v>7.74307364333333</x:v>
      </x:c>
      <x:c r="D157" s="14" t="s">
        <x:v>92</x:v>
      </x:c>
      <x:c r="E157" s="15">
        <x:v>43621.4589950231</x:v>
      </x:c>
      <x:c r="F157" t="s">
        <x:v>97</x:v>
      </x:c>
      <x:c r="G157" s="6">
        <x:v>156.980139196009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32.748</x:v>
      </x:c>
      <x:c r="S157" s="8">
        <x:v>52152.7613293982</x:v>
      </x:c>
      <x:c r="T157" s="12">
        <x:v>31690.8403909256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53021</x:v>
      </x:c>
      <x:c r="B158" s="1">
        <x:v>43633.8792420486</x:v>
      </x:c>
      <x:c r="C158" s="6">
        <x:v>7.792650665</x:v>
      </x:c>
      <x:c r="D158" s="14" t="s">
        <x:v>92</x:v>
      </x:c>
      <x:c r="E158" s="15">
        <x:v>43621.4589950231</x:v>
      </x:c>
      <x:c r="F158" t="s">
        <x:v>97</x:v>
      </x:c>
      <x:c r="G158" s="6">
        <x:v>156.737550525635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32.766</x:v>
      </x:c>
      <x:c r="S158" s="8">
        <x:v>52177.9174496782</x:v>
      </x:c>
      <x:c r="T158" s="12">
        <x:v>31684.8604945174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53025</x:v>
      </x:c>
      <x:c r="B159" s="1">
        <x:v>43633.8792768866</x:v>
      </x:c>
      <x:c r="C159" s="6">
        <x:v>7.84281415666667</x:v>
      </x:c>
      <x:c r="D159" s="14" t="s">
        <x:v>92</x:v>
      </x:c>
      <x:c r="E159" s="15">
        <x:v>43621.4589950231</x:v>
      </x:c>
      <x:c r="F159" t="s">
        <x:v>97</x:v>
      </x:c>
      <x:c r="G159" s="6">
        <x:v>156.576058959749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32.778</x:v>
      </x:c>
      <x:c r="S159" s="8">
        <x:v>52202.8704175354</x:v>
      </x:c>
      <x:c r="T159" s="12">
        <x:v>31684.7119371535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53029</x:v>
      </x:c>
      <x:c r="B160" s="1">
        <x:v>43633.8793118403</x:v>
      </x:c>
      <x:c r="C160" s="6">
        <x:v>7.89316603333333</x:v>
      </x:c>
      <x:c r="D160" s="14" t="s">
        <x:v>92</x:v>
      </x:c>
      <x:c r="E160" s="15">
        <x:v>43621.4589950231</x:v>
      </x:c>
      <x:c r="F160" t="s">
        <x:v>97</x:v>
      </x:c>
      <x:c r="G160" s="6">
        <x:v>156.441625532858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32.788</x:v>
      </x:c>
      <x:c r="S160" s="8">
        <x:v>52224.300007098</x:v>
      </x:c>
      <x:c r="T160" s="12">
        <x:v>31688.8759671602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53032</x:v>
      </x:c>
      <x:c r="B161" s="1">
        <x:v>43633.8793463773</x:v>
      </x:c>
      <x:c r="C161" s="6">
        <x:v>7.94285453666667</x:v>
      </x:c>
      <x:c r="D161" s="14" t="s">
        <x:v>92</x:v>
      </x:c>
      <x:c r="E161" s="15">
        <x:v>43621.4589950231</x:v>
      </x:c>
      <x:c r="F161" t="s">
        <x:v>97</x:v>
      </x:c>
      <x:c r="G161" s="6">
        <x:v>156.293898566482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32.799</x:v>
      </x:c>
      <x:c r="S161" s="8">
        <x:v>52245.5073492563</x:v>
      </x:c>
      <x:c r="T161" s="12">
        <x:v>31690.3449132368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53036</x:v>
      </x:c>
      <x:c r="B162" s="1">
        <x:v>43633.8793812847</x:v>
      </x:c>
      <x:c r="C162" s="6">
        <x:v>7.99314569833333</x:v>
      </x:c>
      <x:c r="D162" s="14" t="s">
        <x:v>92</x:v>
      </x:c>
      <x:c r="E162" s="15">
        <x:v>43621.4589950231</x:v>
      </x:c>
      <x:c r="F162" t="s">
        <x:v>97</x:v>
      </x:c>
      <x:c r="G162" s="6">
        <x:v>156.199972106745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32.806</x:v>
      </x:c>
      <x:c r="S162" s="8">
        <x:v>52264.7143003515</x:v>
      </x:c>
      <x:c r="T162" s="12">
        <x:v>31687.8240953105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53040</x:v>
      </x:c>
      <x:c r="B163" s="1">
        <x:v>43633.8794155093</x:v>
      </x:c>
      <x:c r="C163" s="6">
        <x:v>8.04244964333333</x:v>
      </x:c>
      <x:c r="D163" s="14" t="s">
        <x:v>92</x:v>
      </x:c>
      <x:c r="E163" s="15">
        <x:v>43621.4589950231</x:v>
      </x:c>
      <x:c r="F163" t="s">
        <x:v>97</x:v>
      </x:c>
      <x:c r="G163" s="6">
        <x:v>156.039102797817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32.818</x:v>
      </x:c>
      <x:c r="S163" s="8">
        <x:v>52291.4718717441</x:v>
      </x:c>
      <x:c r="T163" s="12">
        <x:v>31685.8029824473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53045</x:v>
      </x:c>
      <x:c r="B164" s="1">
        <x:v>43633.879450463</x:v>
      </x:c>
      <x:c r="C164" s="6">
        <x:v>8.092772365</x:v>
      </x:c>
      <x:c r="D164" s="14" t="s">
        <x:v>92</x:v>
      </x:c>
      <x:c r="E164" s="15">
        <x:v>43621.4589950231</x:v>
      </x:c>
      <x:c r="F164" t="s">
        <x:v>97</x:v>
      </x:c>
      <x:c r="G164" s="6">
        <x:v>155.717921988123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32.842</x:v>
      </x:c>
      <x:c r="S164" s="8">
        <x:v>52312.0337983854</x:v>
      </x:c>
      <x:c r="T164" s="12">
        <x:v>31685.5848710687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53048</x:v>
      </x:c>
      <x:c r="B165" s="1">
        <x:v>43633.8794853009</x:v>
      </x:c>
      <x:c r="C165" s="6">
        <x:v>8.14290877833333</x:v>
      </x:c>
      <x:c r="D165" s="14" t="s">
        <x:v>92</x:v>
      </x:c>
      <x:c r="E165" s="15">
        <x:v>43621.4589950231</x:v>
      </x:c>
      <x:c r="F165" t="s">
        <x:v>97</x:v>
      </x:c>
      <x:c r="G165" s="6">
        <x:v>155.677826591426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32.845</x:v>
      </x:c>
      <x:c r="S165" s="8">
        <x:v>52335.557977707</x:v>
      </x:c>
      <x:c r="T165" s="12">
        <x:v>31688.9593953113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53052</x:v>
      </x:c>
      <x:c r="B166" s="1">
        <x:v>43633.8795202546</x:v>
      </x:c>
      <x:c r="C166" s="6">
        <x:v>8.19324526</x:v>
      </x:c>
      <x:c r="D166" s="14" t="s">
        <x:v>92</x:v>
      </x:c>
      <x:c r="E166" s="15">
        <x:v>43621.4589950231</x:v>
      </x:c>
      <x:c r="F166" t="s">
        <x:v>97</x:v>
      </x:c>
      <x:c r="G166" s="6">
        <x:v>155.504213691886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32.858</x:v>
      </x:c>
      <x:c r="S166" s="8">
        <x:v>52362.1091377362</x:v>
      </x:c>
      <x:c r="T166" s="12">
        <x:v>31686.1589150313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53056</x:v>
      </x:c>
      <x:c r="B167" s="1">
        <x:v>43633.8795546644</x:v>
      </x:c>
      <x:c r="C167" s="6">
        <x:v>8.24281913333333</x:v>
      </x:c>
      <x:c r="D167" s="14" t="s">
        <x:v>92</x:v>
      </x:c>
      <x:c r="E167" s="15">
        <x:v>43621.4589950231</x:v>
      </x:c>
      <x:c r="F167" t="s">
        <x:v>97</x:v>
      </x:c>
      <x:c r="G167" s="6">
        <x:v>155.437497348773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32.863</x:v>
      </x:c>
      <x:c r="S167" s="8">
        <x:v>52383.3217096299</x:v>
      </x:c>
      <x:c r="T167" s="12">
        <x:v>31689.803102883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53061</x:v>
      </x:c>
      <x:c r="B168" s="1">
        <x:v>43633.8795895023</x:v>
      </x:c>
      <x:c r="C168" s="6">
        <x:v>8.292976165</x:v>
      </x:c>
      <x:c r="D168" s="14" t="s">
        <x:v>92</x:v>
      </x:c>
      <x:c r="E168" s="15">
        <x:v>43621.4589950231</x:v>
      </x:c>
      <x:c r="F168" t="s">
        <x:v>97</x:v>
      </x:c>
      <x:c r="G168" s="6">
        <x:v>155.277509076262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32.875</x:v>
      </x:c>
      <x:c r="S168" s="8">
        <x:v>52401.1230354501</x:v>
      </x:c>
      <x:c r="T168" s="12">
        <x:v>31686.513995821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53064</x:v>
      </x:c>
      <x:c r="B169" s="1">
        <x:v>43633.8796239583</x:v>
      </x:c>
      <x:c r="C169" s="6">
        <x:v>8.34260636166667</x:v>
      </x:c>
      <x:c r="D169" s="14" t="s">
        <x:v>92</x:v>
      </x:c>
      <x:c r="E169" s="15">
        <x:v>43621.4589950231</x:v>
      </x:c>
      <x:c r="F169" t="s">
        <x:v>97</x:v>
      </x:c>
      <x:c r="G169" s="6">
        <x:v>155.0511750141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32.892</x:v>
      </x:c>
      <x:c r="S169" s="8">
        <x:v>52428.3069774173</x:v>
      </x:c>
      <x:c r="T169" s="12">
        <x:v>31684.292554961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53068</x:v>
      </x:c>
      <x:c r="B170" s="1">
        <x:v>43633.8796587963</x:v>
      </x:c>
      <x:c r="C170" s="6">
        <x:v>8.39275422666667</x:v>
      </x:c>
      <x:c r="D170" s="14" t="s">
        <x:v>92</x:v>
      </x:c>
      <x:c r="E170" s="15">
        <x:v>43621.4589950231</x:v>
      </x:c>
      <x:c r="F170" t="s">
        <x:v>97</x:v>
      </x:c>
      <x:c r="G170" s="6">
        <x:v>154.971380719197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32.898</x:v>
      </x:c>
      <x:c r="S170" s="8">
        <x:v>52446.4014764744</x:v>
      </x:c>
      <x:c r="T170" s="12">
        <x:v>31681.4540095372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53072</x:v>
      </x:c>
      <x:c r="B171" s="1">
        <x:v>43633.8796934375</x:v>
      </x:c>
      <x:c r="C171" s="6">
        <x:v>8.4426532</x:v>
      </x:c>
      <x:c r="D171" s="14" t="s">
        <x:v>92</x:v>
      </x:c>
      <x:c r="E171" s="15">
        <x:v>43621.4589950231</x:v>
      </x:c>
      <x:c r="F171" t="s">
        <x:v>97</x:v>
      </x:c>
      <x:c r="G171" s="6">
        <x:v>154.891632442936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32.904</x:v>
      </x:c>
      <x:c r="S171" s="8">
        <x:v>52464.6794290912</x:v>
      </x:c>
      <x:c r="T171" s="12">
        <x:v>31689.1617963415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53076</x:v>
      </x:c>
      <x:c r="B172" s="1">
        <x:v>43633.8797283565</x:v>
      </x:c>
      <x:c r="C172" s="6">
        <x:v>8.49293592833333</x:v>
      </x:c>
      <x:c r="D172" s="14" t="s">
        <x:v>92</x:v>
      </x:c>
      <x:c r="E172" s="15">
        <x:v>43621.4589950231</x:v>
      </x:c>
      <x:c r="F172" t="s">
        <x:v>97</x:v>
      </x:c>
      <x:c r="G172" s="6">
        <x:v>154.811930148814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32.91</x:v>
      </x:c>
      <x:c r="S172" s="8">
        <x:v>52492.2563470363</x:v>
      </x:c>
      <x:c r="T172" s="12">
        <x:v>31685.6806353674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53080</x:v>
      </x:c>
      <x:c r="B173" s="1">
        <x:v>43633.8797631944</x:v>
      </x:c>
      <x:c r="C173" s="6">
        <x:v>8.54307556833333</x:v>
      </x:c>
      <x:c r="D173" s="14" t="s">
        <x:v>92</x:v>
      </x:c>
      <x:c r="E173" s="15">
        <x:v>43621.4589950231</x:v>
      </x:c>
      <x:c r="F173" t="s">
        <x:v>97</x:v>
      </x:c>
      <x:c r="G173" s="6">
        <x:v>154.639399415446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32.923</x:v>
      </x:c>
      <x:c r="S173" s="8">
        <x:v>52510.3429637965</x:v>
      </x:c>
      <x:c r="T173" s="12">
        <x:v>31686.3411043236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53085</x:v>
      </x:c>
      <x:c r="B174" s="1">
        <x:v>43633.8797976042</x:v>
      </x:c>
      <x:c r="C174" s="6">
        <x:v>8.592632145</x:v>
      </x:c>
      <x:c r="D174" s="14" t="s">
        <x:v>92</x:v>
      </x:c>
      <x:c r="E174" s="15">
        <x:v>43621.4589950231</x:v>
      </x:c>
      <x:c r="F174" t="s">
        <x:v>97</x:v>
      </x:c>
      <x:c r="G174" s="6">
        <x:v>154.42734944432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32.939</x:v>
      </x:c>
      <x:c r="S174" s="8">
        <x:v>52540.0789069792</x:v>
      </x:c>
      <x:c r="T174" s="12">
        <x:v>31684.3620237277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53088</x:v>
      </x:c>
      <x:c r="B175" s="1">
        <x:v>43633.8798326389</x:v>
      </x:c>
      <x:c r="C175" s="6">
        <x:v>8.64308200666667</x:v>
      </x:c>
      <x:c r="D175" s="14" t="s">
        <x:v>92</x:v>
      </x:c>
      <x:c r="E175" s="15">
        <x:v>43621.4589950231</x:v>
      </x:c>
      <x:c r="F175" t="s">
        <x:v>97</x:v>
      </x:c>
      <x:c r="G175" s="6">
        <x:v>154.281753931565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32.95</x:v>
      </x:c>
      <x:c r="S175" s="8">
        <x:v>52560.2238539745</x:v>
      </x:c>
      <x:c r="T175" s="12">
        <x:v>31689.7967868833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53092</x:v>
      </x:c>
      <x:c r="B176" s="1">
        <x:v>43633.8798670139</x:v>
      </x:c>
      <x:c r="C176" s="6">
        <x:v>8.69259912666667</x:v>
      </x:c>
      <x:c r="D176" s="14" t="s">
        <x:v>92</x:v>
      </x:c>
      <x:c r="E176" s="15">
        <x:v>43621.4589950231</x:v>
      </x:c>
      <x:c r="F176" t="s">
        <x:v>97</x:v>
      </x:c>
      <x:c r="G176" s="6">
        <x:v>154.136312033074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32.961</x:v>
      </x:c>
      <x:c r="S176" s="8">
        <x:v>52576.5685792135</x:v>
      </x:c>
      <x:c r="T176" s="12">
        <x:v>31687.3976580816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53096</x:v>
      </x:c>
      <x:c r="B177" s="1">
        <x:v>43633.8799020833</x:v>
      </x:c>
      <x:c r="C177" s="6">
        <x:v>8.74308827666667</x:v>
      </x:c>
      <x:c r="D177" s="14" t="s">
        <x:v>92</x:v>
      </x:c>
      <x:c r="E177" s="15">
        <x:v>43621.4589950231</x:v>
      </x:c>
      <x:c r="F177" t="s">
        <x:v>97</x:v>
      </x:c>
      <x:c r="G177" s="6">
        <x:v>153.911839821991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32.978</x:v>
      </x:c>
      <x:c r="S177" s="8">
        <x:v>52602.2558724774</x:v>
      </x:c>
      <x:c r="T177" s="12">
        <x:v>31678.0665205358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53101</x:v>
      </x:c>
      <x:c r="B178" s="1">
        <x:v>43633.8799369213</x:v>
      </x:c>
      <x:c r="C178" s="6">
        <x:v>8.79324657166667</x:v>
      </x:c>
      <x:c r="D178" s="14" t="s">
        <x:v>92</x:v>
      </x:c>
      <x:c r="E178" s="15">
        <x:v>43621.4589950231</x:v>
      </x:c>
      <x:c r="F178" t="s">
        <x:v>97</x:v>
      </x:c>
      <x:c r="G178" s="6">
        <x:v>153.885455374658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32.98</x:v>
      </x:c>
      <x:c r="S178" s="8">
        <x:v>52622.5892590552</x:v>
      </x:c>
      <x:c r="T178" s="12">
        <x:v>31688.2968110553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53105</x:v>
      </x:c>
      <x:c r="B179" s="1">
        <x:v>43633.8799716782</x:v>
      </x:c>
      <x:c r="C179" s="6">
        <x:v>8.84331088833333</x:v>
      </x:c>
      <x:c r="D179" s="14" t="s">
        <x:v>92</x:v>
      </x:c>
      <x:c r="E179" s="15">
        <x:v>43621.4589950231</x:v>
      </x:c>
      <x:c r="F179" t="s">
        <x:v>97</x:v>
      </x:c>
      <x:c r="G179" s="6">
        <x:v>153.80633237579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32.986</x:v>
      </x:c>
      <x:c r="S179" s="8">
        <x:v>52647.7446189222</x:v>
      </x:c>
      <x:c r="T179" s="12">
        <x:v>31681.3039570925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53109</x:v>
      </x:c>
      <x:c r="B180" s="1">
        <x:v>43633.8800059028</x:v>
      </x:c>
      <x:c r="C180" s="6">
        <x:v>8.89258158666667</x:v>
      </x:c>
      <x:c r="D180" s="14" t="s">
        <x:v>92</x:v>
      </x:c>
      <x:c r="E180" s="15">
        <x:v>43621.4589950231</x:v>
      </x:c>
      <x:c r="F180" t="s">
        <x:v>97</x:v>
      </x:c>
      <x:c r="G180" s="6">
        <x:v>153.450841258843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33.013</x:v>
      </x:c>
      <x:c r="S180" s="8">
        <x:v>52669.5402862758</x:v>
      </x:c>
      <x:c r="T180" s="12">
        <x:v>31686.9457362033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53113</x:v>
      </x:c>
      <x:c r="B181" s="1">
        <x:v>43633.880040706</x:v>
      </x:c>
      <x:c r="C181" s="6">
        <x:v>8.94273612166667</x:v>
      </x:c>
      <x:c r="D181" s="14" t="s">
        <x:v>92</x:v>
      </x:c>
      <x:c r="E181" s="15">
        <x:v>43621.4589950231</x:v>
      </x:c>
      <x:c r="F181" t="s">
        <x:v>97</x:v>
      </x:c>
      <x:c r="G181" s="6">
        <x:v>153.542917358847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33.006</x:v>
      </x:c>
      <x:c r="S181" s="8">
        <x:v>52691.2472758546</x:v>
      </x:c>
      <x:c r="T181" s="12">
        <x:v>31682.660377778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53116</x:v>
      </x:c>
      <x:c r="B182" s="1">
        <x:v>43633.8800757755</x:v>
      </x:c>
      <x:c r="C182" s="6">
        <x:v>8.993185115</x:v>
      </x:c>
      <x:c r="D182" s="14" t="s">
        <x:v>92</x:v>
      </x:c>
      <x:c r="E182" s="15">
        <x:v>43621.4589950231</x:v>
      </x:c>
      <x:c r="F182" t="s">
        <x:v>97</x:v>
      </x:c>
      <x:c r="G182" s="6">
        <x:v>153.358826851071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33.02</x:v>
      </x:c>
      <x:c r="S182" s="8">
        <x:v>52716.3368551167</x:v>
      </x:c>
      <x:c r="T182" s="12">
        <x:v>31684.3825652625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53121</x:v>
      </x:c>
      <x:c r="B183" s="1">
        <x:v>43633.8801101505</x:v>
      </x:c>
      <x:c r="C183" s="6">
        <x:v>9.04270627166667</x:v>
      </x:c>
      <x:c r="D183" s="14" t="s">
        <x:v>92</x:v>
      </x:c>
      <x:c r="E183" s="15">
        <x:v>43621.4589950231</x:v>
      </x:c>
      <x:c r="F183" t="s">
        <x:v>97</x:v>
      </x:c>
      <x:c r="G183" s="6">
        <x:v>153.109383986993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33.039</x:v>
      </x:c>
      <x:c r="S183" s="8">
        <x:v>52728.4668864219</x:v>
      </x:c>
      <x:c r="T183" s="12">
        <x:v>31681.96263445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53125</x:v>
      </x:c>
      <x:c r="B184" s="1">
        <x:v>43633.8801448264</x:v>
      </x:c>
      <x:c r="C184" s="6">
        <x:v>9.09265870833333</x:v>
      </x:c>
      <x:c r="D184" s="14" t="s">
        <x:v>92</x:v>
      </x:c>
      <x:c r="E184" s="15">
        <x:v>43621.4589950231</x:v>
      </x:c>
      <x:c r="F184" t="s">
        <x:v>97</x:v>
      </x:c>
      <x:c r="G184" s="6">
        <x:v>152.991385004594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33.048</x:v>
      </x:c>
      <x:c r="S184" s="8">
        <x:v>52754.1071819535</x:v>
      </x:c>
      <x:c r="T184" s="12">
        <x:v>31691.856657128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53128</x:v>
      </x:c>
      <x:c r="B185" s="1">
        <x:v>43633.8801799421</x:v>
      </x:c>
      <x:c r="C185" s="6">
        <x:v>9.14322885666667</x:v>
      </x:c>
      <x:c r="D185" s="14" t="s">
        <x:v>92</x:v>
      </x:c>
      <x:c r="E185" s="15">
        <x:v>43621.4589950231</x:v>
      </x:c>
      <x:c r="F185" t="s">
        <x:v>97</x:v>
      </x:c>
      <x:c r="G185" s="6">
        <x:v>152.821121210214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33.061</x:v>
      </x:c>
      <x:c r="S185" s="8">
        <x:v>52778.8101145079</x:v>
      </x:c>
      <x:c r="T185" s="12">
        <x:v>31686.9952207783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53133</x:v>
      </x:c>
      <x:c r="B186" s="1">
        <x:v>43633.8802141551</x:v>
      </x:c>
      <x:c r="C186" s="6">
        <x:v>9.19248260166667</x:v>
      </x:c>
      <x:c r="D186" s="14" t="s">
        <x:v>92</x:v>
      </x:c>
      <x:c r="E186" s="15">
        <x:v>43621.4589950231</x:v>
      </x:c>
      <x:c r="F186" t="s">
        <x:v>97</x:v>
      </x:c>
      <x:c r="G186" s="6">
        <x:v>152.637996645311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33.075</x:v>
      </x:c>
      <x:c r="S186" s="8">
        <x:v>52797.4497920758</x:v>
      </x:c>
      <x:c r="T186" s="12">
        <x:v>31689.4736154069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53137</x:v>
      </x:c>
      <x:c r="B187" s="1">
        <x:v>43633.8802493866</x:v>
      </x:c>
      <x:c r="C187" s="6">
        <x:v>9.24321872666667</x:v>
      </x:c>
      <x:c r="D187" s="14" t="s">
        <x:v>92</x:v>
      </x:c>
      <x:c r="E187" s="15">
        <x:v>43621.4589950231</x:v>
      </x:c>
      <x:c r="F187" t="s">
        <x:v>97</x:v>
      </x:c>
      <x:c r="G187" s="6">
        <x:v>152.677217003279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33.072</x:v>
      </x:c>
      <x:c r="S187" s="8">
        <x:v>52817.9770532262</x:v>
      </x:c>
      <x:c r="T187" s="12">
        <x:v>31677.6510630321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53140</x:v>
      </x:c>
      <x:c r="B188" s="1">
        <x:v>43633.8802837963</x:v>
      </x:c>
      <x:c r="C188" s="6">
        <x:v>9.29275602833333</x:v>
      </x:c>
      <x:c r="D188" s="14" t="s">
        <x:v>92</x:v>
      </x:c>
      <x:c r="E188" s="15">
        <x:v>43621.4589950231</x:v>
      </x:c>
      <x:c r="F188" t="s">
        <x:v>97</x:v>
      </x:c>
      <x:c r="G188" s="6">
        <x:v>152.455116840995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33.089</x:v>
      </x:c>
      <x:c r="S188" s="8">
        <x:v>52834.3158737481</x:v>
      </x:c>
      <x:c r="T188" s="12">
        <x:v>31686.4243571476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53145</x:v>
      </x:c>
      <x:c r="B189" s="1">
        <x:v>43633.8803183681</x:v>
      </x:c>
      <x:c r="C189" s="6">
        <x:v>9.34255342</x:v>
      </x:c>
      <x:c r="D189" s="14" t="s">
        <x:v>92</x:v>
      </x:c>
      <x:c r="E189" s="15">
        <x:v>43621.4589950231</x:v>
      </x:c>
      <x:c r="F189" t="s">
        <x:v>97</x:v>
      </x:c>
      <x:c r="G189" s="6">
        <x:v>152.337680291315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33.098</x:v>
      </x:c>
      <x:c r="S189" s="8">
        <x:v>52861.683980918</x:v>
      </x:c>
      <x:c r="T189" s="12">
        <x:v>31681.9340129091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53148</x:v>
      </x:c>
      <x:c r="B190" s="1">
        <x:v>43633.880353125</x:v>
      </x:c>
      <x:c r="C190" s="6">
        <x:v>9.39261317333333</x:v>
      </x:c>
      <x:c r="D190" s="14" t="s">
        <x:v>92</x:v>
      </x:c>
      <x:c r="E190" s="15">
        <x:v>43621.4589950231</x:v>
      </x:c>
      <x:c r="F190" t="s">
        <x:v>97</x:v>
      </x:c>
      <x:c r="G190" s="6">
        <x:v>152.090089711774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33.117</x:v>
      </x:c>
      <x:c r="S190" s="8">
        <x:v>52888.1075035272</x:v>
      </x:c>
      <x:c r="T190" s="12">
        <x:v>31682.1698266876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53152</x:v>
      </x:c>
      <x:c r="B191" s="1">
        <x:v>43633.8803883102</x:v>
      </x:c>
      <x:c r="C191" s="6">
        <x:v>9.44327849</x:v>
      </x:c>
      <x:c r="D191" s="14" t="s">
        <x:v>92</x:v>
      </x:c>
      <x:c r="E191" s="15">
        <x:v>43621.4589950231</x:v>
      </x:c>
      <x:c r="F191" t="s">
        <x:v>97</x:v>
      </x:c>
      <x:c r="G191" s="6">
        <x:v>152.090089711774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33.117</x:v>
      </x:c>
      <x:c r="S191" s="8">
        <x:v>52905.2216699174</x:v>
      </x:c>
      <x:c r="T191" s="12">
        <x:v>31684.3293594859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53157</x:v>
      </x:c>
      <x:c r="B192" s="1">
        <x:v>43633.8804225347</x:v>
      </x:c>
      <x:c r="C192" s="6">
        <x:v>9.49252538333333</x:v>
      </x:c>
      <x:c r="D192" s="14" t="s">
        <x:v>92</x:v>
      </x:c>
      <x:c r="E192" s="15">
        <x:v>43621.4589950231</x:v>
      </x:c>
      <x:c r="F192" t="s">
        <x:v>97</x:v>
      </x:c>
      <x:c r="G192" s="6">
        <x:v>151.868941351177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33.134</x:v>
      </x:c>
      <x:c r="S192" s="8">
        <x:v>52916.9855322067</x:v>
      </x:c>
      <x:c r="T192" s="12">
        <x:v>31688.1578074046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53161</x:v>
      </x:c>
      <x:c r="B193" s="1">
        <x:v>43633.8804573727</x:v>
      </x:c>
      <x:c r="C193" s="6">
        <x:v>9.542721195</x:v>
      </x:c>
      <x:c r="D193" s="14" t="s">
        <x:v>92</x:v>
      </x:c>
      <x:c r="E193" s="15">
        <x:v>43621.4589950231</x:v>
      </x:c>
      <x:c r="F193" t="s">
        <x:v>97</x:v>
      </x:c>
      <x:c r="G193" s="6">
        <x:v>151.868941351177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33.134</x:v>
      </x:c>
      <x:c r="S193" s="8">
        <x:v>52941.2706013694</x:v>
      </x:c>
      <x:c r="T193" s="12">
        <x:v>31687.578000088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53164</x:v>
      </x:c>
      <x:c r="B194" s="1">
        <x:v>43633.8804923611</x:v>
      </x:c>
      <x:c r="C194" s="6">
        <x:v>9.59309094833333</x:v>
      </x:c>
      <x:c r="D194" s="14" t="s">
        <x:v>92</x:v>
      </x:c>
      <x:c r="E194" s="15">
        <x:v>43621.4589950231</x:v>
      </x:c>
      <x:c r="F194" t="s">
        <x:v>97</x:v>
      </x:c>
      <x:c r="G194" s="6">
        <x:v>151.557341360535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33.158</x:v>
      </x:c>
      <x:c r="S194" s="8">
        <x:v>52967.5167322649</x:v>
      </x:c>
      <x:c r="T194" s="12">
        <x:v>31686.1431696933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53169</x:v>
      </x:c>
      <x:c r="B195" s="1">
        <x:v>43633.8805271644</x:v>
      </x:c>
      <x:c r="C195" s="6">
        <x:v>9.64319483166667</x:v>
      </x:c>
      <x:c r="D195" s="14" t="s">
        <x:v>92</x:v>
      </x:c>
      <x:c r="E195" s="15">
        <x:v>43621.4589950231</x:v>
      </x:c>
      <x:c r="F195" t="s">
        <x:v>97</x:v>
      </x:c>
      <x:c r="G195" s="6">
        <x:v>151.544373483344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33.159</x:v>
      </x:c>
      <x:c r="S195" s="8">
        <x:v>52986.8090205032</x:v>
      </x:c>
      <x:c r="T195" s="12">
        <x:v>31682.3574475277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53173</x:v>
      </x:c>
      <x:c r="B196" s="1">
        <x:v>43633.8805616088</x:v>
      </x:c>
      <x:c r="C196" s="6">
        <x:v>9.69280574666667</x:v>
      </x:c>
      <x:c r="D196" s="14" t="s">
        <x:v>92</x:v>
      </x:c>
      <x:c r="E196" s="15">
        <x:v>43621.4589950231</x:v>
      </x:c>
      <x:c r="F196" t="s">
        <x:v>97</x:v>
      </x:c>
      <x:c r="G196" s="6">
        <x:v>151.285275084692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33.179</x:v>
      </x:c>
      <x:c r="S196" s="8">
        <x:v>53005.0259884455</x:v>
      </x:c>
      <x:c r="T196" s="12">
        <x:v>31680.8369543358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53176</x:v>
      </x:c>
      <x:c r="B197" s="1">
        <x:v>43633.8805960995</x:v>
      </x:c>
      <x:c r="C197" s="6">
        <x:v>9.7424883</x:v>
      </x:c>
      <x:c r="D197" s="14" t="s">
        <x:v>92</x:v>
      </x:c>
      <x:c r="E197" s="15">
        <x:v>43621.4589950231</x:v>
      </x:c>
      <x:c r="F197" t="s">
        <x:v>97</x:v>
      </x:c>
      <x:c r="G197" s="6">
        <x:v>151.298218291658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33.178</x:v>
      </x:c>
      <x:c r="S197" s="8">
        <x:v>53028.3856272288</x:v>
      </x:c>
      <x:c r="T197" s="12">
        <x:v>31682.5353926249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53180</x:v>
      </x:c>
      <x:c r="B198" s="1">
        <x:v>43633.8806311343</x:v>
      </x:c>
      <x:c r="C198" s="6">
        <x:v>9.79292017666667</x:v>
      </x:c>
      <x:c r="D198" s="14" t="s">
        <x:v>92</x:v>
      </x:c>
      <x:c r="E198" s="15">
        <x:v>43621.4589950231</x:v>
      </x:c>
      <x:c r="F198" t="s">
        <x:v>97</x:v>
      </x:c>
      <x:c r="G198" s="6">
        <x:v>151.324108401667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33.176</x:v>
      </x:c>
      <x:c r="S198" s="8">
        <x:v>53047.9990104609</x:v>
      </x:c>
      <x:c r="T198" s="12">
        <x:v>31681.3382215567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53184</x:v>
      </x:c>
      <x:c r="B199" s="1">
        <x:v>43633.8806659722</x:v>
      </x:c>
      <x:c r="C199" s="6">
        <x:v>9.84309172</x:v>
      </x:c>
      <x:c r="D199" s="14" t="s">
        <x:v>92</x:v>
      </x:c>
      <x:c r="E199" s="15">
        <x:v>43621.4589950231</x:v>
      </x:c>
      <x:c r="F199" t="s">
        <x:v>97</x:v>
      </x:c>
      <x:c r="G199" s="6">
        <x:v>151.065428901247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33.196</x:v>
      </x:c>
      <x:c r="S199" s="8">
        <x:v>53069.0711388774</x:v>
      </x:c>
      <x:c r="T199" s="12">
        <x:v>31684.8429430078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53189</x:v>
      </x:c>
      <x:c r="B200" s="1">
        <x:v>43633.8807007755</x:v>
      </x:c>
      <x:c r="C200" s="6">
        <x:v>9.89320779833333</x:v>
      </x:c>
      <x:c r="D200" s="14" t="s">
        <x:v>92</x:v>
      </x:c>
      <x:c r="E200" s="15">
        <x:v>43621.4589950231</x:v>
      </x:c>
      <x:c r="F200" t="s">
        <x:v>97</x:v>
      </x:c>
      <x:c r="G200" s="6">
        <x:v>150.923364813841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33.207</x:v>
      </x:c>
      <x:c r="S200" s="8">
        <x:v>53087.8210910507</x:v>
      </x:c>
      <x:c r="T200" s="12">
        <x:v>31686.9702191329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53193</x:v>
      </x:c>
      <x:c r="B201" s="1">
        <x:v>43633.8807351505</x:v>
      </x:c>
      <x:c r="C201" s="6">
        <x:v>9.94269479666667</x:v>
      </x:c>
      <x:c r="D201" s="14" t="s">
        <x:v>92</x:v>
      </x:c>
      <x:c r="E201" s="15">
        <x:v>43621.4589950231</x:v>
      </x:c>
      <x:c r="F201" t="s">
        <x:v>97</x:v>
      </x:c>
      <x:c r="G201" s="6">
        <x:v>150.884645844817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33.21</x:v>
      </x:c>
      <x:c r="S201" s="8">
        <x:v>53111.8722347421</x:v>
      </x:c>
      <x:c r="T201" s="12">
        <x:v>31685.7522175885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53196</x:v>
      </x:c>
      <x:c r="B202" s="1">
        <x:v>43633.8807699074</x:v>
      </x:c>
      <x:c r="C202" s="6">
        <x:v>9.99274052833333</x:v>
      </x:c>
      <x:c r="D202" s="14" t="s">
        <x:v>92</x:v>
      </x:c>
      <x:c r="E202" s="15">
        <x:v>43621.4589950231</x:v>
      </x:c>
      <x:c r="F202" t="s">
        <x:v>97</x:v>
      </x:c>
      <x:c r="G202" s="6">
        <x:v>150.833037727306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33.214</x:v>
      </x:c>
      <x:c r="S202" s="8">
        <x:v>53126.5433393398</x:v>
      </x:c>
      <x:c r="T202" s="12">
        <x:v>31680.1776596417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53201</x:v>
      </x:c>
      <x:c r="B203" s="1">
        <x:v>43633.8808047106</x:v>
      </x:c>
      <x:c r="C203" s="6">
        <x:v>10.0428462216667</x:v>
      </x:c>
      <x:c r="D203" s="14" t="s">
        <x:v>92</x:v>
      </x:c>
      <x:c r="E203" s="15">
        <x:v>43621.4589950231</x:v>
      </x:c>
      <x:c r="F203" t="s">
        <x:v>97</x:v>
      </x:c>
      <x:c r="G203" s="6">
        <x:v>150.562416738452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33.235</x:v>
      </x:c>
      <x:c r="S203" s="8">
        <x:v>53150.8059586205</x:v>
      </x:c>
      <x:c r="T203" s="12">
        <x:v>31681.1504479232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53205</x:v>
      </x:c>
      <x:c r="B204" s="1">
        <x:v>43633.8808392014</x:v>
      </x:c>
      <x:c r="C204" s="6">
        <x:v>10.0925224366667</x:v>
      </x:c>
      <x:c r="D204" s="14" t="s">
        <x:v>92</x:v>
      </x:c>
      <x:c r="E204" s="15">
        <x:v>43621.4589950231</x:v>
      </x:c>
      <x:c r="F204" t="s">
        <x:v>97</x:v>
      </x:c>
      <x:c r="G204" s="6">
        <x:v>150.356591342547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33.251</x:v>
      </x:c>
      <x:c r="S204" s="8">
        <x:v>53178.9665536812</x:v>
      </x:c>
      <x:c r="T204" s="12">
        <x:v>31680.9458694501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53209</x:v>
      </x:c>
      <x:c r="B205" s="1">
        <x:v>43633.8808739583</x:v>
      </x:c>
      <x:c r="C205" s="6">
        <x:v>10.1426118166667</x:v>
      </x:c>
      <x:c r="D205" s="14" t="s">
        <x:v>92</x:v>
      </x:c>
      <x:c r="E205" s="15">
        <x:v>43621.4589950231</x:v>
      </x:c>
      <x:c r="F205" t="s">
        <x:v>97</x:v>
      </x:c>
      <x:c r="G205" s="6">
        <x:v>150.343737634001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33.252</x:v>
      </x:c>
      <x:c r="S205" s="8">
        <x:v>53194.8461931506</x:v>
      </x:c>
      <x:c r="T205" s="12">
        <x:v>31685.6272569832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53212</x:v>
      </x:c>
      <x:c r="B206" s="1">
        <x:v>43633.880908831</x:v>
      </x:c>
      <x:c r="C206" s="6">
        <x:v>10.1928295516667</x:v>
      </x:c>
      <x:c r="D206" s="14" t="s">
        <x:v>92</x:v>
      </x:c>
      <x:c r="E206" s="15">
        <x:v>43621.4589950231</x:v>
      </x:c>
      <x:c r="F206" t="s">
        <x:v>97</x:v>
      </x:c>
      <x:c r="G206" s="6">
        <x:v>150.318033876939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33.254</x:v>
      </x:c>
      <x:c r="S206" s="8">
        <x:v>53215.4944251853</x:v>
      </x:c>
      <x:c r="T206" s="12">
        <x:v>31684.7097909208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53217</x:v>
      </x:c>
      <x:c r="B207" s="1">
        <x:v>43633.880943669</x:v>
      </x:c>
      <x:c r="C207" s="6">
        <x:v>10.2429631733333</x:v>
      </x:c>
      <x:c r="D207" s="14" t="s">
        <x:v>92</x:v>
      </x:c>
      <x:c r="E207" s="15">
        <x:v>43621.4589950231</x:v>
      </x:c>
      <x:c r="F207" t="s">
        <x:v>97</x:v>
      </x:c>
      <x:c r="G207" s="6">
        <x:v>150.074091342811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33.273</x:v>
      </x:c>
      <x:c r="S207" s="8">
        <x:v>53226.2453092084</x:v>
      </x:c>
      <x:c r="T207" s="12">
        <x:v>31688.4458050492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53220</x:v>
      </x:c>
      <x:c r="B208" s="1">
        <x:v>43633.880978125</x:v>
      </x:c>
      <x:c r="C208" s="6">
        <x:v>10.29258374</x:v>
      </x:c>
      <x:c r="D208" s="14" t="s">
        <x:v>92</x:v>
      </x:c>
      <x:c r="E208" s="15">
        <x:v>43621.4589950231</x:v>
      </x:c>
      <x:c r="F208" t="s">
        <x:v>97</x:v>
      </x:c>
      <x:c r="G208" s="6">
        <x:v>149.843393071086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33.291</x:v>
      </x:c>
      <x:c r="S208" s="8">
        <x:v>53253.6576549642</x:v>
      </x:c>
      <x:c r="T208" s="12">
        <x:v>31682.8590034163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53225</x:v>
      </x:c>
      <x:c r="B209" s="1">
        <x:v>43633.8810130787</x:v>
      </x:c>
      <x:c r="C209" s="6">
        <x:v>10.3429266183333</x:v>
      </x:c>
      <x:c r="D209" s="14" t="s">
        <x:v>92</x:v>
      </x:c>
      <x:c r="E209" s="15">
        <x:v>43621.4589950231</x:v>
      </x:c>
      <x:c r="F209" t="s">
        <x:v>97</x:v>
      </x:c>
      <x:c r="G209" s="6">
        <x:v>149.830588040492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33.292</x:v>
      </x:c>
      <x:c r="S209" s="8">
        <x:v>53272.9169842713</x:v>
      </x:c>
      <x:c r="T209" s="12">
        <x:v>31684.1570383746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53229</x:v>
      </x:c>
      <x:c r="B210" s="1">
        <x:v>43633.8810479977</x:v>
      </x:c>
      <x:c r="C210" s="6">
        <x:v>10.3932253083333</x:v>
      </x:c>
      <x:c r="D210" s="14" t="s">
        <x:v>92</x:v>
      </x:c>
      <x:c r="E210" s="15">
        <x:v>43621.4589950231</x:v>
      </x:c>
      <x:c r="F210" t="s">
        <x:v>97</x:v>
      </x:c>
      <x:c r="G210" s="6">
        <x:v>149.638658134422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33.307</x:v>
      </x:c>
      <x:c r="S210" s="8">
        <x:v>53288.3764001496</x:v>
      </x:c>
      <x:c r="T210" s="12">
        <x:v>31691.2496169202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53233</x:v>
      </x:c>
      <x:c r="B211" s="1">
        <x:v>43633.8810823264</x:v>
      </x:c>
      <x:c r="C211" s="6">
        <x:v>10.44264699</x:v>
      </x:c>
      <x:c r="D211" s="14" t="s">
        <x:v>92</x:v>
      </x:c>
      <x:c r="E211" s="15">
        <x:v>43621.4589950231</x:v>
      </x:c>
      <x:c r="F211" t="s">
        <x:v>97</x:v>
      </x:c>
      <x:c r="G211" s="6">
        <x:v>149.561962513864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33.313</x:v>
      </x:c>
      <x:c r="S211" s="8">
        <x:v>53308.344033081</x:v>
      </x:c>
      <x:c r="T211" s="12">
        <x:v>31683.7793444792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53237</x:v>
      </x:c>
      <x:c r="B212" s="1">
        <x:v>43633.8811173264</x:v>
      </x:c>
      <x:c r="C212" s="6">
        <x:v>10.4930665233333</x:v>
      </x:c>
      <x:c r="D212" s="14" t="s">
        <x:v>92</x:v>
      </x:c>
      <x:c r="E212" s="15">
        <x:v>43621.4589950231</x:v>
      </x:c>
      <x:c r="F212" t="s">
        <x:v>97</x:v>
      </x:c>
      <x:c r="G212" s="6">
        <x:v>149.306624943644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33.333</x:v>
      </x:c>
      <x:c r="S212" s="8">
        <x:v>53325.7346724731</x:v>
      </x:c>
      <x:c r="T212" s="12">
        <x:v>31683.5870005969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53241</x:v>
      </x:c>
      <x:c r="B213" s="1">
        <x:v>43633.8811521644</x:v>
      </x:c>
      <x:c r="C213" s="6">
        <x:v>10.5431836133333</x:v>
      </x:c>
      <x:c r="D213" s="14" t="s">
        <x:v>92</x:v>
      </x:c>
      <x:c r="E213" s="15">
        <x:v>43621.4589950231</x:v>
      </x:c>
      <x:c r="F213" t="s">
        <x:v>97</x:v>
      </x:c>
      <x:c r="G213" s="6">
        <x:v>149.344894765102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33.33</x:v>
      </x:c>
      <x:c r="S213" s="8">
        <x:v>53349.4203672702</x:v>
      </x:c>
      <x:c r="T213" s="12">
        <x:v>31679.9133274489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53245</x:v>
      </x:c>
      <x:c r="B214" s="1">
        <x:v>43633.8811863773</x:v>
      </x:c>
      <x:c r="C214" s="6">
        <x:v>10.5924546083333</x:v>
      </x:c>
      <x:c r="D214" s="14" t="s">
        <x:v>92</x:v>
      </x:c>
      <x:c r="E214" s="15">
        <x:v>43621.4589950231</x:v>
      </x:c>
      <x:c r="F214" t="s">
        <x:v>97</x:v>
      </x:c>
      <x:c r="G214" s="6">
        <x:v>149.179137315042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33.343</x:v>
      </x:c>
      <x:c r="S214" s="8">
        <x:v>53375.0444988644</x:v>
      </x:c>
      <x:c r="T214" s="12">
        <x:v>31683.3401432043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53249</x:v>
      </x:c>
      <x:c r="B215" s="1">
        <x:v>43633.881221412</x:v>
      </x:c>
      <x:c r="C215" s="6">
        <x:v>10.64290924</x:v>
      </x:c>
      <x:c r="D215" s="14" t="s">
        <x:v>92</x:v>
      </x:c>
      <x:c r="E215" s="15">
        <x:v>43621.4589950231</x:v>
      </x:c>
      <x:c r="F215" t="s">
        <x:v>97</x:v>
      </x:c>
      <x:c r="G215" s="6">
        <x:v>149.153654261618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33.345</x:v>
      </x:c>
      <x:c r="S215" s="8">
        <x:v>53395.1817311792</x:v>
      </x:c>
      <x:c r="T215" s="12">
        <x:v>31682.823197476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53253</x:v>
      </x:c>
      <x:c r="B216" s="1">
        <x:v>43633.881256169</x:v>
      </x:c>
      <x:c r="C216" s="6">
        <x:v>10.692984335</x:v>
      </x:c>
      <x:c r="D216" s="14" t="s">
        <x:v>92</x:v>
      </x:c>
      <x:c r="E216" s="15">
        <x:v>43621.4589950231</x:v>
      </x:c>
      <x:c r="F216" t="s">
        <x:v>97</x:v>
      </x:c>
      <x:c r="G216" s="6">
        <x:v>148.937242834299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33.362</x:v>
      </x:c>
      <x:c r="S216" s="8">
        <x:v>53407.6841624249</x:v>
      </x:c>
      <x:c r="T216" s="12">
        <x:v>31683.8191289569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53257</x:v>
      </x:c>
      <x:c r="B217" s="1">
        <x:v>43633.8812905903</x:v>
      </x:c>
      <x:c r="C217" s="6">
        <x:v>10.7425465466667</x:v>
      </x:c>
      <x:c r="D217" s="14" t="s">
        <x:v>92</x:v>
      </x:c>
      <x:c r="E217" s="15">
        <x:v>43621.4589950231</x:v>
      </x:c>
      <x:c r="F217" t="s">
        <x:v>97</x:v>
      </x:c>
      <x:c r="G217" s="6">
        <x:v>148.822812833227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33.371</x:v>
      </x:c>
      <x:c r="S217" s="8">
        <x:v>53433.0174439111</x:v>
      </x:c>
      <x:c r="T217" s="12">
        <x:v>31686.8407507156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53261</x:v>
      </x:c>
      <x:c r="B218" s="1">
        <x:v>43633.881325544</x:v>
      </x:c>
      <x:c r="C218" s="6">
        <x:v>10.79286372</x:v>
      </x:c>
      <x:c r="D218" s="14" t="s">
        <x:v>92</x:v>
      </x:c>
      <x:c r="E218" s="15">
        <x:v>43621.4589950231</x:v>
      </x:c>
      <x:c r="F218" t="s">
        <x:v>97</x:v>
      </x:c>
      <x:c r="G218" s="6">
        <x:v>148.581557765468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33.39</x:v>
      </x:c>
      <x:c r="S218" s="8">
        <x:v>53454.7698248959</x:v>
      </x:c>
      <x:c r="T218" s="12">
        <x:v>31682.9231891391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53264</x:v>
      </x:c>
      <x:c r="B219" s="1">
        <x:v>43633.8813605324</x:v>
      </x:c>
      <x:c r="C219" s="6">
        <x:v>10.8432487216667</x:v>
      </x:c>
      <x:c r="D219" s="14" t="s">
        <x:v>92</x:v>
      </x:c>
      <x:c r="E219" s="15">
        <x:v>43621.4589950231</x:v>
      </x:c>
      <x:c r="F219" t="s">
        <x:v>97</x:v>
      </x:c>
      <x:c r="G219" s="6">
        <x:v>148.645003959761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33.385</x:v>
      </x:c>
      <x:c r="S219" s="8">
        <x:v>53469.1150185665</x:v>
      </x:c>
      <x:c r="T219" s="12">
        <x:v>31683.7764118441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53269</x:v>
      </x:c>
      <x:c r="B220" s="1">
        <x:v>43633.8813947917</x:v>
      </x:c>
      <x:c r="C220" s="6">
        <x:v>10.8926196133333</x:v>
      </x:c>
      <x:c r="D220" s="14" t="s">
        <x:v>92</x:v>
      </x:c>
      <x:c r="E220" s="15">
        <x:v>43621.4589950231</x:v>
      </x:c>
      <x:c r="F220" t="s">
        <x:v>97</x:v>
      </x:c>
      <x:c r="G220" s="6">
        <x:v>148.340735253785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33.409</x:v>
      </x:c>
      <x:c r="S220" s="8">
        <x:v>53493.2324004145</x:v>
      </x:c>
      <x:c r="T220" s="12">
        <x:v>31682.5143221377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53272</x:v>
      </x:c>
      <x:c r="B221" s="1">
        <x:v>43633.8814295949</x:v>
      </x:c>
      <x:c r="C221" s="6">
        <x:v>10.942715895</x:v>
      </x:c>
      <x:c r="D221" s="14" t="s">
        <x:v>92</x:v>
      </x:c>
      <x:c r="E221" s="15">
        <x:v>43621.4589950231</x:v>
      </x:c>
      <x:c r="F221" t="s">
        <x:v>97</x:v>
      </x:c>
      <x:c r="G221" s="6">
        <x:v>148.391398836662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33.405</x:v>
      </x:c>
      <x:c r="S221" s="8">
        <x:v>53511.4713383715</x:v>
      </x:c>
      <x:c r="T221" s="12">
        <x:v>31679.3589348023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53277</x:v>
      </x:c>
      <x:c r="B222" s="1">
        <x:v>43633.8814644329</x:v>
      </x:c>
      <x:c r="C222" s="6">
        <x:v>10.9928932716667</x:v>
      </x:c>
      <x:c r="D222" s="14" t="s">
        <x:v>92</x:v>
      </x:c>
      <x:c r="E222" s="15">
        <x:v>43621.4589950231</x:v>
      </x:c>
      <x:c r="F222" t="s">
        <x:v>97</x:v>
      </x:c>
      <x:c r="G222" s="6">
        <x:v>148.11298564497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33.427</x:v>
      </x:c>
      <x:c r="S222" s="8">
        <x:v>53530.7738934679</x:v>
      </x:c>
      <x:c r="T222" s="12">
        <x:v>31683.0343576251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53280</x:v>
      </x:c>
      <x:c r="B223" s="1">
        <x:v>43633.8814993866</x:v>
      </x:c>
      <x:c r="C223" s="6">
        <x:v>11.0432186183333</x:v>
      </x:c>
      <x:c r="D223" s="14" t="s">
        <x:v>92</x:v>
      </x:c>
      <x:c r="E223" s="15">
        <x:v>43621.4589950231</x:v>
      </x:c>
      <x:c r="F223" t="s">
        <x:v>97</x:v>
      </x:c>
      <x:c r="G223" s="6">
        <x:v>148.11298564497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33.427</x:v>
      </x:c>
      <x:c r="S223" s="8">
        <x:v>53552.9562118917</x:v>
      </x:c>
      <x:c r="T223" s="12">
        <x:v>31685.2894004895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53284</x:v>
      </x:c>
      <x:c r="B224" s="1">
        <x:v>43633.8815335995</x:v>
      </x:c>
      <x:c r="C224" s="6">
        <x:v>11.0924775166667</x:v>
      </x:c>
      <x:c r="D224" s="14" t="s">
        <x:v>92</x:v>
      </x:c>
      <x:c r="E224" s="15">
        <x:v>43621.4589950231</x:v>
      </x:c>
      <x:c r="F224" t="s">
        <x:v>97</x:v>
      </x:c>
      <x:c r="G224" s="6">
        <x:v>147.961367267241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33.439</x:v>
      </x:c>
      <x:c r="S224" s="8">
        <x:v>53574.5899838565</x:v>
      </x:c>
      <x:c r="T224" s="12">
        <x:v>31681.0928736527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53288</x:v>
      </x:c>
      <x:c r="B225" s="1">
        <x:v>43633.8815684028</x:v>
      </x:c>
      <x:c r="C225" s="6">
        <x:v>11.142580945</x:v>
      </x:c>
      <x:c r="D225" s="14" t="s">
        <x:v>92</x:v>
      </x:c>
      <x:c r="E225" s="15">
        <x:v>43621.4589950231</x:v>
      </x:c>
      <x:c r="F225" t="s">
        <x:v>97</x:v>
      </x:c>
      <x:c r="G225" s="6">
        <x:v>147.948740144842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33.44</x:v>
      </x:c>
      <x:c r="S225" s="8">
        <x:v>53589.1619490835</x:v>
      </x:c>
      <x:c r="T225" s="12">
        <x:v>31686.1607367369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53293</x:v>
      </x:c>
      <x:c r="B226" s="1">
        <x:v>43633.8816033218</x:v>
      </x:c>
      <x:c r="C226" s="6">
        <x:v>11.192901015</x:v>
      </x:c>
      <x:c r="D226" s="14" t="s">
        <x:v>92</x:v>
      </x:c>
      <x:c r="E226" s="15">
        <x:v>43621.4589950231</x:v>
      </x:c>
      <x:c r="F226" t="s">
        <x:v>97</x:v>
      </x:c>
      <x:c r="G226" s="6">
        <x:v>147.973995580211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33.438</x:v>
      </x:c>
      <x:c r="S226" s="8">
        <x:v>53604.1972902566</x:v>
      </x:c>
      <x:c r="T226" s="12">
        <x:v>31682.7157348865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53296</x:v>
      </x:c>
      <x:c r="B227" s="1">
        <x:v>43633.881638044</x:v>
      </x:c>
      <x:c r="C227" s="6">
        <x:v>11.242900145</x:v>
      </x:c>
      <x:c r="D227" s="14" t="s">
        <x:v>92</x:v>
      </x:c>
      <x:c r="E227" s="15">
        <x:v>43621.4589950231</x:v>
      </x:c>
      <x:c r="F227" t="s">
        <x:v>97</x:v>
      </x:c>
      <x:c r="G227" s="6">
        <x:v>147.709050820971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33.459</x:v>
      </x:c>
      <x:c r="S227" s="8">
        <x:v>53631.5072051491</x:v>
      </x:c>
      <x:c r="T227" s="12">
        <x:v>31683.5137546977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53301</x:v>
      </x:c>
      <x:c r="B228" s="1">
        <x:v>43633.8816728356</x:v>
      </x:c>
      <x:c r="C228" s="6">
        <x:v>11.2929902983333</x:v>
      </x:c>
      <x:c r="D228" s="14" t="s">
        <x:v>92</x:v>
      </x:c>
      <x:c r="E228" s="15">
        <x:v>43621.4589950231</x:v>
      </x:c>
      <x:c r="F228" t="s">
        <x:v>97</x:v>
      </x:c>
      <x:c r="G228" s="6">
        <x:v>147.532711999394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33.473</x:v>
      </x:c>
      <x:c r="S228" s="8">
        <x:v>53644.7567944289</x:v>
      </x:c>
      <x:c r="T228" s="12">
        <x:v>31682.3680216336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53304</x:v>
      </x:c>
      <x:c r="B229" s="1">
        <x:v>43633.8817072106</x:v>
      </x:c>
      <x:c r="C229" s="6">
        <x:v>11.34246233</x:v>
      </x:c>
      <x:c r="D229" s="14" t="s">
        <x:v>92</x:v>
      </x:c>
      <x:c r="E229" s="15">
        <x:v>43621.4589950231</x:v>
      </x:c>
      <x:c r="F229" t="s">
        <x:v>97</x:v>
      </x:c>
      <x:c r="G229" s="6">
        <x:v>147.494955348643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33.476</x:v>
      </x:c>
      <x:c r="S229" s="8">
        <x:v>53671.6401319515</x:v>
      </x:c>
      <x:c r="T229" s="12">
        <x:v>31683.2156482183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53309</x:v>
      </x:c>
      <x:c r="B230" s="1">
        <x:v>43633.8817420486</x:v>
      </x:c>
      <x:c r="C230" s="6">
        <x:v>11.3926352883333</x:v>
      </x:c>
      <x:c r="D230" s="14" t="s">
        <x:v>92</x:v>
      </x:c>
      <x:c r="E230" s="15">
        <x:v>43621.4589950231</x:v>
      </x:c>
      <x:c r="F230" t="s">
        <x:v>97</x:v>
      </x:c>
      <x:c r="G230" s="6">
        <x:v>147.243516654438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33.496</x:v>
      </x:c>
      <x:c r="S230" s="8">
        <x:v>53686.0729797949</x:v>
      </x:c>
      <x:c r="T230" s="12">
        <x:v>31682.174018047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53313</x:v>
      </x:c>
      <x:c r="B231" s="1">
        <x:v>43633.8817769676</x:v>
      </x:c>
      <x:c r="C231" s="6">
        <x:v>11.44290537</x:v>
      </x:c>
      <x:c r="D231" s="14" t="s">
        <x:v>92</x:v>
      </x:c>
      <x:c r="E231" s="15">
        <x:v>43621.4589950231</x:v>
      </x:c>
      <x:c r="F231" t="s">
        <x:v>97</x:v>
      </x:c>
      <x:c r="G231" s="6">
        <x:v>147.117974646786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33.506</x:v>
      </x:c>
      <x:c r="S231" s="8">
        <x:v>53707.4989322248</x:v>
      </x:c>
      <x:c r="T231" s="12">
        <x:v>31683.8669903705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53317</x:v>
      </x:c>
      <x:c r="B232" s="1">
        <x:v>43633.8818117708</x:v>
      </x:c>
      <x:c r="C232" s="6">
        <x:v>11.4930316266667</x:v>
      </x:c>
      <x:c r="D232" s="14" t="s">
        <x:v>92</x:v>
      </x:c>
      <x:c r="E232" s="15">
        <x:v>43621.4589950231</x:v>
      </x:c>
      <x:c r="F232" t="s">
        <x:v>97</x:v>
      </x:c>
      <x:c r="G232" s="6">
        <x:v>146.980014746642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33.517</x:v>
      </x:c>
      <x:c r="S232" s="8">
        <x:v>53723.0238909077</x:v>
      </x:c>
      <x:c r="T232" s="12">
        <x:v>31682.3661407277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53321</x:v>
      </x:c>
      <x:c r="B233" s="1">
        <x:v>43633.8818465625</x:v>
      </x:c>
      <x:c r="C233" s="6">
        <x:v>11.5431238016667</x:v>
      </x:c>
      <x:c r="D233" s="14" t="s">
        <x:v>92</x:v>
      </x:c>
      <x:c r="E233" s="15">
        <x:v>43621.4589950231</x:v>
      </x:c>
      <x:c r="F233" t="s">
        <x:v>97</x:v>
      </x:c>
      <x:c r="G233" s="6">
        <x:v>147.005087752191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33.515</x:v>
      </x:c>
      <x:c r="S233" s="8">
        <x:v>53741.6415520543</x:v>
      </x:c>
      <x:c r="T233" s="12">
        <x:v>31683.3764799954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53325</x:v>
      </x:c>
      <x:c r="B234" s="1">
        <x:v>43633.881881331</x:v>
      </x:c>
      <x:c r="C234" s="6">
        <x:v>11.5932215033333</x:v>
      </x:c>
      <x:c r="D234" s="14" t="s">
        <x:v>92</x:v>
      </x:c>
      <x:c r="E234" s="15">
        <x:v>43621.4589950231</x:v>
      </x:c>
      <x:c r="F234" t="s">
        <x:v>97</x:v>
      </x:c>
      <x:c r="G234" s="6">
        <x:v>146.817155061246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33.53</x:v>
      </x:c>
      <x:c r="S234" s="8">
        <x:v>53757.8076422125</x:v>
      </x:c>
      <x:c r="T234" s="12">
        <x:v>31680.4125668444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53329</x:v>
      </x:c>
      <x:c r="B235" s="1">
        <x:v>43633.8819160532</x:v>
      </x:c>
      <x:c r="C235" s="6">
        <x:v>11.6431930816667</x:v>
      </x:c>
      <x:c r="D235" s="14" t="s">
        <x:v>92</x:v>
      </x:c>
      <x:c r="E235" s="15">
        <x:v>43621.4589950231</x:v>
      </x:c>
      <x:c r="F235" t="s">
        <x:v>97</x:v>
      </x:c>
      <x:c r="G235" s="6">
        <x:v>146.842197447263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33.528</x:v>
      </x:c>
      <x:c r="S235" s="8">
        <x:v>53774.602476238</x:v>
      </x:c>
      <x:c r="T235" s="12">
        <x:v>31685.8796719263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53333</x:v>
      </x:c>
      <x:c r="B236" s="1">
        <x:v>43633.8819503125</x:v>
      </x:c>
      <x:c r="C236" s="6">
        <x:v>11.69251593</x:v>
      </x:c>
      <x:c r="D236" s="14" t="s">
        <x:v>92</x:v>
      </x:c>
      <x:c r="E236" s="15">
        <x:v>43621.4589950231</x:v>
      </x:c>
      <x:c r="F236" t="s">
        <x:v>97</x:v>
      </x:c>
      <x:c r="G236" s="6">
        <x:v>146.591985214385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33.548</x:v>
      </x:c>
      <x:c r="S236" s="8">
        <x:v>53791.9657648715</x:v>
      </x:c>
      <x:c r="T236" s="12">
        <x:v>31684.1126802673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53337</x:v>
      </x:c>
      <x:c r="B237" s="1">
        <x:v>43633.8819852199</x:v>
      </x:c>
      <x:c r="C237" s="6">
        <x:v>11.7427999816667</x:v>
      </x:c>
      <x:c r="D237" s="14" t="s">
        <x:v>92</x:v>
      </x:c>
      <x:c r="E237" s="15">
        <x:v>43621.4589950231</x:v>
      </x:c>
      <x:c r="F237" t="s">
        <x:v>97</x:v>
      </x:c>
      <x:c r="G237" s="6">
        <x:v>146.492031851904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33.556</x:v>
      </x:c>
      <x:c r="S237" s="8">
        <x:v>53814.4755103128</x:v>
      </x:c>
      <x:c r="T237" s="12">
        <x:v>31684.128595831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53341</x:v>
      </x:c>
      <x:c r="B238" s="1">
        <x:v>43633.8820197569</x:v>
      </x:c>
      <x:c r="C238" s="6">
        <x:v>11.7925079016667</x:v>
      </x:c>
      <x:c r="D238" s="14" t="s">
        <x:v>92</x:v>
      </x:c>
      <x:c r="E238" s="15">
        <x:v>43621.4589950231</x:v>
      </x:c>
      <x:c r="F238" t="s">
        <x:v>97</x:v>
      </x:c>
      <x:c r="G238" s="6">
        <x:v>146.417116081299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33.562</x:v>
      </x:c>
      <x:c r="S238" s="8">
        <x:v>53836.9714610767</x:v>
      </x:c>
      <x:c r="T238" s="12">
        <x:v>31683.6113515769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53344</x:v>
      </x:c>
      <x:c r="B239" s="1">
        <x:v>43633.8820547106</x:v>
      </x:c>
      <x:c r="C239" s="6">
        <x:v>11.8428697116667</x:v>
      </x:c>
      <x:c r="D239" s="14" t="s">
        <x:v>92</x:v>
      </x:c>
      <x:c r="E239" s="15">
        <x:v>43621.4589950231</x:v>
      </x:c>
      <x:c r="F239" t="s">
        <x:v>97</x:v>
      </x:c>
      <x:c r="G239" s="6">
        <x:v>146.254943230899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33.575</x:v>
      </x:c>
      <x:c r="S239" s="8">
        <x:v>53848.1366446419</x:v>
      </x:c>
      <x:c r="T239" s="12">
        <x:v>31684.1751500482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53349</x:v>
      </x:c>
      <x:c r="B240" s="1">
        <x:v>43633.8820895486</x:v>
      </x:c>
      <x:c r="C240" s="6">
        <x:v>11.89301739</x:v>
      </x:c>
      <x:c r="D240" s="14" t="s">
        <x:v>92</x:v>
      </x:c>
      <x:c r="E240" s="15">
        <x:v>43621.4589950231</x:v>
      </x:c>
      <x:c r="F240" t="s">
        <x:v>97</x:v>
      </x:c>
      <x:c r="G240" s="6">
        <x:v>146.055617200358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33.591</x:v>
      </x:c>
      <x:c r="S240" s="8">
        <x:v>53867.034412247</x:v>
      </x:c>
      <x:c r="T240" s="12">
        <x:v>31678.7491517539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53353</x:v>
      </x:c>
      <x:c r="B241" s="1">
        <x:v>43633.8821243056</x:v>
      </x:c>
      <x:c r="C241" s="6">
        <x:v>11.943108655</x:v>
      </x:c>
      <x:c r="D241" s="14" t="s">
        <x:v>92</x:v>
      </x:c>
      <x:c r="E241" s="15">
        <x:v>43621.4589950231</x:v>
      </x:c>
      <x:c r="F241" t="s">
        <x:v>97</x:v>
      </x:c>
      <x:c r="G241" s="6">
        <x:v>146.130329411827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33.585</x:v>
      </x:c>
      <x:c r="S241" s="8">
        <x:v>53890.4292140358</x:v>
      </x:c>
      <x:c r="T241" s="12">
        <x:v>31681.3269909786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53357</x:v>
      </x:c>
      <x:c r="B242" s="1">
        <x:v>43633.8821586458</x:v>
      </x:c>
      <x:c r="C242" s="6">
        <x:v>11.992564615</x:v>
      </x:c>
      <x:c r="D242" s="14" t="s">
        <x:v>92</x:v>
      </x:c>
      <x:c r="E242" s="15">
        <x:v>43621.4589950231</x:v>
      </x:c>
      <x:c r="F242" t="s">
        <x:v>97</x:v>
      </x:c>
      <x:c r="G242" s="6">
        <x:v>145.881452060896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33.605</x:v>
      </x:c>
      <x:c r="S242" s="8">
        <x:v>53909.1317890399</x:v>
      </x:c>
      <x:c r="T242" s="12">
        <x:v>31677.250936554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53360</x:v>
      </x:c>
      <x:c r="B243" s="1">
        <x:v>43633.8821934375</x:v>
      </x:c>
      <x:c r="C243" s="6">
        <x:v>12.0426598333333</x:v>
      </x:c>
      <x:c r="D243" s="14" t="s">
        <x:v>92</x:v>
      </x:c>
      <x:c r="E243" s="15">
        <x:v>43621.4589950231</x:v>
      </x:c>
      <x:c r="F243" t="s">
        <x:v>97</x:v>
      </x:c>
      <x:c r="G243" s="6">
        <x:v>145.806879788247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33.611</x:v>
      </x:c>
      <x:c r="S243" s="8">
        <x:v>53922.6902527151</x:v>
      </x:c>
      <x:c r="T243" s="12">
        <x:v>31682.5228580947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53364</x:v>
      </x:c>
      <x:c r="B244" s="1">
        <x:v>43633.8822284375</x:v>
      </x:c>
      <x:c r="C244" s="6">
        <x:v>12.0930275866667</x:v>
      </x:c>
      <x:c r="D244" s="14" t="s">
        <x:v>92</x:v>
      </x:c>
      <x:c r="E244" s="15">
        <x:v>43621.4589950231</x:v>
      </x:c>
      <x:c r="F244" t="s">
        <x:v>97</x:v>
      </x:c>
      <x:c r="G244" s="6">
        <x:v>145.757188225567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33.615</x:v>
      </x:c>
      <x:c r="S244" s="8">
        <x:v>53940.9732252402</x:v>
      </x:c>
      <x:c r="T244" s="12">
        <x:v>31680.0643486576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53368</x:v>
      </x:c>
      <x:c r="B245" s="1">
        <x:v>43633.8822629977</x:v>
      </x:c>
      <x:c r="C245" s="6">
        <x:v>12.1428331533333</x:v>
      </x:c>
      <x:c r="D245" s="14" t="s">
        <x:v>92</x:v>
      </x:c>
      <x:c r="E245" s="15">
        <x:v>43621.4589950231</x:v>
      </x:c>
      <x:c r="F245" t="s">
        <x:v>97</x:v>
      </x:c>
      <x:c r="G245" s="6">
        <x:v>145.571010596891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33.63</x:v>
      </x:c>
      <x:c r="S245" s="8">
        <x:v>53963.3759322566</x:v>
      </x:c>
      <x:c r="T245" s="12">
        <x:v>31680.6234419797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53373</x:v>
      </x:c>
      <x:c r="B246" s="1">
        <x:v>43633.8822974537</x:v>
      </x:c>
      <x:c r="C246" s="6">
        <x:v>12.19244956</x:v>
      </x:c>
      <x:c r="D246" s="14" t="s">
        <x:v>92</x:v>
      </x:c>
      <x:c r="E246" s="15">
        <x:v>43621.4589950231</x:v>
      </x:c>
      <x:c r="F246" t="s">
        <x:v>97</x:v>
      </x:c>
      <x:c r="G246" s="6">
        <x:v>145.533806442972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33.633</x:v>
      </x:c>
      <x:c r="S246" s="8">
        <x:v>53986.612104882</x:v>
      </x:c>
      <x:c r="T246" s="12">
        <x:v>31679.3868944849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53376</x:v>
      </x:c>
      <x:c r="B247" s="1">
        <x:v>43633.8823322106</x:v>
      </x:c>
      <x:c r="C247" s="6">
        <x:v>12.2424534766667</x:v>
      </x:c>
      <x:c r="D247" s="14" t="s">
        <x:v>92</x:v>
      </x:c>
      <x:c r="E247" s="15">
        <x:v>43621.4589950231</x:v>
      </x:c>
      <x:c r="F247" t="s">
        <x:v>97</x:v>
      </x:c>
      <x:c r="G247" s="6">
        <x:v>145.459429474348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33.639</x:v>
      </x:c>
      <x:c r="S247" s="8">
        <x:v>53999.0203513425</x:v>
      </x:c>
      <x:c r="T247" s="12">
        <x:v>31677.6459889302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53381</x:v>
      </x:c>
      <x:c r="B248" s="1">
        <x:v>43633.8823671643</x:v>
      </x:c>
      <x:c r="C248" s="6">
        <x:v>12.292802165</x:v>
      </x:c>
      <x:c r="D248" s="14" t="s">
        <x:v>92</x:v>
      </x:c>
      <x:c r="E248" s="15">
        <x:v>43621.4589950231</x:v>
      </x:c>
      <x:c r="F248" t="s">
        <x:v>97</x:v>
      </x:c>
      <x:c r="G248" s="6">
        <x:v>145.397480567384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33.644</x:v>
      </x:c>
      <x:c r="S248" s="8">
        <x:v>54020.4085910605</x:v>
      </x:c>
      <x:c r="T248" s="12">
        <x:v>31679.8443482661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53385</x:v>
      </x:c>
      <x:c r="B249" s="1">
        <x:v>43633.8824021644</x:v>
      </x:c>
      <x:c r="C249" s="6">
        <x:v>12.343207915</x:v>
      </x:c>
      <x:c r="D249" s="14" t="s">
        <x:v>92</x:v>
      </x:c>
      <x:c r="E249" s="15">
        <x:v>43621.4589950231</x:v>
      </x:c>
      <x:c r="F249" t="s">
        <x:v>97</x:v>
      </x:c>
      <x:c r="G249" s="6">
        <x:v>145.149974552573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33.664</x:v>
      </x:c>
      <x:c r="S249" s="8">
        <x:v>54036.4291092351</x:v>
      </x:c>
      <x:c r="T249" s="12">
        <x:v>31680.3317192309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53388</x:v>
      </x:c>
      <x:c r="B250" s="1">
        <x:v>43633.8824369213</x:v>
      </x:c>
      <x:c r="C250" s="6">
        <x:v>12.3932778566667</x:v>
      </x:c>
      <x:c r="D250" s="14" t="s">
        <x:v>92</x:v>
      </x:c>
      <x:c r="E250" s="15">
        <x:v>43621.4589950231</x:v>
      </x:c>
      <x:c r="F250" t="s">
        <x:v>97</x:v>
      </x:c>
      <x:c r="G250" s="6">
        <x:v>145.100528885547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33.668</x:v>
      </x:c>
      <x:c r="S250" s="8">
        <x:v>54060.6193589762</x:v>
      </x:c>
      <x:c r="T250" s="12">
        <x:v>31679.4835894759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53392</x:v>
      </x:c>
      <x:c r="B251" s="1">
        <x:v>43633.882471412</x:v>
      </x:c>
      <x:c r="C251" s="6">
        <x:v>12.4429316316667</x:v>
      </x:c>
      <x:c r="D251" s="14" t="s">
        <x:v>92</x:v>
      </x:c>
      <x:c r="E251" s="15">
        <x:v>43621.4589950231</x:v>
      </x:c>
      <x:c r="F251" t="s">
        <x:v>97</x:v>
      </x:c>
      <x:c r="G251" s="6">
        <x:v>145.038747801572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33.673</x:v>
      </x:c>
      <x:c r="S251" s="8">
        <x:v>54080.5865415423</x:v>
      </x:c>
      <x:c r="T251" s="12">
        <x:v>31680.6470325822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53396</x:v>
      </x:c>
      <x:c r="B252" s="1">
        <x:v>43633.882506331</x:v>
      </x:c>
      <x:c r="C252" s="6">
        <x:v>12.49321305</x:v>
      </x:c>
      <x:c r="D252" s="14" t="s">
        <x:v>92</x:v>
      </x:c>
      <x:c r="E252" s="15">
        <x:v>43621.4589950231</x:v>
      </x:c>
      <x:c r="F252" t="s">
        <x:v>97</x:v>
      </x:c>
      <x:c r="G252" s="6">
        <x:v>144.693306740261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33.701</x:v>
      </x:c>
      <x:c r="S252" s="8">
        <x:v>54101.2499247485</x:v>
      </x:c>
      <x:c r="T252" s="12">
        <x:v>31681.1016129222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53400</x:v>
      </x:c>
      <x:c r="B253" s="1">
        <x:v>43633.8825406597</x:v>
      </x:c>
      <x:c r="C253" s="6">
        <x:v>12.54266305</x:v>
      </x:c>
      <x:c r="D253" s="14" t="s">
        <x:v>92</x:v>
      </x:c>
      <x:c r="E253" s="15">
        <x:v>43621.4589950231</x:v>
      </x:c>
      <x:c r="F253" t="s">
        <x:v>97</x:v>
      </x:c>
      <x:c r="G253" s="6">
        <x:v>144.76725376959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33.695</x:v>
      </x:c>
      <x:c r="S253" s="8">
        <x:v>54125.5439525887</x:v>
      </x:c>
      <x:c r="T253" s="12">
        <x:v>31681.4661935465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53404</x:v>
      </x:c>
      <x:c r="B254" s="1">
        <x:v>43633.8825757292</x:v>
      </x:c>
      <x:c r="C254" s="6">
        <x:v>12.5931327766667</x:v>
      </x:c>
      <x:c r="D254" s="14" t="s">
        <x:v>92</x:v>
      </x:c>
      <x:c r="E254" s="15">
        <x:v>43621.4589950231</x:v>
      </x:c>
      <x:c r="F254" t="s">
        <x:v>97</x:v>
      </x:c>
      <x:c r="G254" s="6">
        <x:v>144.533230240046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33.714</x:v>
      </x:c>
      <x:c r="S254" s="8">
        <x:v>54136.3962243766</x:v>
      </x:c>
      <x:c r="T254" s="12">
        <x:v>31685.9770462737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53408</x:v>
      </x:c>
      <x:c r="B255" s="1">
        <x:v>43633.8826104977</x:v>
      </x:c>
      <x:c r="C255" s="6">
        <x:v>12.64319062</x:v>
      </x:c>
      <x:c r="D255" s="14" t="s">
        <x:v>92</x:v>
      </x:c>
      <x:c r="E255" s="15">
        <x:v>43621.4589950231</x:v>
      </x:c>
      <x:c r="F255" t="s">
        <x:v>97</x:v>
      </x:c>
      <x:c r="G255" s="6">
        <x:v>144.44711563273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33.721</x:v>
      </x:c>
      <x:c r="S255" s="8">
        <x:v>54166.3107736141</x:v>
      </x:c>
      <x:c r="T255" s="12">
        <x:v>31683.9925894067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53413</x:v>
      </x:c>
      <x:c r="B256" s="1">
        <x:v>43633.8826448727</x:v>
      </x:c>
      <x:c r="C256" s="6">
        <x:v>12.6927122583333</x:v>
      </x:c>
      <x:c r="D256" s="14" t="s">
        <x:v>92</x:v>
      </x:c>
      <x:c r="E256" s="15">
        <x:v>43621.4589950231</x:v>
      </x:c>
      <x:c r="F256" t="s">
        <x:v>97</x:v>
      </x:c>
      <x:c r="G256" s="6">
        <x:v>144.28733766428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33.734</x:v>
      </x:c>
      <x:c r="S256" s="8">
        <x:v>54184.1987972353</x:v>
      </x:c>
      <x:c r="T256" s="12">
        <x:v>31687.1700525518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53416</x:v>
      </x:c>
      <x:c r="B257" s="1">
        <x:v>43633.8826798611</x:v>
      </x:c>
      <x:c r="C257" s="6">
        <x:v>12.7431099233333</x:v>
      </x:c>
      <x:c r="D257" s="14" t="s">
        <x:v>92</x:v>
      </x:c>
      <x:c r="E257" s="15">
        <x:v>43621.4589950231</x:v>
      </x:c>
      <x:c r="F257" t="s">
        <x:v>97</x:v>
      </x:c>
      <x:c r="G257" s="6">
        <x:v>144.140022177998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33.746</x:v>
      </x:c>
      <x:c r="S257" s="8">
        <x:v>54209.0492250194</x:v>
      </x:c>
      <x:c r="T257" s="12">
        <x:v>31680.1536364392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53421</x:v>
      </x:c>
      <x:c r="B258" s="1">
        <x:v>43633.8827146644</x:v>
      </x:c>
      <x:c r="C258" s="6">
        <x:v>12.7932361666667</x:v>
      </x:c>
      <x:c r="D258" s="14" t="s">
        <x:v>92</x:v>
      </x:c>
      <x:c r="E258" s="15">
        <x:v>43621.4589950231</x:v>
      </x:c>
      <x:c r="F258" t="s">
        <x:v>97</x:v>
      </x:c>
      <x:c r="G258" s="6">
        <x:v>144.029643681952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33.755</x:v>
      </x:c>
      <x:c r="S258" s="8">
        <x:v>54226.1824642215</x:v>
      </x:c>
      <x:c r="T258" s="12">
        <x:v>31684.1842614034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53424</x:v>
      </x:c>
      <x:c r="B259" s="1">
        <x:v>43633.8827490394</x:v>
      </x:c>
      <x:c r="C259" s="6">
        <x:v>12.8426758416667</x:v>
      </x:c>
      <x:c r="D259" s="14" t="s">
        <x:v>92</x:v>
      </x:c>
      <x:c r="E259" s="15">
        <x:v>43621.4589950231</x:v>
      </x:c>
      <x:c r="F259" t="s">
        <x:v>97</x:v>
      </x:c>
      <x:c r="G259" s="6">
        <x:v>143.992871422628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33.758</x:v>
      </x:c>
      <x:c r="S259" s="8">
        <x:v>54243.1891236754</x:v>
      </x:c>
      <x:c r="T259" s="12">
        <x:v>31682.2953451575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53428</x:v>
      </x:c>
      <x:c r="B260" s="1">
        <x:v>43633.882783831</x:v>
      </x:c>
      <x:c r="C260" s="6">
        <x:v>12.8928185333333</x:v>
      </x:c>
      <x:c r="D260" s="14" t="s">
        <x:v>92</x:v>
      </x:c>
      <x:c r="E260" s="15">
        <x:v>43621.4589950231</x:v>
      </x:c>
      <x:c r="F260" t="s">
        <x:v>97</x:v>
      </x:c>
      <x:c r="G260" s="6">
        <x:v>143.711291987087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33.781</x:v>
      </x:c>
      <x:c r="S260" s="8">
        <x:v>54270.0754527979</x:v>
      </x:c>
      <x:c r="T260" s="12">
        <x:v>31681.9849071854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53433</x:v>
      </x:c>
      <x:c r="B261" s="1">
        <x:v>43633.8828187847</x:v>
      </x:c>
      <x:c r="C261" s="6">
        <x:v>12.9431409283333</x:v>
      </x:c>
      <x:c r="D261" s="14" t="s">
        <x:v>92</x:v>
      </x:c>
      <x:c r="E261" s="15">
        <x:v>43621.4589950231</x:v>
      </x:c>
      <x:c r="F261" t="s">
        <x:v>97</x:v>
      </x:c>
      <x:c r="G261" s="6">
        <x:v>143.625713553602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33.788</x:v>
      </x:c>
      <x:c r="S261" s="8">
        <x:v>54287.679675891</x:v>
      </x:c>
      <x:c r="T261" s="12">
        <x:v>31680.9117991589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53436</x:v>
      </x:c>
      <x:c r="B262" s="1">
        <x:v>43633.8828535532</x:v>
      </x:c>
      <x:c r="C262" s="6">
        <x:v>12.9932350766667</x:v>
      </x:c>
      <x:c r="D262" s="14" t="s">
        <x:v>92</x:v>
      </x:c>
      <x:c r="E262" s="15">
        <x:v>43621.4589950231</x:v>
      </x:c>
      <x:c r="F262" t="s">
        <x:v>97</x:v>
      </x:c>
      <x:c r="G262" s="6">
        <x:v>143.589054151431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33.791</x:v>
      </x:c>
      <x:c r="S262" s="8">
        <x:v>54305.0629219693</x:v>
      </x:c>
      <x:c r="T262" s="12">
        <x:v>31678.9364087937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53441</x:v>
      </x:c>
      <x:c r="B263" s="1">
        <x:v>43633.8828877315</x:v>
      </x:c>
      <x:c r="C263" s="6">
        <x:v>13.04245338</x:v>
      </x:c>
      <x:c r="D263" s="14" t="s">
        <x:v>92</x:v>
      </x:c>
      <x:c r="E263" s="15">
        <x:v>43621.4589950231</x:v>
      </x:c>
      <x:c r="F263" t="s">
        <x:v>97</x:v>
      </x:c>
      <x:c r="G263" s="6">
        <x:v>143.405910598869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33.806</x:v>
      </x:c>
      <x:c r="S263" s="8">
        <x:v>54338.5845367683</x:v>
      </x:c>
      <x:c r="T263" s="12">
        <x:v>31681.0984219235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53444</x:v>
      </x:c>
      <x:c r="B264" s="1">
        <x:v>43633.8829225347</x:v>
      </x:c>
      <x:c r="C264" s="6">
        <x:v>13.092559895</x:v>
      </x:c>
      <x:c r="D264" s="14" t="s">
        <x:v>92</x:v>
      </x:c>
      <x:c r="E264" s="15">
        <x:v>43621.4589950231</x:v>
      </x:c>
      <x:c r="F264" t="s">
        <x:v>97</x:v>
      </x:c>
      <x:c r="G264" s="6">
        <x:v>143.198656629632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33.823</x:v>
      </x:c>
      <x:c r="S264" s="8">
        <x:v>54357.5070753796</x:v>
      </x:c>
      <x:c r="T264" s="12">
        <x:v>31685.7236769369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53448</x:v>
      </x:c>
      <x:c r="B265" s="1">
        <x:v>43633.8829573264</x:v>
      </x:c>
      <x:c r="C265" s="6">
        <x:v>13.1426531666667</x:v>
      </x:c>
      <x:c r="D265" s="14" t="s">
        <x:v>92</x:v>
      </x:c>
      <x:c r="E265" s="15">
        <x:v>43621.4589950231</x:v>
      </x:c>
      <x:c r="F265" t="s">
        <x:v>97</x:v>
      </x:c>
      <x:c r="G265" s="6">
        <x:v>143.028222700096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33.837</x:v>
      </x:c>
      <x:c r="S265" s="8">
        <x:v>54381.5865052564</x:v>
      </x:c>
      <x:c r="T265" s="12">
        <x:v>31687.6463439711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53453</x:v>
      </x:c>
      <x:c r="B266" s="1">
        <x:v>43633.8829923264</x:v>
      </x:c>
      <x:c r="C266" s="6">
        <x:v>13.19306021</x:v>
      </x:c>
      <x:c r="D266" s="14" t="s">
        <x:v>92</x:v>
      </x:c>
      <x:c r="E266" s="15">
        <x:v>43621.4589950231</x:v>
      </x:c>
      <x:c r="F266" t="s">
        <x:v>97</x:v>
      </x:c>
      <x:c r="G266" s="6">
        <x:v>143.076895479612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33.833</x:v>
      </x:c>
      <x:c r="S266" s="8">
        <x:v>54401.2076313877</x:v>
      </x:c>
      <x:c r="T266" s="12">
        <x:v>31682.1156265095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53456</x:v>
      </x:c>
      <x:c r="B267" s="1">
        <x:v>43633.8830268171</x:v>
      </x:c>
      <x:c r="C267" s="6">
        <x:v>13.2426726383333</x:v>
      </x:c>
      <x:c r="D267" s="14" t="s">
        <x:v>92</x:v>
      </x:c>
      <x:c r="E267" s="15">
        <x:v>43621.4589950231</x:v>
      </x:c>
      <x:c r="F267" t="s">
        <x:v>97</x:v>
      </x:c>
      <x:c r="G267" s="6">
        <x:v>143.064725588368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33.834</x:v>
      </x:c>
      <x:c r="S267" s="8">
        <x:v>54423.6163859496</x:v>
      </x:c>
      <x:c r="T267" s="12">
        <x:v>31680.995013803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53461</x:v>
      </x:c>
      <x:c r="B268" s="1">
        <x:v>43633.8830617708</x:v>
      </x:c>
      <x:c r="C268" s="6">
        <x:v>13.293014185</x:v>
      </x:c>
      <x:c r="D268" s="14" t="s">
        <x:v>92</x:v>
      </x:c>
      <x:c r="E268" s="15">
        <x:v>43621.4589950231</x:v>
      </x:c>
      <x:c r="F268" t="s">
        <x:v>97</x:v>
      </x:c>
      <x:c r="G268" s="6">
        <x:v>142.79727386705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33.856</x:v>
      </x:c>
      <x:c r="S268" s="8">
        <x:v>54442.6482947403</x:v>
      </x:c>
      <x:c r="T268" s="12">
        <x:v>31685.5850375343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53464</x:v>
      </x:c>
      <x:c r="B269" s="1">
        <x:v>43633.8830965278</x:v>
      </x:c>
      <x:c r="C269" s="6">
        <x:v>13.3430923583333</x:v>
      </x:c>
      <x:c r="D269" s="14" t="s">
        <x:v>92</x:v>
      </x:c>
      <x:c r="E269" s="15">
        <x:v>43621.4589950231</x:v>
      </x:c>
      <x:c r="F269" t="s">
        <x:v>97</x:v>
      </x:c>
      <x:c r="G269" s="6">
        <x:v>142.663752798348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33.867</x:v>
      </x:c>
      <x:c r="S269" s="8">
        <x:v>54462.2568298278</x:v>
      </x:c>
      <x:c r="T269" s="12">
        <x:v>31682.8635329986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53468</x:v>
      </x:c>
      <x:c r="B270" s="1">
        <x:v>43633.8831314005</x:v>
      </x:c>
      <x:c r="C270" s="6">
        <x:v>13.39329302</x:v>
      </x:c>
      <x:c r="D270" s="14" t="s">
        <x:v>92</x:v>
      </x:c>
      <x:c r="E270" s="15">
        <x:v>43621.4589950231</x:v>
      </x:c>
      <x:c r="F270" t="s">
        <x:v>97</x:v>
      </x:c>
      <x:c r="G270" s="6">
        <x:v>142.494013951151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33.881</x:v>
      </x:c>
      <x:c r="S270" s="8">
        <x:v>54484.2670937323</x:v>
      </x:c>
      <x:c r="T270" s="12">
        <x:v>31677.8946319488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53472</x:v>
      </x:c>
      <x:c r="B271" s="1">
        <x:v>43633.8831658912</x:v>
      </x:c>
      <x:c r="C271" s="6">
        <x:v>13.4429622833333</x:v>
      </x:c>
      <x:c r="D271" s="14" t="s">
        <x:v>92</x:v>
      </x:c>
      <x:c r="E271" s="15">
        <x:v>43621.4589950231</x:v>
      </x:c>
      <x:c r="F271" t="s">
        <x:v>97</x:v>
      </x:c>
      <x:c r="G271" s="6">
        <x:v>142.372906839719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33.891</x:v>
      </x:c>
      <x:c r="S271" s="8">
        <x:v>54507.2947103357</x:v>
      </x:c>
      <x:c r="T271" s="12">
        <x:v>31682.1864737816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53477</x:v>
      </x:c>
      <x:c r="B272" s="1">
        <x:v>43633.8832007292</x:v>
      </x:c>
      <x:c r="C272" s="6">
        <x:v>13.493122355</x:v>
      </x:c>
      <x:c r="D272" s="14" t="s">
        <x:v>92</x:v>
      </x:c>
      <x:c r="E272" s="15">
        <x:v>43621.4589950231</x:v>
      </x:c>
      <x:c r="F272" t="s">
        <x:v>97</x:v>
      </x:c>
      <x:c r="G272" s="6">
        <x:v>142.239818684322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33.902</x:v>
      </x:c>
      <x:c r="S272" s="8">
        <x:v>54523.6956194401</x:v>
      </x:c>
      <x:c r="T272" s="12">
        <x:v>31680.4737167546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53481</x:v>
      </x:c>
      <x:c r="B273" s="1">
        <x:v>43633.8832353356</x:v>
      </x:c>
      <x:c r="C273" s="6">
        <x:v>13.542962545</x:v>
      </x:c>
      <x:c r="D273" s="14" t="s">
        <x:v>92</x:v>
      </x:c>
      <x:c r="E273" s="15">
        <x:v>43621.4589950231</x:v>
      </x:c>
      <x:c r="F273" t="s">
        <x:v>97</x:v>
      </x:c>
      <x:c r="G273" s="6">
        <x:v>142.131029284353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33.911</x:v>
      </x:c>
      <x:c r="S273" s="8">
        <x:v>54556.0109111275</x:v>
      </x:c>
      <x:c r="T273" s="12">
        <x:v>31684.0231160074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53485</x:v>
      </x:c>
      <x:c r="B274" s="1">
        <x:v>43633.8832697569</x:v>
      </x:c>
      <x:c r="C274" s="6">
        <x:v>13.5925368983333</x:v>
      </x:c>
      <x:c r="D274" s="14" t="s">
        <x:v>92</x:v>
      </x:c>
      <x:c r="E274" s="15">
        <x:v>43621.4589950231</x:v>
      </x:c>
      <x:c r="F274" t="s">
        <x:v>97</x:v>
      </x:c>
      <x:c r="G274" s="6">
        <x:v>141.961981579963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33.925</x:v>
      </x:c>
      <x:c r="S274" s="8">
        <x:v>54571.2082406465</x:v>
      </x:c>
      <x:c r="T274" s="12">
        <x:v>31680.369309289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53489</x:v>
      </x:c>
      <x:c r="B275" s="1">
        <x:v>43633.8833046296</x:v>
      </x:c>
      <x:c r="C275" s="6">
        <x:v>13.642747715</x:v>
      </x:c>
      <x:c r="D275" s="14" t="s">
        <x:v>92</x:v>
      </x:c>
      <x:c r="E275" s="15">
        <x:v>43621.4589950231</x:v>
      </x:c>
      <x:c r="F275" t="s">
        <x:v>97</x:v>
      </x:c>
      <x:c r="G275" s="6">
        <x:v>141.817257938164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33.937</x:v>
      </x:c>
      <x:c r="S275" s="8">
        <x:v>54592.8981327589</x:v>
      </x:c>
      <x:c r="T275" s="12">
        <x:v>31681.3511504302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53492</x:v>
      </x:c>
      <x:c r="B276" s="1">
        <x:v>43633.8833395023</x:v>
      </x:c>
      <x:c r="C276" s="6">
        <x:v>13.6929962666667</x:v>
      </x:c>
      <x:c r="D276" s="14" t="s">
        <x:v>92</x:v>
      </x:c>
      <x:c r="E276" s="15">
        <x:v>43621.4589950231</x:v>
      </x:c>
      <x:c r="F276" t="s">
        <x:v>97</x:v>
      </x:c>
      <x:c r="G276" s="6">
        <x:v>141.732910047914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33.944</x:v>
      </x:c>
      <x:c r="S276" s="8">
        <x:v>54612.8980021915</x:v>
      </x:c>
      <x:c r="T276" s="12">
        <x:v>31680.2622009529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53496</x:v>
      </x:c>
      <x:c r="B277" s="1">
        <x:v>43633.8833739236</x:v>
      </x:c>
      <x:c r="C277" s="6">
        <x:v>13.7425451466667</x:v>
      </x:c>
      <x:c r="D277" s="14" t="s">
        <x:v>92</x:v>
      </x:c>
      <x:c r="E277" s="15">
        <x:v>43621.4589950231</x:v>
      </x:c>
      <x:c r="F277" t="s">
        <x:v>97</x:v>
      </x:c>
      <x:c r="G277" s="6">
        <x:v>141.576408885887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33.957</x:v>
      </x:c>
      <x:c r="S277" s="8">
        <x:v>54648.0761843329</x:v>
      </x:c>
      <x:c r="T277" s="12">
        <x:v>31685.6588708665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53500</x:v>
      </x:c>
      <x:c r="B278" s="1">
        <x:v>43633.883408831</x:v>
      </x:c>
      <x:c r="C278" s="6">
        <x:v>13.7927970883333</x:v>
      </x:c>
      <x:c r="D278" s="14" t="s">
        <x:v>92</x:v>
      </x:c>
      <x:c r="E278" s="15">
        <x:v>43621.4589950231</x:v>
      </x:c>
      <x:c r="F278" t="s">
        <x:v>97</x:v>
      </x:c>
      <x:c r="G278" s="6">
        <x:v>141.348014740401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33.976</x:v>
      </x:c>
      <x:c r="S278" s="8">
        <x:v>54662.5259023379</x:v>
      </x:c>
      <x:c r="T278" s="12">
        <x:v>31678.2706519295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53504</x:v>
      </x:c>
      <x:c r="B279" s="1">
        <x:v>43633.8834435995</x:v>
      </x:c>
      <x:c r="C279" s="6">
        <x:v>13.8429000816667</x:v>
      </x:c>
      <x:c r="D279" s="14" t="s">
        <x:v>92</x:v>
      </x:c>
      <x:c r="E279" s="15">
        <x:v>43621.4589950231</x:v>
      </x:c>
      <x:c r="F279" t="s">
        <x:v>97</x:v>
      </x:c>
      <x:c r="G279" s="6">
        <x:v>141.336005109148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33.977</x:v>
      </x:c>
      <x:c r="S279" s="8">
        <x:v>54684.5061272178</x:v>
      </x:c>
      <x:c r="T279" s="12">
        <x:v>31682.6896641764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53508</x:v>
      </x:c>
      <x:c r="B280" s="1">
        <x:v>43633.883478044</x:v>
      </x:c>
      <x:c r="C280" s="6">
        <x:v>13.89246246</x:v>
      </x:c>
      <x:c r="D280" s="14" t="s">
        <x:v>92</x:v>
      </x:c>
      <x:c r="E280" s="15">
        <x:v>43621.4589950231</x:v>
      </x:c>
      <x:c r="F280" t="s">
        <x:v>97</x:v>
      </x:c>
      <x:c r="G280" s="6">
        <x:v>141.108032913626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33.996</x:v>
      </x:c>
      <x:c r="S280" s="8">
        <x:v>54704.3969600739</x:v>
      </x:c>
      <x:c r="T280" s="12">
        <x:v>31682.4731179102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53512</x:v>
      </x:c>
      <x:c r="B281" s="1">
        <x:v>43633.8835129282</x:v>
      </x:c>
      <x:c r="C281" s="6">
        <x:v>13.9427231016667</x:v>
      </x:c>
      <x:c r="D281" s="14" t="s">
        <x:v>92</x:v>
      </x:c>
      <x:c r="E281" s="15">
        <x:v>43621.4589950231</x:v>
      </x:c>
      <x:c r="F281" t="s">
        <x:v>97</x:v>
      </x:c>
      <x:c r="G281" s="6">
        <x:v>141.012164298995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34.004</x:v>
      </x:c>
      <x:c r="S281" s="8">
        <x:v>54735.2226261839</x:v>
      </x:c>
      <x:c r="T281" s="12">
        <x:v>31687.6324501141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53517</x:v>
      </x:c>
      <x:c r="B282" s="1">
        <x:v>43633.8835479977</x:v>
      </x:c>
      <x:c r="C282" s="6">
        <x:v>13.9932161583333</x:v>
      </x:c>
      <x:c r="D282" s="14" t="s">
        <x:v>92</x:v>
      </x:c>
      <x:c r="E282" s="15">
        <x:v>43621.4589950231</x:v>
      </x:c>
      <x:c r="F282" t="s">
        <x:v>97</x:v>
      </x:c>
      <x:c r="G282" s="6">
        <x:v>140.904396748688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34.013</x:v>
      </x:c>
      <x:c r="S282" s="8">
        <x:v>54753.6621483421</x:v>
      </x:c>
      <x:c r="T282" s="12">
        <x:v>31681.7672490413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53521</x:v>
      </x:c>
      <x:c r="B283" s="1">
        <x:v>43633.8835823264</x:v>
      </x:c>
      <x:c r="C283" s="6">
        <x:v>14.0426314133333</x:v>
      </x:c>
      <x:c r="D283" s="14" t="s">
        <x:v>92</x:v>
      </x:c>
      <x:c r="E283" s="15">
        <x:v>43621.4589950231</x:v>
      </x:c>
      <x:c r="F283" t="s">
        <x:v>97</x:v>
      </x:c>
      <x:c r="G283" s="6">
        <x:v>140.820639438643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34.02</x:v>
      </x:c>
      <x:c r="S283" s="8">
        <x:v>54778.1933442087</x:v>
      </x:c>
      <x:c r="T283" s="12">
        <x:v>31680.5065842139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53524</x:v>
      </x:c>
      <x:c r="B284" s="1">
        <x:v>43633.8836170139</x:v>
      </x:c>
      <x:c r="C284" s="6">
        <x:v>14.09257359</x:v>
      </x:c>
      <x:c r="D284" s="14" t="s">
        <x:v>92</x:v>
      </x:c>
      <x:c r="E284" s="15">
        <x:v>43621.4589950231</x:v>
      </x:c>
      <x:c r="F284" t="s">
        <x:v>97</x:v>
      </x:c>
      <x:c r="G284" s="6">
        <x:v>140.736936233955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34.027</x:v>
      </x:c>
      <x:c r="S284" s="8">
        <x:v>54803.4244837326</x:v>
      </x:c>
      <x:c r="T284" s="12">
        <x:v>31679.840337027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53529</x:v>
      </x:c>
      <x:c r="B285" s="1">
        <x:v>43633.8836519676</x:v>
      </x:c>
      <x:c r="C285" s="6">
        <x:v>14.1429083883333</x:v>
      </x:c>
      <x:c r="D285" s="14" t="s">
        <x:v>92</x:v>
      </x:c>
      <x:c r="E285" s="15">
        <x:v>43621.4589950231</x:v>
      </x:c>
      <x:c r="F285" t="s">
        <x:v>97</x:v>
      </x:c>
      <x:c r="G285" s="6">
        <x:v>140.617453986907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34.037</x:v>
      </x:c>
      <x:c r="S285" s="8">
        <x:v>54826.1233639059</x:v>
      </x:c>
      <x:c r="T285" s="12">
        <x:v>31679.9061041363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53532</x:v>
      </x:c>
      <x:c r="B286" s="1">
        <x:v>43633.8836867245</x:v>
      </x:c>
      <x:c r="C286" s="6">
        <x:v>14.1929807733333</x:v>
      </x:c>
      <x:c r="D286" s="14" t="s">
        <x:v>92</x:v>
      </x:c>
      <x:c r="E286" s="15">
        <x:v>43621.4589950231</x:v>
      </x:c>
      <x:c r="F286" t="s">
        <x:v>97</x:v>
      </x:c>
      <x:c r="G286" s="6">
        <x:v>140.450363908025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34.051</x:v>
      </x:c>
      <x:c r="S286" s="8">
        <x:v>54840.7518905629</x:v>
      </x:c>
      <x:c r="T286" s="12">
        <x:v>31689.1686721327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53537</x:v>
      </x:c>
      <x:c r="B287" s="1">
        <x:v>43633.8837214931</x:v>
      </x:c>
      <x:c r="C287" s="6">
        <x:v>14.2430688533333</x:v>
      </x:c>
      <x:c r="D287" s="14" t="s">
        <x:v>92</x:v>
      </x:c>
      <x:c r="E287" s="15">
        <x:v>43621.4589950231</x:v>
      </x:c>
      <x:c r="F287" t="s">
        <x:v>97</x:v>
      </x:c>
      <x:c r="G287" s="6">
        <x:v>140.212037629812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34.071</x:v>
      </x:c>
      <x:c r="S287" s="8">
        <x:v>54874.2355054181</x:v>
      </x:c>
      <x:c r="T287" s="12">
        <x:v>31683.5312904458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53541</x:v>
      </x:c>
      <x:c r="B288" s="1">
        <x:v>43633.883756331</x:v>
      </x:c>
      <x:c r="C288" s="6">
        <x:v>14.29320462</x:v>
      </x:c>
      <x:c r="D288" s="14" t="s">
        <x:v>92</x:v>
      </x:c>
      <x:c r="E288" s="15">
        <x:v>43621.4589950231</x:v>
      </x:c>
      <x:c r="F288" t="s">
        <x:v>97</x:v>
      </x:c>
      <x:c r="G288" s="6">
        <x:v>140.128727153981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34.078</x:v>
      </x:c>
      <x:c r="S288" s="8">
        <x:v>54894.2910015434</x:v>
      </x:c>
      <x:c r="T288" s="12">
        <x:v>31673.9232687064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53545</x:v>
      </x:c>
      <x:c r="B289" s="1">
        <x:v>43633.883790544</x:v>
      </x:c>
      <x:c r="C289" s="6">
        <x:v>14.342495945</x:v>
      </x:c>
      <x:c r="D289" s="14" t="s">
        <x:v>92</x:v>
      </x:c>
      <x:c r="E289" s="15">
        <x:v>43621.4589950231</x:v>
      </x:c>
      <x:c r="F289" t="s">
        <x:v>97</x:v>
      </x:c>
      <x:c r="G289" s="6">
        <x:v>139.974150140222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34.091</x:v>
      </x:c>
      <x:c r="S289" s="8">
        <x:v>54914.3957167619</x:v>
      </x:c>
      <x:c r="T289" s="12">
        <x:v>31682.1959939334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53548</x:v>
      </x:c>
      <x:c r="B290" s="1">
        <x:v>43633.8838255787</x:v>
      </x:c>
      <x:c r="C290" s="6">
        <x:v>14.3929352733333</x:v>
      </x:c>
      <x:c r="D290" s="14" t="s">
        <x:v>92</x:v>
      </x:c>
      <x:c r="E290" s="15">
        <x:v>43621.4589950231</x:v>
      </x:c>
      <x:c r="F290" t="s">
        <x:v>97</x:v>
      </x:c>
      <x:c r="G290" s="6">
        <x:v>139.867243624453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34.1</x:v>
      </x:c>
      <x:c r="S290" s="8">
        <x:v>54934.6664129748</x:v>
      </x:c>
      <x:c r="T290" s="12">
        <x:v>31685.5916472469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53553</x:v>
      </x:c>
      <x:c r="B291" s="1">
        <x:v>43633.8838600347</x:v>
      </x:c>
      <x:c r="C291" s="6">
        <x:v>14.4425644783333</x:v>
      </x:c>
      <x:c r="D291" s="14" t="s">
        <x:v>92</x:v>
      </x:c>
      <x:c r="E291" s="15">
        <x:v>43621.4589950231</x:v>
      </x:c>
      <x:c r="F291" t="s">
        <x:v>97</x:v>
      </x:c>
      <x:c r="G291" s="6">
        <x:v>139.807889373413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34.105</x:v>
      </x:c>
      <x:c r="S291" s="8">
        <x:v>54964.8053919201</x:v>
      </x:c>
      <x:c r="T291" s="12">
        <x:v>31676.4171756532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53557</x:v>
      </x:c>
      <x:c r="B292" s="1">
        <x:v>43633.8838949421</x:v>
      </x:c>
      <x:c r="C292" s="6">
        <x:v>14.492789145</x:v>
      </x:c>
      <x:c r="D292" s="14" t="s">
        <x:v>92</x:v>
      </x:c>
      <x:c r="E292" s="15">
        <x:v>43621.4589950231</x:v>
      </x:c>
      <x:c r="F292" t="s">
        <x:v>97</x:v>
      </x:c>
      <x:c r="G292" s="6">
        <x:v>139.535211232637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34.128</x:v>
      </x:c>
      <x:c r="S292" s="8">
        <x:v>54984.1376690879</x:v>
      </x:c>
      <x:c r="T292" s="12">
        <x:v>31689.4896371348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53560</x:v>
      </x:c>
      <x:c r="B293" s="1">
        <x:v>43633.8839298958</x:v>
      </x:c>
      <x:c r="C293" s="6">
        <x:v>14.543144635</x:v>
      </x:c>
      <x:c r="D293" s="14" t="s">
        <x:v>92</x:v>
      </x:c>
      <x:c r="E293" s="15">
        <x:v>43621.4589950231</x:v>
      </x:c>
      <x:c r="F293" t="s">
        <x:v>97</x:v>
      </x:c>
      <x:c r="G293" s="6">
        <x:v>139.606289054321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34.122</x:v>
      </x:c>
      <x:c r="S293" s="8">
        <x:v>55002.8687305698</x:v>
      </x:c>
      <x:c r="T293" s="12">
        <x:v>31679.3583173932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53564</x:v>
      </x:c>
      <x:c r="B294" s="1">
        <x:v>43633.8839646991</x:v>
      </x:c>
      <x:c r="C294" s="6">
        <x:v>14.59324974</x:v>
      </x:c>
      <x:c r="D294" s="14" t="s">
        <x:v>92</x:v>
      </x:c>
      <x:c r="E294" s="15">
        <x:v>43621.4589950231</x:v>
      </x:c>
      <x:c r="F294" t="s">
        <x:v>97</x:v>
      </x:c>
      <x:c r="G294" s="6">
        <x:v>139.3695153854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34.142</x:v>
      </x:c>
      <x:c r="S294" s="8">
        <x:v>55031.0281111555</x:v>
      </x:c>
      <x:c r="T294" s="12">
        <x:v>31680.2975048022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53569</x:v>
      </x:c>
      <x:c r="B295" s="1">
        <x:v>43633.8839990394</x:v>
      </x:c>
      <x:c r="C295" s="6">
        <x:v>14.6427195416667</x:v>
      </x:c>
      <x:c r="D295" s="14" t="s">
        <x:v>92</x:v>
      </x:c>
      <x:c r="E295" s="15">
        <x:v>43621.4589950231</x:v>
      </x:c>
      <x:c r="F295" t="s">
        <x:v>97</x:v>
      </x:c>
      <x:c r="G295" s="6">
        <x:v>139.286747381177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34.149</x:v>
      </x:c>
      <x:c r="S295" s="8">
        <x:v>55049.1119528446</x:v>
      </x:c>
      <x:c r="T295" s="12">
        <x:v>31681.2313098409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53572</x:v>
      </x:c>
      <x:c r="B296" s="1">
        <x:v>43633.8840337616</x:v>
      </x:c>
      <x:c r="C296" s="6">
        <x:v>14.6927022566667</x:v>
      </x:c>
      <x:c r="D296" s="14" t="s">
        <x:v>92</x:v>
      </x:c>
      <x:c r="E296" s="15">
        <x:v>43621.4589950231</x:v>
      </x:c>
      <x:c r="F296" t="s">
        <x:v>97</x:v>
      </x:c>
      <x:c r="G296" s="6">
        <x:v>139.097763125491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34.165</x:v>
      </x:c>
      <x:c r="S296" s="8">
        <x:v>55076.7243426769</x:v>
      </x:c>
      <x:c r="T296" s="12">
        <x:v>31680.3123222217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53576</x:v>
      </x:c>
      <x:c r="B297" s="1">
        <x:v>43633.8840685995</x:v>
      </x:c>
      <x:c r="C297" s="6">
        <x:v>14.7428796983333</x:v>
      </x:c>
      <x:c r="D297" s="14" t="s">
        <x:v>92</x:v>
      </x:c>
      <x:c r="E297" s="15">
        <x:v>43621.4589950231</x:v>
      </x:c>
      <x:c r="F297" t="s">
        <x:v>97</x:v>
      </x:c>
      <x:c r="G297" s="6">
        <x:v>138.932629521483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34.179</x:v>
      </x:c>
      <x:c r="S297" s="8">
        <x:v>55091.3925582985</x:v>
      </x:c>
      <x:c r="T297" s="12">
        <x:v>31679.1650772292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53581</x:v>
      </x:c>
      <x:c r="B298" s="1">
        <x:v>43633.8841034722</x:v>
      </x:c>
      <x:c r="C298" s="6">
        <x:v>14.7931030916667</x:v>
      </x:c>
      <x:c r="D298" s="14" t="s">
        <x:v>92</x:v>
      </x:c>
      <x:c r="E298" s="15">
        <x:v>43621.4589950231</x:v>
      </x:c>
      <x:c r="F298" t="s">
        <x:v>97</x:v>
      </x:c>
      <x:c r="G298" s="6">
        <x:v>138.90905632537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34.181</x:v>
      </x:c>
      <x:c r="S298" s="8">
        <x:v>55115.4988271551</x:v>
      </x:c>
      <x:c r="T298" s="12">
        <x:v>31687.3869387846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53584</x:v>
      </x:c>
      <x:c r="B299" s="1">
        <x:v>43633.8841378125</x:v>
      </x:c>
      <x:c r="C299" s="6">
        <x:v>14.8425690066667</x:v>
      </x:c>
      <x:c r="D299" s="14" t="s">
        <x:v>92</x:v>
      </x:c>
      <x:c r="E299" s="15">
        <x:v>43621.4589950231</x:v>
      </x:c>
      <x:c r="F299" t="s">
        <x:v>97</x:v>
      </x:c>
      <x:c r="G299" s="6">
        <x:v>138.720626412168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34.197</x:v>
      </x:c>
      <x:c r="S299" s="8">
        <x:v>55135.9143605386</x:v>
      </x:c>
      <x:c r="T299" s="12">
        <x:v>31683.6447408863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53588</x:v>
      </x:c>
      <x:c r="B300" s="1">
        <x:v>43633.8841725694</x:v>
      </x:c>
      <x:c r="C300" s="6">
        <x:v>14.8925860983333</x:v>
      </x:c>
      <x:c r="D300" s="14" t="s">
        <x:v>92</x:v>
      </x:c>
      <x:c r="E300" s="15">
        <x:v>43621.4589950231</x:v>
      </x:c>
      <x:c r="F300" t="s">
        <x:v>97</x:v>
      </x:c>
      <x:c r="G300" s="6">
        <x:v>138.62651511084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34.205</x:v>
      </x:c>
      <x:c r="S300" s="8">
        <x:v>55163.6627103212</x:v>
      </x:c>
      <x:c r="T300" s="12">
        <x:v>31680.1405416639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53593</x:v>
      </x:c>
      <x:c r="B301" s="1">
        <x:v>43633.8842073727</x:v>
      </x:c>
      <x:c r="C301" s="6">
        <x:v>14.9427079533333</x:v>
      </x:c>
      <x:c r="D301" s="14" t="s">
        <x:v>92</x:v>
      </x:c>
      <x:c r="E301" s="15">
        <x:v>43621.4589950231</x:v>
      </x:c>
      <x:c r="F301" t="s">
        <x:v>97</x:v>
      </x:c>
      <x:c r="G301" s="6">
        <x:v>138.48547752885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34.217</x:v>
      </x:c>
      <x:c r="S301" s="8">
        <x:v>55179.2574318259</x:v>
      </x:c>
      <x:c r="T301" s="12">
        <x:v>31686.4699706751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53596</x:v>
      </x:c>
      <x:c r="B302" s="1">
        <x:v>43633.8842419329</x:v>
      </x:c>
      <x:c r="C302" s="6">
        <x:v>14.9924616983333</x:v>
      </x:c>
      <x:c r="D302" s="14" t="s">
        <x:v>92</x:v>
      </x:c>
      <x:c r="E302" s="15">
        <x:v>43621.4589950231</x:v>
      </x:c>
      <x:c r="F302" t="s">
        <x:v>97</x:v>
      </x:c>
      <x:c r="G302" s="6">
        <x:v>138.3328617569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34.23</x:v>
      </x:c>
      <x:c r="S302" s="8">
        <x:v>55198.4257123774</x:v>
      </x:c>
      <x:c r="T302" s="12">
        <x:v>31684.3738087405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53600</x:v>
      </x:c>
      <x:c r="B303" s="1">
        <x:v>43633.8842770486</x:v>
      </x:c>
      <x:c r="C303" s="6">
        <x:v>15.0430530066667</x:v>
      </x:c>
      <x:c r="D303" s="14" t="s">
        <x:v>92</x:v>
      </x:c>
      <x:c r="E303" s="15">
        <x:v>43621.4589950231</x:v>
      </x:c>
      <x:c r="F303" t="s">
        <x:v>97</x:v>
      </x:c>
      <x:c r="G303" s="6">
        <x:v>138.379801095153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34.226</x:v>
      </x:c>
      <x:c r="S303" s="8">
        <x:v>55230.5754998028</x:v>
      </x:c>
      <x:c r="T303" s="12">
        <x:v>31684.4322573826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53605</x:v>
      </x:c>
      <x:c r="B304" s="1">
        <x:v>43633.8843114236</x:v>
      </x:c>
      <x:c r="C304" s="6">
        <x:v>15.0925092516667</x:v>
      </x:c>
      <x:c r="D304" s="14" t="s">
        <x:v>92</x:v>
      </x:c>
      <x:c r="E304" s="15">
        <x:v>43621.4589950231</x:v>
      </x:c>
      <x:c r="F304" t="s">
        <x:v>97</x:v>
      </x:c>
      <x:c r="G304" s="6">
        <x:v>138.180427629609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34.243</x:v>
      </x:c>
      <x:c r="S304" s="8">
        <x:v>55242.7140564285</x:v>
      </x:c>
      <x:c r="T304" s="12">
        <x:v>31685.3559957571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53609</x:v>
      </x:c>
      <x:c r="B305" s="1">
        <x:v>43633.8843465278</x:v>
      </x:c>
      <x:c r="C305" s="6">
        <x:v>15.1431063583333</x:v>
      </x:c>
      <x:c r="D305" s="14" t="s">
        <x:v>92</x:v>
      </x:c>
      <x:c r="E305" s="15">
        <x:v>43621.4589950231</x:v>
      </x:c>
      <x:c r="F305" t="s">
        <x:v>97</x:v>
      </x:c>
      <x:c r="G305" s="6">
        <x:v>138.098422846457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34.25</x:v>
      </x:c>
      <x:c r="S305" s="8">
        <x:v>55264.5715444131</x:v>
      </x:c>
      <x:c r="T305" s="12">
        <x:v>31686.9658367811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53612</x:v>
      </x:c>
      <x:c r="B306" s="1">
        <x:v>43633.8843809838</x:v>
      </x:c>
      <x:c r="C306" s="6">
        <x:v>15.19268115</x:v>
      </x:c>
      <x:c r="D306" s="14" t="s">
        <x:v>92</x:v>
      </x:c>
      <x:c r="E306" s="15">
        <x:v>43621.4589950231</x:v>
      </x:c>
      <x:c r="F306" t="s">
        <x:v>97</x:v>
      </x:c>
      <x:c r="G306" s="6">
        <x:v>137.794293198364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34.276</x:v>
      </x:c>
      <x:c r="S306" s="8">
        <x:v>55292.2985916244</x:v>
      </x:c>
      <x:c r="T306" s="12">
        <x:v>31681.2373258487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53617</x:v>
      </x:c>
      <x:c r="B307" s="1">
        <x:v>43633.8844157407</x:v>
      </x:c>
      <x:c r="C307" s="6">
        <x:v>15.2427418816667</x:v>
      </x:c>
      <x:c r="D307" s="14" t="s">
        <x:v>92</x:v>
      </x:c>
      <x:c r="E307" s="15">
        <x:v>43621.4589950231</x:v>
      </x:c>
      <x:c r="F307" t="s">
        <x:v>97</x:v>
      </x:c>
      <x:c r="G307" s="6">
        <x:v>137.712535652439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34.283</x:v>
      </x:c>
      <x:c r="S307" s="8">
        <x:v>55306.9339227483</x:v>
      </x:c>
      <x:c r="T307" s="12">
        <x:v>31687.3873011683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53620</x:v>
      </x:c>
      <x:c r="B308" s="1">
        <x:v>43633.8844507755</x:v>
      </x:c>
      <x:c r="C308" s="6">
        <x:v>15.293174135</x:v>
      </x:c>
      <x:c r="D308" s="14" t="s">
        <x:v>92</x:v>
      </x:c>
      <x:c r="E308" s="15">
        <x:v>43621.4589950231</x:v>
      </x:c>
      <x:c r="F308" t="s">
        <x:v>97</x:v>
      </x:c>
      <x:c r="G308" s="6">
        <x:v>137.514199300923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34.3</x:v>
      </x:c>
      <x:c r="S308" s="8">
        <x:v>55330.1693510101</x:v>
      </x:c>
      <x:c r="T308" s="12">
        <x:v>31681.5059990191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53625</x:v>
      </x:c>
      <x:c r="B309" s="1">
        <x:v>43633.8844854977</x:v>
      </x:c>
      <x:c r="C309" s="6">
        <x:v>15.343182225</x:v>
      </x:c>
      <x:c r="D309" s="14" t="s">
        <x:v>92</x:v>
      </x:c>
      <x:c r="E309" s="15">
        <x:v>43621.4589950231</x:v>
      </x:c>
      <x:c r="F309" t="s">
        <x:v>97</x:v>
      </x:c>
      <x:c r="G309" s="6">
        <x:v>137.374382561388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34.312</x:v>
      </x:c>
      <x:c r="S309" s="8">
        <x:v>55358.1968328202</x:v>
      </x:c>
      <x:c r="T309" s="12">
        <x:v>31680.8806866682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53629</x:v>
      </x:c>
      <x:c r="B310" s="1">
        <x:v>43633.8845202199</x:v>
      </x:c>
      <x:c r="C310" s="6">
        <x:v>15.3932242783333</x:v>
      </x:c>
      <x:c r="D310" s="14" t="s">
        <x:v>92</x:v>
      </x:c>
      <x:c r="E310" s="15">
        <x:v>43621.4589950231</x:v>
      </x:c>
      <x:c r="F310" t="s">
        <x:v>97</x:v>
      </x:c>
      <x:c r="G310" s="6">
        <x:v>137.362738083103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34.313</x:v>
      </x:c>
      <x:c r="S310" s="8">
        <x:v>55380.2583326519</x:v>
      </x:c>
      <x:c r="T310" s="12">
        <x:v>31684.1833084829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53632</x:v>
      </x:c>
      <x:c r="B311" s="1">
        <x:v>43633.8845545486</x:v>
      </x:c>
      <x:c r="C311" s="6">
        <x:v>15.44262834</x:v>
      </x:c>
      <x:c r="D311" s="14" t="s">
        <x:v>92</x:v>
      </x:c>
      <x:c r="E311" s="15">
        <x:v>43621.4589950231</x:v>
      </x:c>
      <x:c r="F311" t="s">
        <x:v>97</x:v>
      </x:c>
      <x:c r="G311" s="6">
        <x:v>137.304531641005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34.318</x:v>
      </x:c>
      <x:c r="S311" s="8">
        <x:v>55408.3872735469</x:v>
      </x:c>
      <x:c r="T311" s="12">
        <x:v>31683.7936979502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53637</x:v>
      </x:c>
      <x:c r="B312" s="1">
        <x:v>43633.8845895833</x:v>
      </x:c>
      <x:c r="C312" s="6">
        <x:v>15.4931007266667</x:v>
      </x:c>
      <x:c r="D312" s="14" t="s">
        <x:v>92</x:v>
      </x:c>
      <x:c r="E312" s="15">
        <x:v>43621.4589950231</x:v>
      </x:c>
      <x:c r="F312" t="s">
        <x:v>97</x:v>
      </x:c>
      <x:c r="G312" s="6">
        <x:v>137.153319195686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34.331</x:v>
      </x:c>
      <x:c r="S312" s="8">
        <x:v>55425.0949594133</x:v>
      </x:c>
      <x:c r="T312" s="12">
        <x:v>31683.9204953339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53641</x:v>
      </x:c>
      <x:c r="B313" s="1">
        <x:v>43633.8846243866</x:v>
      </x:c>
      <x:c r="C313" s="6">
        <x:v>15.5432056183333</x:v>
      </x:c>
      <x:c r="D313" s="14" t="s">
        <x:v>92</x:v>
      </x:c>
      <x:c r="E313" s="15">
        <x:v>43621.4589950231</x:v>
      </x:c>
      <x:c r="F313" t="s">
        <x:v>97</x:v>
      </x:c>
      <x:c r="G313" s="6">
        <x:v>136.909431595677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34.352</x:v>
      </x:c>
      <x:c r="S313" s="8">
        <x:v>55438.7002161457</x:v>
      </x:c>
      <x:c r="T313" s="12">
        <x:v>31684.5543396868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53645</x:v>
      </x:c>
      <x:c r="B314" s="1">
        <x:v>43633.8846591782</x:v>
      </x:c>
      <x:c r="C314" s="6">
        <x:v>15.59329488</x:v>
      </x:c>
      <x:c r="D314" s="14" t="s">
        <x:v>92</x:v>
      </x:c>
      <x:c r="E314" s="15">
        <x:v>43621.4589950231</x:v>
      </x:c>
      <x:c r="F314" t="s">
        <x:v>97</x:v>
      </x:c>
      <x:c r="G314" s="6">
        <x:v>136.851431948421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34.357</x:v>
      </x:c>
      <x:c r="S314" s="8">
        <x:v>55472.8071906419</x:v>
      </x:c>
      <x:c r="T314" s="12">
        <x:v>31681.5760875651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53648</x:v>
      </x:c>
      <x:c r="B315" s="1">
        <x:v>43633.8846934028</x:v>
      </x:c>
      <x:c r="C315" s="6">
        <x:v>15.6425819033333</x:v>
      </x:c>
      <x:c r="D315" s="14" t="s">
        <x:v>92</x:v>
      </x:c>
      <x:c r="E315" s="15">
        <x:v>43621.4589950231</x:v>
      </x:c>
      <x:c r="F315" t="s">
        <x:v>97</x:v>
      </x:c>
      <x:c r="G315" s="6">
        <x:v>136.781867268079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34.363</x:v>
      </x:c>
      <x:c r="S315" s="8">
        <x:v>55487.810996766</x:v>
      </x:c>
      <x:c r="T315" s="12">
        <x:v>31683.5468280799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53652</x:v>
      </x:c>
      <x:c r="B316" s="1">
        <x:v>43633.8847282407</x:v>
      </x:c>
      <x:c r="C316" s="6">
        <x:v>15.692778395</x:v>
      </x:c>
      <x:c r="D316" s="14" t="s">
        <x:v>92</x:v>
      </x:c>
      <x:c r="E316" s="15">
        <x:v>43621.4589950231</x:v>
      </x:c>
      <x:c r="F316" t="s">
        <x:v>97</x:v>
      </x:c>
      <x:c r="G316" s="6">
        <x:v>136.654430801329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34.374</x:v>
      </x:c>
      <x:c r="S316" s="8">
        <x:v>55503.2458791843</x:v>
      </x:c>
      <x:c r="T316" s="12">
        <x:v>31686.1288559537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53657</x:v>
      </x:c>
      <x:c r="B317" s="1">
        <x:v>43633.884763044</x:v>
      </x:c>
      <x:c r="C317" s="6">
        <x:v>15.7428750216667</x:v>
      </x:c>
      <x:c r="D317" s="14" t="s">
        <x:v>92</x:v>
      </x:c>
      <x:c r="E317" s="15">
        <x:v>43621.4589950231</x:v>
      </x:c>
      <x:c r="F317" t="s">
        <x:v>97</x:v>
      </x:c>
      <x:c r="G317" s="6">
        <x:v>136.423055127312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34.394</x:v>
      </x:c>
      <x:c r="S317" s="8">
        <x:v>55528.2254021092</x:v>
      </x:c>
      <x:c r="T317" s="12">
        <x:v>31685.302187204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53660</x:v>
      </x:c>
      <x:c r="B318" s="1">
        <x:v>43633.8847980324</x:v>
      </x:c>
      <x:c r="C318" s="6">
        <x:v>15.793265895</x:v>
      </x:c>
      <x:c r="D318" s="14" t="s">
        <x:v>92</x:v>
      </x:c>
      <x:c r="E318" s="15">
        <x:v>43621.4589950231</x:v>
      </x:c>
      <x:c r="F318" t="s">
        <x:v>97</x:v>
      </x:c>
      <x:c r="G318" s="6">
        <x:v>136.411497404112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34.395</x:v>
      </x:c>
      <x:c r="S318" s="8">
        <x:v>55549.3765967312</x:v>
      </x:c>
      <x:c r="T318" s="12">
        <x:v>31684.1128327231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53664</x:v>
      </x:c>
      <x:c r="B319" s="1">
        <x:v>43633.8848323727</x:v>
      </x:c>
      <x:c r="C319" s="6">
        <x:v>15.8427033433333</x:v>
      </x:c>
      <x:c r="D319" s="14" t="s">
        <x:v>92</x:v>
      </x:c>
      <x:c r="E319" s="15">
        <x:v>43621.4589950231</x:v>
      </x:c>
      <x:c r="F319" t="s">
        <x:v>97</x:v>
      </x:c>
      <x:c r="G319" s="6">
        <x:v>136.238257768552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34.41</x:v>
      </x:c>
      <x:c r="S319" s="8">
        <x:v>55572.9369086287</x:v>
      </x:c>
      <x:c r="T319" s="12">
        <x:v>31681.5847580971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53669</x:v>
      </x:c>
      <x:c r="B320" s="1">
        <x:v>43633.8848673264</x:v>
      </x:c>
      <x:c r="C320" s="6">
        <x:v>15.8930559883333</x:v>
      </x:c>
      <x:c r="D320" s="14" t="s">
        <x:v>92</x:v>
      </x:c>
      <x:c r="E320" s="15">
        <x:v>43621.4589950231</x:v>
      </x:c>
      <x:c r="F320" t="s">
        <x:v>97</x:v>
      </x:c>
      <x:c r="G320" s="6">
        <x:v>136.261342721746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34.408</x:v>
      </x:c>
      <x:c r="S320" s="8">
        <x:v>55595.6521852115</x:v>
      </x:c>
      <x:c r="T320" s="12">
        <x:v>31681.4674210987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53673</x:v>
      </x:c>
      <x:c r="B321" s="1">
        <x:v>43633.8849021991</x:v>
      </x:c>
      <x:c r="C321" s="6">
        <x:v>15.9432625983333</x:v>
      </x:c>
      <x:c r="D321" s="14" t="s">
        <x:v>92</x:v>
      </x:c>
      <x:c r="E321" s="15">
        <x:v>43621.4589950231</x:v>
      </x:c>
      <x:c r="F321" t="s">
        <x:v>97</x:v>
      </x:c>
      <x:c r="G321" s="6">
        <x:v>135.938535327847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34.436</x:v>
      </x:c>
      <x:c r="S321" s="8">
        <x:v>55619.8053488441</x:v>
      </x:c>
      <x:c r="T321" s="12">
        <x:v>31687.1667826889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53677</x:v>
      </x:c>
      <x:c r="B322" s="1">
        <x:v>43633.8849368866</x:v>
      </x:c>
      <x:c r="C322" s="6">
        <x:v>15.9931977133333</x:v>
      </x:c>
      <x:c r="D322" s="14" t="s">
        <x:v>92</x:v>
      </x:c>
      <x:c r="E322" s="15">
        <x:v>43621.4589950231</x:v>
      </x:c>
      <x:c r="F322" t="s">
        <x:v>97</x:v>
      </x:c>
      <x:c r="G322" s="6">
        <x:v>135.811942862159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34.447</x:v>
      </x:c>
      <x:c r="S322" s="8">
        <x:v>55641.0778622046</x:v>
      </x:c>
      <x:c r="T322" s="12">
        <x:v>31681.9116352477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53681</x:v>
      </x:c>
      <x:c r="B323" s="1">
        <x:v>43633.8849712616</x:v>
      </x:c>
      <x:c r="C323" s="6">
        <x:v>16.0426948816667</x:v>
      </x:c>
      <x:c r="D323" s="14" t="s">
        <x:v>92</x:v>
      </x:c>
      <x:c r="E323" s="15">
        <x:v>43621.4589950231</x:v>
      </x:c>
      <x:c r="F323" t="s">
        <x:v>97</x:v>
      </x:c>
      <x:c r="G323" s="6">
        <x:v>135.731449894616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34.454</x:v>
      </x:c>
      <x:c r="S323" s="8">
        <x:v>55667.7343433466</x:v>
      </x:c>
      <x:c r="T323" s="12">
        <x:v>31684.125647516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53684</x:v>
      </x:c>
      <x:c r="B324" s="1">
        <x:v>43633.8850060185</x:v>
      </x:c>
      <x:c r="C324" s="6">
        <x:v>16.0927830683333</x:v>
      </x:c>
      <x:c r="D324" s="14" t="s">
        <x:v>92</x:v>
      </x:c>
      <x:c r="E324" s="15">
        <x:v>43621.4589950231</x:v>
      </x:c>
      <x:c r="F324" t="s">
        <x:v>97</x:v>
      </x:c>
      <x:c r="G324" s="6">
        <x:v>135.708461306511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34.456</x:v>
      </x:c>
      <x:c r="S324" s="8">
        <x:v>55675.2706315158</x:v>
      </x:c>
      <x:c r="T324" s="12">
        <x:v>31689.9104224703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53689</x:v>
      </x:c>
      <x:c r="B325" s="1">
        <x:v>43633.8850405903</x:v>
      </x:c>
      <x:c r="C325" s="6">
        <x:v>16.14250395</x:v>
      </x:c>
      <x:c r="D325" s="14" t="s">
        <x:v>92</x:v>
      </x:c>
      <x:c r="E325" s="15">
        <x:v>43621.4589950231</x:v>
      </x:c>
      <x:c r="F325" t="s">
        <x:v>97</x:v>
      </x:c>
      <x:c r="G325" s="6">
        <x:v>135.444392497274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34.479</x:v>
      </x:c>
      <x:c r="S325" s="8">
        <x:v>55705.9510463117</x:v>
      </x:c>
      <x:c r="T325" s="12">
        <x:v>31683.9993734491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53693</x:v>
      </x:c>
      <x:c r="B326" s="1">
        <x:v>43633.8850754977</x:v>
      </x:c>
      <x:c r="C326" s="6">
        <x:v>16.19280619</x:v>
      </x:c>
      <x:c r="D326" s="14" t="s">
        <x:v>92</x:v>
      </x:c>
      <x:c r="E326" s="15">
        <x:v>43621.4589950231</x:v>
      </x:c>
      <x:c r="F326" t="s">
        <x:v>97</x:v>
      </x:c>
      <x:c r="G326" s="6">
        <x:v>135.524702884095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34.472</x:v>
      </x:c>
      <x:c r="S326" s="8">
        <x:v>55731.3564785744</x:v>
      </x:c>
      <x:c r="T326" s="12">
        <x:v>31686.3029411299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53696</x:v>
      </x:c>
      <x:c r="B327" s="1">
        <x:v>43633.8851101852</x:v>
      </x:c>
      <x:c r="C327" s="6">
        <x:v>16.2427576083333</x:v>
      </x:c>
      <x:c r="D327" s="14" t="s">
        <x:v>92</x:v>
      </x:c>
      <x:c r="E327" s="15">
        <x:v>43621.4589950231</x:v>
      </x:c>
      <x:c r="F327" t="s">
        <x:v>97</x:v>
      </x:c>
      <x:c r="G327" s="6">
        <x:v>135.421456045214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34.481</x:v>
      </x:c>
      <x:c r="S327" s="8">
        <x:v>55744.8021953649</x:v>
      </x:c>
      <x:c r="T327" s="12">
        <x:v>31680.0320853938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53700</x:v>
      </x:c>
      <x:c r="B328" s="1">
        <x:v>43633.8851450579</x:v>
      </x:c>
      <x:c r="C328" s="6">
        <x:v>16.29295632</x:v>
      </x:c>
      <x:c r="D328" s="14" t="s">
        <x:v>92</x:v>
      </x:c>
      <x:c r="E328" s="15">
        <x:v>43621.4589950231</x:v>
      </x:c>
      <x:c r="F328" t="s">
        <x:v>97</x:v>
      </x:c>
      <x:c r="G328" s="6">
        <x:v>135.20376726665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34.5</x:v>
      </x:c>
      <x:c r="S328" s="8">
        <x:v>55774.7809856228</x:v>
      </x:c>
      <x:c r="T328" s="12">
        <x:v>31682.3609829451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53704</x:v>
      </x:c>
      <x:c r="B329" s="1">
        <x:v>43633.8851799769</x:v>
      </x:c>
      <x:c r="C329" s="6">
        <x:v>16.3432763866667</x:v>
      </x:c>
      <x:c r="D329" s="14" t="s">
        <x:v>92</x:v>
      </x:c>
      <x:c r="E329" s="15">
        <x:v>43621.4589950231</x:v>
      </x:c>
      <x:c r="F329" t="s">
        <x:v>97</x:v>
      </x:c>
      <x:c r="G329" s="6">
        <x:v>135.066472820098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34.512</x:v>
      </x:c>
      <x:c r="S329" s="8">
        <x:v>55792.2761117113</x:v>
      </x:c>
      <x:c r="T329" s="12">
        <x:v>31681.7945867478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53708</x:v>
      </x:c>
      <x:c r="B330" s="1">
        <x:v>43633.8852144329</x:v>
      </x:c>
      <x:c r="C330" s="6">
        <x:v>16.39289716</x:v>
      </x:c>
      <x:c r="D330" s="14" t="s">
        <x:v>92</x:v>
      </x:c>
      <x:c r="E330" s="15">
        <x:v>43621.4589950231</x:v>
      </x:c>
      <x:c r="F330" t="s">
        <x:v>97</x:v>
      </x:c>
      <x:c r="G330" s="6">
        <x:v>134.860811024426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34.53</x:v>
      </x:c>
      <x:c r="S330" s="8">
        <x:v>55811.0697936702</x:v>
      </x:c>
      <x:c r="T330" s="12">
        <x:v>31674.2508553622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53712</x:v>
      </x:c>
      <x:c r="B331" s="1">
        <x:v>43633.8852494213</x:v>
      </x:c>
      <x:c r="C331" s="6">
        <x:v>16.4432670233333</x:v>
      </x:c>
      <x:c r="D331" s="14" t="s">
        <x:v>92</x:v>
      </x:c>
      <x:c r="E331" s="15">
        <x:v>43621.4589950231</x:v>
      </x:c>
      <x:c r="F331" t="s">
        <x:v>97</x:v>
      </x:c>
      <x:c r="G331" s="6">
        <x:v>134.689682257329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34.545</x:v>
      </x:c>
      <x:c r="S331" s="8">
        <x:v>55840.7752792175</x:v>
      </x:c>
      <x:c r="T331" s="12">
        <x:v>31683.6153006069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53716</x:v>
      </x:c>
      <x:c r="B332" s="1">
        <x:v>43633.8852837616</x:v>
      </x:c>
      <x:c r="C332" s="6">
        <x:v>16.492696635</x:v>
      </x:c>
      <x:c r="D332" s="14" t="s">
        <x:v>92</x:v>
      </x:c>
      <x:c r="E332" s="15">
        <x:v>43621.4589950231</x:v>
      </x:c>
      <x:c r="F332" t="s">
        <x:v>97</x:v>
      </x:c>
      <x:c r="G332" s="6">
        <x:v>134.644087172527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34.549</x:v>
      </x:c>
      <x:c r="S332" s="8">
        <x:v>55863.6547887486</x:v>
      </x:c>
      <x:c r="T332" s="12">
        <x:v>31682.0681476638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53721</x:v>
      </x:c>
      <x:c r="B333" s="1">
        <x:v>43633.885318831</x:v>
      </x:c>
      <x:c r="C333" s="6">
        <x:v>16.5431998166667</x:v>
      </x:c>
      <x:c r="D333" s="14" t="s">
        <x:v>92</x:v>
      </x:c>
      <x:c r="E333" s="15">
        <x:v>43621.4589950231</x:v>
      </x:c>
      <x:c r="F333" t="s">
        <x:v>97</x:v>
      </x:c>
      <x:c r="G333" s="6">
        <x:v>134.450492167493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34.566</x:v>
      </x:c>
      <x:c r="S333" s="8">
        <x:v>55880.622175258</x:v>
      </x:c>
      <x:c r="T333" s="12">
        <x:v>31684.8605926411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53724</x:v>
      </x:c>
      <x:c r="B334" s="1">
        <x:v>43633.8853532407</x:v>
      </x:c>
      <x:c r="C334" s="6">
        <x:v>16.5927714466667</x:v>
      </x:c>
      <x:c r="D334" s="14" t="s">
        <x:v>92</x:v>
      </x:c>
      <x:c r="E334" s="15">
        <x:v>43621.4589950231</x:v>
      </x:c>
      <x:c r="F334" t="s">
        <x:v>97</x:v>
      </x:c>
      <x:c r="G334" s="6">
        <x:v>134.393609124875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34.571</x:v>
      </x:c>
      <x:c r="S334" s="8">
        <x:v>55902.985751065</x:v>
      </x:c>
      <x:c r="T334" s="12">
        <x:v>31677.5360044798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53729</x:v>
      </x:c>
      <x:c r="B335" s="1">
        <x:v>43633.8853881597</x:v>
      </x:c>
      <x:c r="C335" s="6">
        <x:v>16.6430257933333</x:v>
      </x:c>
      <x:c r="D335" s="14" t="s">
        <x:v>92</x:v>
      </x:c>
      <x:c r="E335" s="15">
        <x:v>43621.4589950231</x:v>
      </x:c>
      <x:c r="F335" t="s">
        <x:v>97</x:v>
      </x:c>
      <x:c r="G335" s="6">
        <x:v>134.348121215207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34.575</x:v>
      </x:c>
      <x:c r="S335" s="8">
        <x:v>55925.3305629501</x:v>
      </x:c>
      <x:c r="T335" s="12">
        <x:v>31684.0114010022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53732</x:v>
      </x:c>
      <x:c r="B336" s="1">
        <x:v>43633.8854226042</x:v>
      </x:c>
      <x:c r="C336" s="6">
        <x:v>16.692630045</x:v>
      </x:c>
      <x:c r="D336" s="14" t="s">
        <x:v>92</x:v>
      </x:c>
      <x:c r="E336" s="15">
        <x:v>43621.4589950231</x:v>
      </x:c>
      <x:c r="F336" t="s">
        <x:v>97</x:v>
      </x:c>
      <x:c r="G336" s="6">
        <x:v>134.279920205161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34.581</x:v>
      </x:c>
      <x:c r="S336" s="8">
        <x:v>55933.9301766583</x:v>
      </x:c>
      <x:c r="T336" s="12">
        <x:v>31685.6946650399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53737</x:v>
      </x:c>
      <x:c r="B337" s="1">
        <x:v>43633.8854573727</x:v>
      </x:c>
      <x:c r="C337" s="6">
        <x:v>16.742687995</x:v>
      </x:c>
      <x:c r="D337" s="14" t="s">
        <x:v>92</x:v>
      </x:c>
      <x:c r="E337" s="15">
        <x:v>43621.4589950231</x:v>
      </x:c>
      <x:c r="F337" t="s">
        <x:v>97</x:v>
      </x:c>
      <x:c r="G337" s="6">
        <x:v>134.075539064123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34.599</x:v>
      </x:c>
      <x:c r="S337" s="8">
        <x:v>55963.5970995418</x:v>
      </x:c>
      <x:c r="T337" s="12">
        <x:v>31684.7185763164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53741</x:v>
      </x:c>
      <x:c r="B338" s="1">
        <x:v>43633.8854922454</x:v>
      </x:c>
      <x:c r="C338" s="6">
        <x:v>16.7929269766667</x:v>
      </x:c>
      <x:c r="D338" s="14" t="s">
        <x:v>92</x:v>
      </x:c>
      <x:c r="E338" s="15">
        <x:v>43621.4589950231</x:v>
      </x:c>
      <x:c r="F338" t="s">
        <x:v>97</x:v>
      </x:c>
      <x:c r="G338" s="6">
        <x:v>133.905475275518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34.614</x:v>
      </x:c>
      <x:c r="S338" s="8">
        <x:v>55994.8201233503</x:v>
      </x:c>
      <x:c r="T338" s="12">
        <x:v>31680.2431781418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53745</x:v>
      </x:c>
      <x:c r="B339" s="1">
        <x:v>43633.8855267014</x:v>
      </x:c>
      <x:c r="C339" s="6">
        <x:v>16.842516905</x:v>
      </x:c>
      <x:c r="D339" s="14" t="s">
        <x:v>92</x:v>
      </x:c>
      <x:c r="E339" s="15">
        <x:v>43621.4589950231</x:v>
      </x:c>
      <x:c r="F339" t="s">
        <x:v>97</x:v>
      </x:c>
      <x:c r="G339" s="6">
        <x:v>133.905475275518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34.614</x:v>
      </x:c>
      <x:c r="S339" s="8">
        <x:v>56004.117118121</x:v>
      </x:c>
      <x:c r="T339" s="12">
        <x:v>31686.6401682918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53748</x:v>
      </x:c>
      <x:c r="B340" s="1">
        <x:v>43633.8855616898</x:v>
      </x:c>
      <x:c r="C340" s="6">
        <x:v>16.8929522466667</x:v>
      </x:c>
      <x:c r="D340" s="14" t="s">
        <x:v>92</x:v>
      </x:c>
      <x:c r="E340" s="15">
        <x:v>43621.4589950231</x:v>
      </x:c>
      <x:c r="F340" t="s">
        <x:v>97</x:v>
      </x:c>
      <x:c r="G340" s="6">
        <x:v>133.566038117887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34.644</x:v>
      </x:c>
      <x:c r="S340" s="8">
        <x:v>56026.6721945689</x:v>
      </x:c>
      <x:c r="T340" s="12">
        <x:v>31685.1703006344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53753</x:v>
      </x:c>
      <x:c r="B341" s="1">
        <x:v>43633.8855966088</x:v>
      </x:c>
      <x:c r="C341" s="6">
        <x:v>16.9431831516667</x:v>
      </x:c>
      <x:c r="D341" s="14" t="s">
        <x:v>92</x:v>
      </x:c>
      <x:c r="E341" s="15">
        <x:v>43621.4589950231</x:v>
      </x:c>
      <x:c r="F341" t="s">
        <x:v>97</x:v>
      </x:c>
      <x:c r="G341" s="6">
        <x:v>133.599940481953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34.641</x:v>
      </x:c>
      <x:c r="S341" s="8">
        <x:v>56049.6401909999</x:v>
      </x:c>
      <x:c r="T341" s="12">
        <x:v>31685.1805110341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53756</x:v>
      </x:c>
      <x:c r="B342" s="1">
        <x:v>43633.8856309028</x:v>
      </x:c>
      <x:c r="C342" s="6">
        <x:v>16.9925915816667</x:v>
      </x:c>
      <x:c r="D342" s="14" t="s">
        <x:v>92</x:v>
      </x:c>
      <x:c r="E342" s="15">
        <x:v>43621.4589950231</x:v>
      </x:c>
      <x:c r="F342" t="s">
        <x:v>97</x:v>
      </x:c>
      <x:c r="G342" s="6">
        <x:v>133.554739369251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34.645</x:v>
      </x:c>
      <x:c r="S342" s="8">
        <x:v>56072.4254735296</x:v>
      </x:c>
      <x:c r="T342" s="12">
        <x:v>31683.3509795224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53761</x:v>
      </x:c>
      <x:c r="B343" s="1">
        <x:v>43633.8856658565</x:v>
      </x:c>
      <x:c r="C343" s="6">
        <x:v>17.042917085</x:v>
      </x:c>
      <x:c r="D343" s="14" t="s">
        <x:v>92</x:v>
      </x:c>
      <x:c r="E343" s="15">
        <x:v>43621.4589950231</x:v>
      </x:c>
      <x:c r="F343" t="s">
        <x:v>97</x:v>
      </x:c>
      <x:c r="G343" s="6">
        <x:v>133.430520391355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34.656</x:v>
      </x:c>
      <x:c r="S343" s="8">
        <x:v>56093.8169601418</x:v>
      </x:c>
      <x:c r="T343" s="12">
        <x:v>31683.0567549149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53764</x:v>
      </x:c>
      <x:c r="B344" s="1">
        <x:v>43633.8857006944</x:v>
      </x:c>
      <x:c r="C344" s="6">
        <x:v>17.0931048383333</x:v>
      </x:c>
      <x:c r="D344" s="14" t="s">
        <x:v>92</x:v>
      </x:c>
      <x:c r="E344" s="15">
        <x:v>43621.4589950231</x:v>
      </x:c>
      <x:c r="F344" t="s">
        <x:v>97</x:v>
      </x:c>
      <x:c r="G344" s="6">
        <x:v>133.351536099347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34.663</x:v>
      </x:c>
      <x:c r="S344" s="8">
        <x:v>56110.73609115</x:v>
      </x:c>
      <x:c r="T344" s="12">
        <x:v>31681.3599771128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53768</x:v>
      </x:c>
      <x:c r="B345" s="1">
        <x:v>43633.8857350347</x:v>
      </x:c>
      <x:c r="C345" s="6">
        <x:v>17.1425666066667</x:v>
      </x:c>
      <x:c r="D345" s="14" t="s">
        <x:v>92</x:v>
      </x:c>
      <x:c r="E345" s="15">
        <x:v>43621.4589950231</x:v>
      </x:c>
      <x:c r="F345" t="s">
        <x:v>97</x:v>
      </x:c>
      <x:c r="G345" s="6">
        <x:v>133.069855895412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34.688</x:v>
      </x:c>
      <x:c r="S345" s="8">
        <x:v>56140.7643707585</x:v>
      </x:c>
      <x:c r="T345" s="12">
        <x:v>31683.8166262921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53772</x:v>
      </x:c>
      <x:c r="B346" s="1">
        <x:v>43633.8857699884</x:v>
      </x:c>
      <x:c r="C346" s="6">
        <x:v>17.1928892966667</x:v>
      </x:c>
      <x:c r="D346" s="14" t="s">
        <x:v>92</x:v>
      </x:c>
      <x:c r="E346" s="15">
        <x:v>43621.4589950231</x:v>
      </x:c>
      <x:c r="F346" t="s">
        <x:v>97</x:v>
      </x:c>
      <x:c r="G346" s="6">
        <x:v>133.024845923493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34.692</x:v>
      </x:c>
      <x:c r="S346" s="8">
        <x:v>56165.3844684147</x:v>
      </x:c>
      <x:c r="T346" s="12">
        <x:v>31681.7082365384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53777</x:v>
      </x:c>
      <x:c r="B347" s="1">
        <x:v>43633.8858047801</x:v>
      </x:c>
      <x:c r="C347" s="6">
        <x:v>17.2429780633333</x:v>
      </x:c>
      <x:c r="D347" s="14" t="s">
        <x:v>92</x:v>
      </x:c>
      <x:c r="E347" s="15">
        <x:v>43621.4589950231</x:v>
      </x:c>
      <x:c r="F347" t="s">
        <x:v>97</x:v>
      </x:c>
      <x:c r="G347" s="6">
        <x:v>132.878675455976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34.705</x:v>
      </x:c>
      <x:c r="S347" s="8">
        <x:v>56181.2048640645</x:v>
      </x:c>
      <x:c r="T347" s="12">
        <x:v>31681.479756435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53780</x:v>
      </x:c>
      <x:c r="B348" s="1">
        <x:v>43633.8858395486</x:v>
      </x:c>
      <x:c r="C348" s="6">
        <x:v>17.2930347983333</x:v>
      </x:c>
      <x:c r="D348" s="14" t="s">
        <x:v>92</x:v>
      </x:c>
      <x:c r="E348" s="15">
        <x:v>43621.4589950231</x:v>
      </x:c>
      <x:c r="F348" t="s">
        <x:v>97</x:v>
      </x:c>
      <x:c r="G348" s="6">
        <x:v>132.822501590029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34.71</x:v>
      </x:c>
      <x:c r="S348" s="8">
        <x:v>56209.4105384201</x:v>
      </x:c>
      <x:c r="T348" s="12">
        <x:v>31683.2715310258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53784</x:v>
      </x:c>
      <x:c r="B349" s="1">
        <x:v>43633.8858739236</x:v>
      </x:c>
      <x:c r="C349" s="6">
        <x:v>17.3425169633333</x:v>
      </x:c>
      <x:c r="D349" s="14" t="s">
        <x:v>92</x:v>
      </x:c>
      <x:c r="E349" s="15">
        <x:v>43621.4589950231</x:v>
      </x:c>
      <x:c r="F349" t="s">
        <x:v>97</x:v>
      </x:c>
      <x:c r="G349" s="6">
        <x:v>132.564427140935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34.733</x:v>
      </x:c>
      <x:c r="S349" s="8">
        <x:v>56233.9408572001</x:v>
      </x:c>
      <x:c r="T349" s="12">
        <x:v>31679.4986567973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53788</x:v>
      </x:c>
      <x:c r="B350" s="1">
        <x:v>43633.885908831</x:v>
      </x:c>
      <x:c r="C350" s="6">
        <x:v>17.3928057083333</x:v>
      </x:c>
      <x:c r="D350" s="14" t="s">
        <x:v>92</x:v>
      </x:c>
      <x:c r="E350" s="15">
        <x:v>43621.4589950231</x:v>
      </x:c>
      <x:c r="F350" t="s">
        <x:v>97</x:v>
      </x:c>
      <x:c r="G350" s="6">
        <x:v>132.374019330867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34.75</x:v>
      </x:c>
      <x:c r="S350" s="8">
        <x:v>56236.7115764299</x:v>
      </x:c>
      <x:c r="T350" s="12">
        <x:v>31685.2102918201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53793</x:v>
      </x:c>
      <x:c r="B351" s="1">
        <x:v>43633.8859436343</x:v>
      </x:c>
      <x:c r="C351" s="6">
        <x:v>17.44290976</x:v>
      </x:c>
      <x:c r="D351" s="14" t="s">
        <x:v>92</x:v>
      </x:c>
      <x:c r="E351" s="15">
        <x:v>43621.4589950231</x:v>
      </x:c>
      <x:c r="F351" t="s">
        <x:v>97</x:v>
      </x:c>
      <x:c r="G351" s="6">
        <x:v>132.385211736013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34.749</x:v>
      </x:c>
      <x:c r="S351" s="8">
        <x:v>56273.0909277501</x:v>
      </x:c>
      <x:c r="T351" s="12">
        <x:v>31688.7064232425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53796</x:v>
      </x:c>
      <x:c r="B352" s="1">
        <x:v>43633.8859785532</x:v>
      </x:c>
      <x:c r="C352" s="6">
        <x:v>17.4932010016667</x:v>
      </x:c>
      <x:c r="D352" s="14" t="s">
        <x:v>92</x:v>
      </x:c>
      <x:c r="E352" s="15">
        <x:v>43621.4589950231</x:v>
      </x:c>
      <x:c r="F352" t="s">
        <x:v>97</x:v>
      </x:c>
      <x:c r="G352" s="6">
        <x:v>132.306886021973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34.756</x:v>
      </x:c>
      <x:c r="S352" s="8">
        <x:v>56290.3792434393</x:v>
      </x:c>
      <x:c r="T352" s="12">
        <x:v>31681.7976527203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53800</x:v>
      </x:c>
      <x:c r="B353" s="1">
        <x:v>43633.8860129977</x:v>
      </x:c>
      <x:c r="C353" s="6">
        <x:v>17.5427987416667</x:v>
      </x:c>
      <x:c r="D353" s="14" t="s">
        <x:v>92</x:v>
      </x:c>
      <x:c r="E353" s="15">
        <x:v>43621.4589950231</x:v>
      </x:c>
      <x:c r="F353" t="s">
        <x:v>97</x:v>
      </x:c>
      <x:c r="G353" s="6">
        <x:v>132.183902260833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34.767</x:v>
      </x:c>
      <x:c r="S353" s="8">
        <x:v>56305.4176933661</x:v>
      </x:c>
      <x:c r="T353" s="12">
        <x:v>31685.5835338843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53804</x:v>
      </x:c>
      <x:c r="B354" s="1">
        <x:v>43633.8860475347</x:v>
      </x:c>
      <x:c r="C354" s="6">
        <x:v>17.5925061733333</x:v>
      </x:c>
      <x:c r="D354" s="14" t="s">
        <x:v>92</x:v>
      </x:c>
      <x:c r="E354" s="15">
        <x:v>43621.4589950231</x:v>
      </x:c>
      <x:c r="F354" t="s">
        <x:v>97</x:v>
      </x:c>
      <x:c r="G354" s="6">
        <x:v>132.027553127587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34.781</x:v>
      </x:c>
      <x:c r="S354" s="8">
        <x:v>56339.5664702349</x:v>
      </x:c>
      <x:c r="T354" s="12">
        <x:v>31680.2840082785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53809</x:v>
      </x:c>
      <x:c r="B355" s="1">
        <x:v>43633.8860822917</x:v>
      </x:c>
      <x:c r="C355" s="6">
        <x:v>17.6425709233333</x:v>
      </x:c>
      <x:c r="D355" s="14" t="s">
        <x:v>92</x:v>
      </x:c>
      <x:c r="E355" s="15">
        <x:v>43621.4589950231</x:v>
      </x:c>
      <x:c r="F355" t="s">
        <x:v>97</x:v>
      </x:c>
      <x:c r="G355" s="6">
        <x:v>131.987207845006</x:v>
      </x:c>
      <x:c r="H355" t="s">
        <x:v>98</x:v>
      </x:c>
      <x:c r="I355" s="6">
        <x:v>25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34.785</x:v>
      </x:c>
      <x:c r="S355" s="8">
        <x:v>56356.3803124315</x:v>
      </x:c>
      <x:c r="T355" s="12">
        <x:v>31683.949853568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53813</x:v>
      </x:c>
      <x:c r="B356" s="1">
        <x:v>43633.8861172801</x:v>
      </x:c>
      <x:c r="C356" s="6">
        <x:v>17.6929828433333</x:v>
      </x:c>
      <x:c r="D356" s="14" t="s">
        <x:v>92</x:v>
      </x:c>
      <x:c r="E356" s="15">
        <x:v>43621.4589950231</x:v>
      </x:c>
      <x:c r="F356" t="s">
        <x:v>97</x:v>
      </x:c>
      <x:c r="G356" s="6">
        <x:v>131.949452236166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34.788</x:v>
      </x:c>
      <x:c r="S356" s="8">
        <x:v>56379.477660207</x:v>
      </x:c>
      <x:c r="T356" s="12">
        <x:v>31682.7223199822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53816</x:v>
      </x:c>
      <x:c r="B357" s="1">
        <x:v>43633.8861520486</x:v>
      </x:c>
      <x:c r="C357" s="6">
        <x:v>17.7430674683333</x:v>
      </x:c>
      <x:c r="D357" s="14" t="s">
        <x:v>92</x:v>
      </x:c>
      <x:c r="E357" s="15">
        <x:v>43621.4589950231</x:v>
      </x:c>
      <x:c r="F357" t="s">
        <x:v>97</x:v>
      </x:c>
      <x:c r="G357" s="6">
        <x:v>131.648665106393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34.815</x:v>
      </x:c>
      <x:c r="S357" s="8">
        <x:v>56400.5639510919</x:v>
      </x:c>
      <x:c r="T357" s="12">
        <x:v>31682.7130350408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53820</x:v>
      </x:c>
      <x:c r="B358" s="1">
        <x:v>43633.8861867708</x:v>
      </x:c>
      <x:c r="C358" s="6">
        <x:v>17.7930288433333</x:v>
      </x:c>
      <x:c r="D358" s="14" t="s">
        <x:v>92</x:v>
      </x:c>
      <x:c r="E358" s="15">
        <x:v>43621.4589950231</x:v>
      </x:c>
      <x:c r="F358" t="s">
        <x:v>97</x:v>
      </x:c>
      <x:c r="G358" s="6">
        <x:v>131.526330881685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34.826</x:v>
      </x:c>
      <x:c r="S358" s="8">
        <x:v>56418.7262236316</x:v>
      </x:c>
      <x:c r="T358" s="12">
        <x:v>31687.0725035857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53825</x:v>
      </x:c>
      <x:c r="B359" s="1">
        <x:v>43633.8862216088</x:v>
      </x:c>
      <x:c r="C359" s="6">
        <x:v>17.8432047683333</x:v>
      </x:c>
      <x:c r="D359" s="14" t="s">
        <x:v>92</x:v>
      </x:c>
      <x:c r="E359" s="15">
        <x:v>43621.4589950231</x:v>
      </x:c>
      <x:c r="F359" t="s">
        <x:v>97</x:v>
      </x:c>
      <x:c r="G359" s="6">
        <x:v>131.470764282487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34.831</x:v>
      </x:c>
      <x:c r="S359" s="8">
        <x:v>56446.0327816882</x:v>
      </x:c>
      <x:c r="T359" s="12">
        <x:v>31687.8713198029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53828</x:v>
      </x:c>
      <x:c r="B360" s="1">
        <x:v>43633.8862558681</x:v>
      </x:c>
      <x:c r="C360" s="6">
        <x:v>17.8925610566667</x:v>
      </x:c>
      <x:c r="D360" s="14" t="s">
        <x:v>92</x:v>
      </x:c>
      <x:c r="E360" s="15">
        <x:v>43621.4589950231</x:v>
      </x:c>
      <x:c r="F360" t="s">
        <x:v>97</x:v>
      </x:c>
      <x:c r="G360" s="6">
        <x:v>131.381909498047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34.839</x:v>
      </x:c>
      <x:c r="S360" s="8">
        <x:v>56464.5469982398</x:v>
      </x:c>
      <x:c r="T360" s="12">
        <x:v>31682.5132539402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53833</x:v>
      </x:c>
      <x:c r="B361" s="1">
        <x:v>43633.8862908912</x:v>
      </x:c>
      <x:c r="C361" s="6">
        <x:v>17.942991</x:v>
      </x:c>
      <x:c r="D361" s="14" t="s">
        <x:v>92</x:v>
      </x:c>
      <x:c r="E361" s="15">
        <x:v>43621.4589950231</x:v>
      </x:c>
      <x:c r="F361" t="s">
        <x:v>97</x:v>
      </x:c>
      <x:c r="G361" s="6">
        <x:v>131.315310194018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34.845</x:v>
      </x:c>
      <x:c r="S361" s="8">
        <x:v>56478.9577620853</x:v>
      </x:c>
      <x:c r="T361" s="12">
        <x:v>31684.1783095976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53837</x:v>
      </x:c>
      <x:c r="B362" s="1">
        <x:v>43633.8863256597</x:v>
      </x:c>
      <x:c r="C362" s="6">
        <x:v>17.9930514683333</x:v>
      </x:c>
      <x:c r="D362" s="14" t="s">
        <x:v>92</x:v>
      </x:c>
      <x:c r="E362" s="15">
        <x:v>43621.4589950231</x:v>
      </x:c>
      <x:c r="F362" t="s">
        <x:v>97</x:v>
      </x:c>
      <x:c r="G362" s="6">
        <x:v>131.171134428356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34.858</x:v>
      </x:c>
      <x:c r="S362" s="8">
        <x:v>56504.2515563914</x:v>
      </x:c>
      <x:c r="T362" s="12">
        <x:v>31684.8499920451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53840</x:v>
      </x:c>
      <x:c r="B363" s="1">
        <x:v>43633.8863601505</x:v>
      </x:c>
      <x:c r="C363" s="6">
        <x:v>18.04269262</x:v>
      </x:c>
      <x:c r="D363" s="14" t="s">
        <x:v>92</x:v>
      </x:c>
      <x:c r="E363" s="15">
        <x:v>43621.4589950231</x:v>
      </x:c>
      <x:c r="F363" t="s">
        <x:v>97</x:v>
      </x:c>
      <x:c r="G363" s="6">
        <x:v>131.060344133714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34.868</x:v>
      </x:c>
      <x:c r="S363" s="8">
        <x:v>56532.3312193445</x:v>
      </x:c>
      <x:c r="T363" s="12">
        <x:v>31684.4546556026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53845</x:v>
      </x:c>
      <x:c r="B364" s="1">
        <x:v>43633.8863951042</x:v>
      </x:c>
      <x:c r="C364" s="6">
        <x:v>18.093014045</x:v>
      </x:c>
      <x:c r="D364" s="14" t="s">
        <x:v>92</x:v>
      </x:c>
      <x:c r="E364" s="15">
        <x:v>43621.4589950231</x:v>
      </x:c>
      <x:c r="F364" t="s">
        <x:v>97</x:v>
      </x:c>
      <x:c r="G364" s="6">
        <x:v>130.916464909081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34.881</x:v>
      </x:c>
      <x:c r="S364" s="8">
        <x:v>56544.1833109724</x:v>
      </x:c>
      <x:c r="T364" s="12">
        <x:v>31681.3649077307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53848</x:v>
      </x:c>
      <x:c r="B365" s="1">
        <x:v>43633.8864298958</x:v>
      </x:c>
      <x:c r="C365" s="6">
        <x:v>18.1431669616667</x:v>
      </x:c>
      <x:c r="D365" s="14" t="s">
        <x:v>92</x:v>
      </x:c>
      <x:c r="E365" s="15">
        <x:v>43621.4589950231</x:v>
      </x:c>
      <x:c r="F365" t="s">
        <x:v>97</x:v>
      </x:c>
      <x:c r="G365" s="6">
        <x:v>130.75065820278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34.896</x:v>
      </x:c>
      <x:c r="S365" s="8">
        <x:v>56565.0891451856</x:v>
      </x:c>
      <x:c r="T365" s="12">
        <x:v>31683.1431387396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53852</x:v>
      </x:c>
      <x:c r="B366" s="1">
        <x:v>43633.8864646991</x:v>
      </x:c>
      <x:c r="C366" s="6">
        <x:v>18.1932382166667</x:v>
      </x:c>
      <x:c r="D366" s="14" t="s">
        <x:v>92</x:v>
      </x:c>
      <x:c r="E366" s="15">
        <x:v>43621.4589950231</x:v>
      </x:c>
      <x:c r="F366" t="s">
        <x:v>97</x:v>
      </x:c>
      <x:c r="G366" s="6">
        <x:v>130.695438704481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34.901</x:v>
      </x:c>
      <x:c r="S366" s="8">
        <x:v>56594.4523089779</x:v>
      </x:c>
      <x:c r="T366" s="12">
        <x:v>31679.8495623016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53857</x:v>
      </x:c>
      <x:c r="B367" s="1">
        <x:v>43633.8864988773</x:v>
      </x:c>
      <x:c r="C367" s="6">
        <x:v>18.2424592583333</x:v>
      </x:c>
      <x:c r="D367" s="14" t="s">
        <x:v>92</x:v>
      </x:c>
      <x:c r="E367" s="15">
        <x:v>43621.4589950231</x:v>
      </x:c>
      <x:c r="F367" t="s">
        <x:v>97</x:v>
      </x:c>
      <x:c r="G367" s="6">
        <x:v>130.585073720332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34.911</x:v>
      </x:c>
      <x:c r="S367" s="8">
        <x:v>56615.5056865566</x:v>
      </x:c>
      <x:c r="T367" s="12">
        <x:v>31683.7134243343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53861</x:v>
      </x:c>
      <x:c r="B368" s="1">
        <x:v>43633.8865338773</x:v>
      </x:c>
      <x:c r="C368" s="6">
        <x:v>18.2928627716667</x:v>
      </x:c>
      <x:c r="D368" s="14" t="s">
        <x:v>92</x:v>
      </x:c>
      <x:c r="E368" s="15">
        <x:v>43621.4589950231</x:v>
      </x:c>
      <x:c r="F368" t="s">
        <x:v>97</x:v>
      </x:c>
      <x:c r="G368" s="6">
        <x:v>130.408694740098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34.927</x:v>
      </x:c>
      <x:c r="S368" s="8">
        <x:v>56638.2696475738</x:v>
      </x:c>
      <x:c r="T368" s="12">
        <x:v>31683.8530578085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53865</x:v>
      </x:c>
      <x:c r="B369" s="1">
        <x:v>43633.886568669</x:v>
      </x:c>
      <x:c r="C369" s="6">
        <x:v>18.3429597616667</x:v>
      </x:c>
      <x:c r="D369" s="14" t="s">
        <x:v>92</x:v>
      </x:c>
      <x:c r="E369" s="15">
        <x:v>43621.4589950231</x:v>
      </x:c>
      <x:c r="F369" t="s">
        <x:v>97</x:v>
      </x:c>
      <x:c r="G369" s="6">
        <x:v>130.342617581552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34.933</x:v>
      </x:c>
      <x:c r="S369" s="8">
        <x:v>56658.3310607359</x:v>
      </x:c>
      <x:c r="T369" s="12">
        <x:v>31684.884392158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53869</x:v>
      </x:c>
      <x:c r="B370" s="1">
        <x:v>43633.8866030903</x:v>
      </x:c>
      <x:c r="C370" s="6">
        <x:v>18.3925471366667</x:v>
      </x:c>
      <x:c r="D370" s="14" t="s">
        <x:v>92</x:v>
      </x:c>
      <x:c r="E370" s="15">
        <x:v>43621.4589950231</x:v>
      </x:c>
      <x:c r="F370" t="s">
        <x:v>97</x:v>
      </x:c>
      <x:c r="G370" s="6">
        <x:v>130.144598342833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34.951</x:v>
      </x:c>
      <x:c r="S370" s="8">
        <x:v>56684.2788486117</x:v>
      </x:c>
      <x:c r="T370" s="12">
        <x:v>31684.2304694522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53873</x:v>
      </x:c>
      <x:c r="B371" s="1">
        <x:v>43633.8866379282</x:v>
      </x:c>
      <x:c r="C371" s="6">
        <x:v>18.4426832633333</x:v>
      </x:c>
      <x:c r="D371" s="14" t="s">
        <x:v>92</x:v>
      </x:c>
      <x:c r="E371" s="15">
        <x:v>43621.4589950231</x:v>
      </x:c>
      <x:c r="F371" t="s">
        <x:v>97</x:v>
      </x:c>
      <x:c r="G371" s="6">
        <x:v>129.924949658301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34.971</x:v>
      </x:c>
      <x:c r="S371" s="8">
        <x:v>56695.4747356308</x:v>
      </x:c>
      <x:c r="T371" s="12">
        <x:v>31678.6428634553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53876</x:v>
      </x:c>
      <x:c r="B372" s="1">
        <x:v>43633.8866729514</x:v>
      </x:c>
      <x:c r="C372" s="6">
        <x:v>18.493169875</x:v>
      </x:c>
      <x:c r="D372" s="14" t="s">
        <x:v>92</x:v>
      </x:c>
      <x:c r="E372" s="15">
        <x:v>43621.4589950231</x:v>
      </x:c>
      <x:c r="F372" t="s">
        <x:v>97</x:v>
      </x:c>
      <x:c r="G372" s="6">
        <x:v>129.968848055331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34.967</x:v>
      </x:c>
      <x:c r="S372" s="8">
        <x:v>56721.0872262265</x:v>
      </x:c>
      <x:c r="T372" s="12">
        <x:v>31682.8992398232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53881</x:v>
      </x:c>
      <x:c r="B373" s="1">
        <x:v>43633.8867072106</x:v>
      </x:c>
      <x:c r="C373" s="6">
        <x:v>18.54245763</x:v>
      </x:c>
      <x:c r="D373" s="14" t="s">
        <x:v>92</x:v>
      </x:c>
      <x:c r="E373" s="15">
        <x:v>43621.4589950231</x:v>
      </x:c>
      <x:c r="F373" t="s">
        <x:v>97</x:v>
      </x:c>
      <x:c r="G373" s="6">
        <x:v>129.859131411897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34.977</x:v>
      </x:c>
      <x:c r="S373" s="8">
        <x:v>56751.1320142018</x:v>
      </x:c>
      <x:c r="T373" s="12">
        <x:v>31683.5329939747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53884</x:v>
      </x:c>
      <x:c r="B374" s="1">
        <x:v>43633.8867419792</x:v>
      </x:c>
      <x:c r="C374" s="6">
        <x:v>18.5925673783333</x:v>
      </x:c>
      <x:c r="D374" s="14" t="s">
        <x:v>92</x:v>
      </x:c>
      <x:c r="E374" s="15">
        <x:v>43621.4589950231</x:v>
      </x:c>
      <x:c r="F374" t="s">
        <x:v>97</x:v>
      </x:c>
      <x:c r="G374" s="6">
        <x:v>129.760470025328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34.986</x:v>
      </x:c>
      <x:c r="S374" s="8">
        <x:v>56758.0955504079</x:v>
      </x:c>
      <x:c r="T374" s="12">
        <x:v>31679.3690159251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53888</x:v>
      </x:c>
      <x:c r="B375" s="1">
        <x:v>43633.8867768866</x:v>
      </x:c>
      <x:c r="C375" s="6">
        <x:v>18.6428266366667</x:v>
      </x:c>
      <x:c r="D375" s="14" t="s">
        <x:v>92</x:v>
      </x:c>
      <x:c r="E375" s="15">
        <x:v>43621.4589950231</x:v>
      </x:c>
      <x:c r="F375" t="s">
        <x:v>97</x:v>
      </x:c>
      <x:c r="G375" s="6">
        <x:v>129.552444528032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35.005</x:v>
      </x:c>
      <x:c r="S375" s="8">
        <x:v>56786.2353667631</x:v>
      </x:c>
      <x:c r="T375" s="12">
        <x:v>31689.6317444639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53893</x:v>
      </x:c>
      <x:c r="B376" s="1">
        <x:v>43633.8868117245</x:v>
      </x:c>
      <x:c r="C376" s="6">
        <x:v>18.6929831883333</x:v>
      </x:c>
      <x:c r="D376" s="14" t="s">
        <x:v>92</x:v>
      </x:c>
      <x:c r="E376" s="15">
        <x:v>43621.4589950231</x:v>
      </x:c>
      <x:c r="F376" t="s">
        <x:v>97</x:v>
      </x:c>
      <x:c r="G376" s="6">
        <x:v>129.454028937312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35.014</x:v>
      </x:c>
      <x:c r="S376" s="8">
        <x:v>56799.1666402846</x:v>
      </x:c>
      <x:c r="T376" s="12">
        <x:v>31685.438739033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53896</x:v>
      </x:c>
      <x:c r="B377" s="1">
        <x:v>43633.8868466088</x:v>
      </x:c>
      <x:c r="C377" s="6">
        <x:v>18.74317111</x:v>
      </x:c>
      <x:c r="D377" s="14" t="s">
        <x:v>92</x:v>
      </x:c>
      <x:c r="E377" s="15">
        <x:v>43621.4589950231</x:v>
      </x:c>
      <x:c r="F377" t="s">
        <x:v>97</x:v>
      </x:c>
      <x:c r="G377" s="6">
        <x:v>129.312012216442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35.027</x:v>
      </x:c>
      <x:c r="S377" s="8">
        <x:v>56825.0176610899</x:v>
      </x:c>
      <x:c r="T377" s="12">
        <x:v>31684.2743563634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53900</x:v>
      </x:c>
      <x:c r="B378" s="1">
        <x:v>43633.8868814005</x:v>
      </x:c>
      <x:c r="C378" s="6">
        <x:v>18.79329187</x:v>
      </x:c>
      <x:c r="D378" s="14" t="s">
        <x:v>92</x:v>
      </x:c>
      <x:c r="E378" s="15">
        <x:v>43621.4589950231</x:v>
      </x:c>
      <x:c r="F378" t="s">
        <x:v>97</x:v>
      </x:c>
      <x:c r="G378" s="6">
        <x:v>129.224698936887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35.035</x:v>
      </x:c>
      <x:c r="S378" s="8">
        <x:v>56847.4618069408</x:v>
      </x:c>
      <x:c r="T378" s="12">
        <x:v>31687.1887915681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53904</x:v>
      </x:c>
      <x:c r="B379" s="1">
        <x:v>43633.8869155903</x:v>
      </x:c>
      <x:c r="C379" s="6">
        <x:v>18.8425241466667</x:v>
      </x:c>
      <x:c r="D379" s="14" t="s">
        <x:v>92</x:v>
      </x:c>
      <x:c r="E379" s="15">
        <x:v>43621.4589950231</x:v>
      </x:c>
      <x:c r="F379" t="s">
        <x:v>97</x:v>
      </x:c>
      <x:c r="G379" s="6">
        <x:v>129.159254743947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35.041</x:v>
      </x:c>
      <x:c r="S379" s="8">
        <x:v>56865.3881823206</x:v>
      </x:c>
      <x:c r="T379" s="12">
        <x:v>31685.729411566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53908</x:v>
      </x:c>
      <x:c r="B380" s="1">
        <x:v>43633.886950544</x:v>
      </x:c>
      <x:c r="C380" s="6">
        <x:v>18.8928603816667</x:v>
      </x:c>
      <x:c r="D380" s="14" t="s">
        <x:v>92</x:v>
      </x:c>
      <x:c r="E380" s="15">
        <x:v>43621.4589950231</x:v>
      </x:c>
      <x:c r="F380" t="s">
        <x:v>97</x:v>
      </x:c>
      <x:c r="G380" s="6">
        <x:v>128.974019044201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35.058</x:v>
      </x:c>
      <x:c r="S380" s="8">
        <x:v>56888.5260349519</x:v>
      </x:c>
      <x:c r="T380" s="12">
        <x:v>31685.9384397726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53913</x:v>
      </x:c>
      <x:c r="B381" s="1">
        <x:v>43633.8869853009</x:v>
      </x:c>
      <x:c r="C381" s="6">
        <x:v>18.9429488833333</x:v>
      </x:c>
      <x:c r="D381" s="14" t="s">
        <x:v>92</x:v>
      </x:c>
      <x:c r="E381" s="15">
        <x:v>43621.4589950231</x:v>
      </x:c>
      <x:c r="F381" t="s">
        <x:v>97</x:v>
      </x:c>
      <x:c r="G381" s="6">
        <x:v>128.854309722566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35.069</x:v>
      </x:c>
      <x:c r="S381" s="8">
        <x:v>56911.3931705926</x:v>
      </x:c>
      <x:c r="T381" s="12">
        <x:v>31683.1046281525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53917</x:v>
      </x:c>
      <x:c r="B382" s="1">
        <x:v>43633.8870201042</x:v>
      </x:c>
      <x:c r="C382" s="6">
        <x:v>18.9930676883333</x:v>
      </x:c>
      <x:c r="D382" s="14" t="s">
        <x:v>92</x:v>
      </x:c>
      <x:c r="E382" s="15">
        <x:v>43621.4589950231</x:v>
      </x:c>
      <x:c r="F382" t="s">
        <x:v>97</x:v>
      </x:c>
      <x:c r="G382" s="6">
        <x:v>128.897826846541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35.065</x:v>
      </x:c>
      <x:c r="S382" s="8">
        <x:v>56933.6694345971</x:v>
      </x:c>
      <x:c r="T382" s="12">
        <x:v>31681.519216501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53921</x:v>
      </x:c>
      <x:c r="B383" s="1">
        <x:v>43633.8870545139</x:v>
      </x:c>
      <x:c r="C383" s="6">
        <x:v>19.0426068083333</x:v>
      </x:c>
      <x:c r="D383" s="14" t="s">
        <x:v>92</x:v>
      </x:c>
      <x:c r="E383" s="15">
        <x:v>43621.4589950231</x:v>
      </x:c>
      <x:c r="F383" t="s">
        <x:v>97</x:v>
      </x:c>
      <x:c r="G383" s="6">
        <x:v>128.745584545438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35.079</x:v>
      </x:c>
      <x:c r="S383" s="8">
        <x:v>56960.4557096676</x:v>
      </x:c>
      <x:c r="T383" s="12">
        <x:v>31682.111404341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53925</x:v>
      </x:c>
      <x:c r="B384" s="1">
        <x:v>43633.8870893866</x:v>
      </x:c>
      <x:c r="C384" s="6">
        <x:v>19.092809875</x:v>
      </x:c>
      <x:c r="D384" s="14" t="s">
        <x:v>92</x:v>
      </x:c>
      <x:c r="E384" s="15">
        <x:v>43621.4589950231</x:v>
      </x:c>
      <x:c r="F384" t="s">
        <x:v>97</x:v>
      </x:c>
      <x:c r="G384" s="6">
        <x:v>128.604386096694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35.092</x:v>
      </x:c>
      <x:c r="S384" s="8">
        <x:v>56980.5317708763</x:v>
      </x:c>
      <x:c r="T384" s="12">
        <x:v>31682.0968335173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53928</x:v>
      </x:c>
      <x:c r="B385" s="1">
        <x:v>43633.8871241898</x:v>
      </x:c>
      <x:c r="C385" s="6">
        <x:v>19.1429160016667</x:v>
      </x:c>
      <x:c r="D385" s="14" t="s">
        <x:v>92</x:v>
      </x:c>
      <x:c r="E385" s="15">
        <x:v>43621.4589950231</x:v>
      </x:c>
      <x:c r="F385" t="s">
        <x:v>97</x:v>
      </x:c>
      <x:c r="G385" s="6">
        <x:v>128.62609832824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35.09</x:v>
      </x:c>
      <x:c r="S385" s="8">
        <x:v>56999.1955118054</x:v>
      </x:c>
      <x:c r="T385" s="12">
        <x:v>31682.8299508291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53933</x:v>
      </x:c>
      <x:c r="B386" s="1">
        <x:v>43633.8871591435</x:v>
      </x:c>
      <x:c r="C386" s="6">
        <x:v>19.1932521083333</x:v>
      </x:c>
      <x:c r="D386" s="14" t="s">
        <x:v>92</x:v>
      </x:c>
      <x:c r="E386" s="15">
        <x:v>43621.4589950231</x:v>
      </x:c>
      <x:c r="F386" t="s">
        <x:v>97</x:v>
      </x:c>
      <x:c r="G386" s="6">
        <x:v>128.485037697807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35.103</x:v>
      </x:c>
      <x:c r="S386" s="8">
        <x:v>57013.3033714873</x:v>
      </x:c>
      <x:c r="T386" s="12">
        <x:v>31680.7977239216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53937</x:v>
      </x:c>
      <x:c r="B387" s="1">
        <x:v>43633.8871933218</x:v>
      </x:c>
      <x:c r="C387" s="6">
        <x:v>19.24246824</x:v>
      </x:c>
      <x:c r="D387" s="14" t="s">
        <x:v>92</x:v>
      </x:c>
      <x:c r="E387" s="15">
        <x:v>43621.4589950231</x:v>
      </x:c>
      <x:c r="F387" t="s">
        <x:v>97</x:v>
      </x:c>
      <x:c r="G387" s="6">
        <x:v>128.246690060672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35.125</x:v>
      </x:c>
      <x:c r="S387" s="8">
        <x:v>57043.3841933333</x:v>
      </x:c>
      <x:c r="T387" s="12">
        <x:v>31685.2969364924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53941</x:v>
      </x:c>
      <x:c r="B388" s="1">
        <x:v>43633.8872283912</x:v>
      </x:c>
      <x:c r="C388" s="6">
        <x:v>19.2929575</x:v>
      </x:c>
      <x:c r="D388" s="14" t="s">
        <x:v>92</x:v>
      </x:c>
      <x:c r="E388" s="15">
        <x:v>43621.4589950231</x:v>
      </x:c>
      <x:c r="F388" t="s">
        <x:v>97</x:v>
      </x:c>
      <x:c r="G388" s="6">
        <x:v>128.062830537934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35.142</x:v>
      </x:c>
      <x:c r="S388" s="8">
        <x:v>57070.3091593042</x:v>
      </x:c>
      <x:c r="T388" s="12">
        <x:v>31678.0214290388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53944</x:v>
      </x:c>
      <x:c r="B389" s="1">
        <x:v>43633.8872631944</x:v>
      </x:c>
      <x:c r="C389" s="6">
        <x:v>19.3431043866667</x:v>
      </x:c>
      <x:c r="D389" s="14" t="s">
        <x:v>92</x:v>
      </x:c>
      <x:c r="E389" s="15">
        <x:v>43621.4589950231</x:v>
      </x:c>
      <x:c r="F389" t="s">
        <x:v>97</x:v>
      </x:c>
      <x:c r="G389" s="6">
        <x:v>128.14931815565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35.134</x:v>
      </x:c>
      <x:c r="S389" s="8">
        <x:v>57088.3171574831</x:v>
      </x:c>
      <x:c r="T389" s="12">
        <x:v>31690.9108445969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53948</x:v>
      </x:c>
      <x:c r="B390" s="1">
        <x:v>43633.8872976505</x:v>
      </x:c>
      <x:c r="C390" s="6">
        <x:v>19.3926810416667</x:v>
      </x:c>
      <x:c r="D390" s="14" t="s">
        <x:v>92</x:v>
      </x:c>
      <x:c r="E390" s="15">
        <x:v>43621.4589950231</x:v>
      </x:c>
      <x:c r="F390" t="s">
        <x:v>97</x:v>
      </x:c>
      <x:c r="G390" s="6">
        <x:v>127.965605223601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35.151</x:v>
      </x:c>
      <x:c r="S390" s="8">
        <x:v>57106.9535881896</x:v>
      </x:c>
      <x:c r="T390" s="12">
        <x:v>31680.1759444995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53953</x:v>
      </x:c>
      <x:c r="B391" s="1">
        <x:v>43633.8873326389</x:v>
      </x:c>
      <x:c r="C391" s="6">
        <x:v>19.443119185</x:v>
      </x:c>
      <x:c r="D391" s="14" t="s">
        <x:v>92</x:v>
      </x:c>
      <x:c r="E391" s="15">
        <x:v>43621.4589950231</x:v>
      </x:c>
      <x:c r="F391" t="s">
        <x:v>97</x:v>
      </x:c>
      <x:c r="G391" s="6">
        <x:v>127.771386949826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35.169</x:v>
      </x:c>
      <x:c r="S391" s="8">
        <x:v>57133.3733237612</x:v>
      </x:c>
      <x:c r="T391" s="12">
        <x:v>31687.1579418027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53957</x:v>
      </x:c>
      <x:c r="B392" s="1">
        <x:v>43633.8873674421</x:v>
      </x:c>
      <x:c r="C392" s="6">
        <x:v>19.493195925</x:v>
      </x:c>
      <x:c r="D392" s="14" t="s">
        <x:v>92</x:v>
      </x:c>
      <x:c r="E392" s="15">
        <x:v>43621.4589950231</x:v>
      </x:c>
      <x:c r="F392" t="s">
        <x:v>97</x:v>
      </x:c>
      <x:c r="G392" s="6">
        <x:v>127.695941169502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35.176</x:v>
      </x:c>
      <x:c r="S392" s="8">
        <x:v>57147.8618661759</x:v>
      </x:c>
      <x:c r="T392" s="12">
        <x:v>31681.0185599157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53961</x:v>
      </x:c>
      <x:c r="B393" s="1">
        <x:v>43633.8874019676</x:v>
      </x:c>
      <x:c r="C393" s="6">
        <x:v>19.5429163683333</x:v>
      </x:c>
      <x:c r="D393" s="14" t="s">
        <x:v>92</x:v>
      </x:c>
      <x:c r="E393" s="15">
        <x:v>43621.4589950231</x:v>
      </x:c>
      <x:c r="F393" t="s">
        <x:v>97</x:v>
      </x:c>
      <x:c r="G393" s="6">
        <x:v>127.642079935765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35.181</x:v>
      </x:c>
      <x:c r="S393" s="8">
        <x:v>57176.6724696727</x:v>
      </x:c>
      <x:c r="T393" s="12">
        <x:v>31679.9424242361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53965</x:v>
      </x:c>
      <x:c r="B394" s="1">
        <x:v>43633.8874368866</x:v>
      </x:c>
      <x:c r="C394" s="6">
        <x:v>19.5932053433333</x:v>
      </x:c>
      <x:c r="D394" s="14" t="s">
        <x:v>92</x:v>
      </x:c>
      <x:c r="E394" s="15">
        <x:v>43621.4589950231</x:v>
      </x:c>
      <x:c r="F394" t="s">
        <x:v>97</x:v>
      </x:c>
      <x:c r="G394" s="6">
        <x:v>127.577477901972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35.187</x:v>
      </x:c>
      <x:c r="S394" s="8">
        <x:v>57194.4772714334</x:v>
      </x:c>
      <x:c r="T394" s="12">
        <x:v>31684.9221927155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53969</x:v>
      </x:c>
      <x:c r="B395" s="1">
        <x:v>43633.8874711806</x:v>
      </x:c>
      <x:c r="C395" s="6">
        <x:v>19.6425839566667</x:v>
      </x:c>
      <x:c r="D395" s="14" t="s">
        <x:v>92</x:v>
      </x:c>
      <x:c r="E395" s="15">
        <x:v>43621.4589950231</x:v>
      </x:c>
      <x:c r="F395" t="s">
        <x:v>97</x:v>
      </x:c>
      <x:c r="G395" s="6">
        <x:v>127.459129857348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35.198</x:v>
      </x:c>
      <x:c r="S395" s="8">
        <x:v>57214.9395890196</x:v>
      </x:c>
      <x:c r="T395" s="12">
        <x:v>31680.1459155807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53972</x:v>
      </x:c>
      <x:c r="B396" s="1">
        <x:v>43633.8875060185</x:v>
      </x:c>
      <x:c r="C396" s="6">
        <x:v>19.6927551733333</x:v>
      </x:c>
      <x:c r="D396" s="14" t="s">
        <x:v>92</x:v>
      </x:c>
      <x:c r="E396" s="15">
        <x:v>43621.4589950231</x:v>
      </x:c>
      <x:c r="F396" t="s">
        <x:v>97</x:v>
      </x:c>
      <x:c r="G396" s="6">
        <x:v>127.233512066553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35.219</x:v>
      </x:c>
      <x:c r="S396" s="8">
        <x:v>57237.7267171398</x:v>
      </x:c>
      <x:c r="T396" s="12">
        <x:v>31687.3546610226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53977</x:v>
      </x:c>
      <x:c r="B397" s="1">
        <x:v>43633.8875408565</x:v>
      </x:c>
      <x:c r="C397" s="6">
        <x:v>19.742949225</x:v>
      </x:c>
      <x:c r="D397" s="14" t="s">
        <x:v>92</x:v>
      </x:c>
      <x:c r="E397" s="15">
        <x:v>43621.4589950231</x:v>
      </x:c>
      <x:c r="F397" t="s">
        <x:v>97</x:v>
      </x:c>
      <x:c r="G397" s="6">
        <x:v>127.072612648851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35.234</x:v>
      </x:c>
      <x:c r="S397" s="8">
        <x:v>57259.3028325557</x:v>
      </x:c>
      <x:c r="T397" s="12">
        <x:v>31675.4323720338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53980</x:v>
      </x:c>
      <x:c r="B398" s="1">
        <x:v>43633.8875757755</x:v>
      </x:c>
      <x:c r="C398" s="6">
        <x:v>19.7932219666667</x:v>
      </x:c>
      <x:c r="D398" s="14" t="s">
        <x:v>92</x:v>
      </x:c>
      <x:c r="E398" s="15">
        <x:v>43621.4589950231</x:v>
      </x:c>
      <x:c r="F398" t="s">
        <x:v>97</x:v>
      </x:c>
      <x:c r="G398" s="6">
        <x:v>126.890517451363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35.251</x:v>
      </x:c>
      <x:c r="S398" s="8">
        <x:v>57285.6408522811</x:v>
      </x:c>
      <x:c r="T398" s="12">
        <x:v>31685.1001325519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53985</x:v>
      </x:c>
      <x:c r="B399" s="1">
        <x:v>43633.8876101852</x:v>
      </x:c>
      <x:c r="C399" s="6">
        <x:v>19.84274272</x:v>
      </x:c>
      <x:c r="D399" s="14" t="s">
        <x:v>92</x:v>
      </x:c>
      <x:c r="E399" s="15">
        <x:v>43621.4589950231</x:v>
      </x:c>
      <x:c r="F399" t="s">
        <x:v>97</x:v>
      </x:c>
      <x:c r="G399" s="6">
        <x:v>126.90122137051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35.25</x:v>
      </x:c>
      <x:c r="S399" s="8">
        <x:v>57304.9328204763</x:v>
      </x:c>
      <x:c r="T399" s="12">
        <x:v>31682.5308377816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53988</x:v>
      </x:c>
      <x:c r="B400" s="1">
        <x:v>43633.8876449884</x:v>
      </x:c>
      <x:c r="C400" s="6">
        <x:v>19.8928551766667</x:v>
      </x:c>
      <x:c r="D400" s="14" t="s">
        <x:v>92</x:v>
      </x:c>
      <x:c r="E400" s="15">
        <x:v>43621.4589950231</x:v>
      </x:c>
      <x:c r="F400" t="s">
        <x:v>97</x:v>
      </x:c>
      <x:c r="G400" s="6">
        <x:v>126.794224675247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35.26</x:v>
      </x:c>
      <x:c r="S400" s="8">
        <x:v>57330.458676716</x:v>
      </x:c>
      <x:c r="T400" s="12">
        <x:v>31685.0253821924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53993</x:v>
      </x:c>
      <x:c r="B401" s="1">
        <x:v>43633.8876797107</x:v>
      </x:c>
      <x:c r="C401" s="6">
        <x:v>19.94287081</x:v>
      </x:c>
      <x:c r="D401" s="14" t="s">
        <x:v>92</x:v>
      </x:c>
      <x:c r="E401" s="15">
        <x:v>43621.4589950231</x:v>
      </x:c>
      <x:c r="F401" t="s">
        <x:v>97</x:v>
      </x:c>
      <x:c r="G401" s="6">
        <x:v>126.698008331897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35.269</x:v>
      </x:c>
      <x:c r="S401" s="8">
        <x:v>57351.274203446</x:v>
      </x:c>
      <x:c r="T401" s="12">
        <x:v>31681.962081085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53997</x:v>
      </x:c>
      <x:c r="B402" s="1">
        <x:v>43633.8877145833</x:v>
      </x:c>
      <x:c r="C402" s="6">
        <x:v>19.9931115966667</x:v>
      </x:c>
      <x:c r="D402" s="14" t="s">
        <x:v>92</x:v>
      </x:c>
      <x:c r="E402" s="15">
        <x:v>43621.4589950231</x:v>
      </x:c>
      <x:c r="F402" t="s">
        <x:v>97</x:v>
      </x:c>
      <x:c r="G402" s="6">
        <x:v>126.601868335553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35.278</x:v>
      </x:c>
      <x:c r="S402" s="8">
        <x:v>57368.9472242953</x:v>
      </x:c>
      <x:c r="T402" s="12">
        <x:v>31682.7273740968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54001</x:v>
      </x:c>
      <x:c r="B403" s="1">
        <x:v>43633.8877493403</x:v>
      </x:c>
      <x:c r="C403" s="6">
        <x:v>20.0431512133333</x:v>
      </x:c>
      <x:c r="D403" s="14" t="s">
        <x:v>92</x:v>
      </x:c>
      <x:c r="E403" s="15">
        <x:v>43621.4589950231</x:v>
      </x:c>
      <x:c r="F403" t="s">
        <x:v>97</x:v>
      </x:c>
      <x:c r="G403" s="6">
        <x:v>126.409817041421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35.296</x:v>
      </x:c>
      <x:c r="S403" s="8">
        <x:v>57393.6948380452</x:v>
      </x:c>
      <x:c r="T403" s="12">
        <x:v>31685.9772269369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54004</x:v>
      </x:c>
      <x:c r="B404" s="1">
        <x:v>43633.8877841088</x:v>
      </x:c>
      <x:c r="C404" s="6">
        <x:v>20.0931964566667</x:v>
      </x:c>
      <x:c r="D404" s="14" t="s">
        <x:v>92</x:v>
      </x:c>
      <x:c r="E404" s="15">
        <x:v>43621.4589950231</x:v>
      </x:c>
      <x:c r="F404" t="s">
        <x:v>97</x:v>
      </x:c>
      <x:c r="G404" s="6">
        <x:v>126.228714743237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35.313</x:v>
      </x:c>
      <x:c r="S404" s="8">
        <x:v>57419.1734931778</x:v>
      </x:c>
      <x:c r="T404" s="12">
        <x:v>31679.9227970428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54008</x:v>
      </x:c>
      <x:c r="B405" s="1">
        <x:v>43633.88781875</x:v>
      </x:c>
      <x:c r="C405" s="6">
        <x:v>20.1430862816667</x:v>
      </x:c>
      <x:c r="D405" s="14" t="s">
        <x:v>92</x:v>
      </x:c>
      <x:c r="E405" s="15">
        <x:v>43621.4589950231</x:v>
      </x:c>
      <x:c r="F405" t="s">
        <x:v>97</x:v>
      </x:c>
      <x:c r="G405" s="6">
        <x:v>126.143583907381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35.321</x:v>
      </x:c>
      <x:c r="S405" s="8">
        <x:v>57450.44014051</x:v>
      </x:c>
      <x:c r="T405" s="12">
        <x:v>31684.2500635881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54012</x:v>
      </x:c>
      <x:c r="B406" s="1">
        <x:v>43633.8878531597</x:v>
      </x:c>
      <x:c r="C406" s="6">
        <x:v>20.1926676366667</x:v>
      </x:c>
      <x:c r="D406" s="14" t="s">
        <x:v>92</x:v>
      </x:c>
      <x:c r="E406" s="15">
        <x:v>43621.4589950231</x:v>
      </x:c>
      <x:c r="F406" t="s">
        <x:v>97</x:v>
      </x:c>
      <x:c r="G406" s="6">
        <x:v>126.122310565412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35.323</x:v>
      </x:c>
      <x:c r="S406" s="8">
        <x:v>57466.2085965022</x:v>
      </x:c>
      <x:c r="T406" s="12">
        <x:v>31680.4118606653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54017</x:v>
      </x:c>
      <x:c r="B407" s="1">
        <x:v>43633.8878881597</x:v>
      </x:c>
      <x:c r="C407" s="6">
        <x:v>20.2430403583333</x:v>
      </x:c>
      <x:c r="D407" s="14" t="s">
        <x:v>92</x:v>
      </x:c>
      <x:c r="E407" s="15">
        <x:v>43621.4589950231</x:v>
      </x:c>
      <x:c r="F407" t="s">
        <x:v>97</x:v>
      </x:c>
      <x:c r="G407" s="6">
        <x:v>125.856709467945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35.348</x:v>
      </x:c>
      <x:c r="S407" s="8">
        <x:v>57494.0088846941</x:v>
      </x:c>
      <x:c r="T407" s="12">
        <x:v>31686.0330758393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54021</x:v>
      </x:c>
      <x:c r="B408" s="1">
        <x:v>43633.8879229514</x:v>
      </x:c>
      <x:c r="C408" s="6">
        <x:v>20.2931434816667</x:v>
      </x:c>
      <x:c r="D408" s="14" t="s">
        <x:v>92</x:v>
      </x:c>
      <x:c r="E408" s="15">
        <x:v>43621.4589950231</x:v>
      </x:c>
      <x:c r="F408" t="s">
        <x:v>97</x:v>
      </x:c>
      <x:c r="G408" s="6">
        <x:v>125.750632462264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35.358</x:v>
      </x:c>
      <x:c r="S408" s="8">
        <x:v>57514.0085023485</x:v>
      </x:c>
      <x:c r="T408" s="12">
        <x:v>31683.9595996023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54025</x:v>
      </x:c>
      <x:c r="B409" s="1">
        <x:v>43633.8879577894</x:v>
      </x:c>
      <x:c r="C409" s="6">
        <x:v>20.3432982883333</x:v>
      </x:c>
      <x:c r="D409" s="14" t="s">
        <x:v>92</x:v>
      </x:c>
      <x:c r="E409" s="15">
        <x:v>43621.4589950231</x:v>
      </x:c>
      <x:c r="F409" t="s">
        <x:v>97</x:v>
      </x:c>
      <x:c r="G409" s="6">
        <x:v>125.655242860332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35.367</x:v>
      </x:c>
      <x:c r="S409" s="8">
        <x:v>57538.9976990326</x:v>
      </x:c>
      <x:c r="T409" s="12">
        <x:v>31681.6734551134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54028</x:v>
      </x:c>
      <x:c r="B410" s="1">
        <x:v>43633.8879920486</x:v>
      </x:c>
      <x:c r="C410" s="6">
        <x:v>20.392626165</x:v>
      </x:c>
      <x:c r="D410" s="14" t="s">
        <x:v>92</x:v>
      </x:c>
      <x:c r="E410" s="15">
        <x:v>43621.4589950231</x:v>
      </x:c>
      <x:c r="F410" t="s">
        <x:v>97</x:v>
      </x:c>
      <x:c r="G410" s="6">
        <x:v>125.468767781615</x:v>
      </x:c>
      <x:c r="H410" t="s">
        <x:v>98</x:v>
      </x:c>
      <x:c r="I410" s="6">
        <x:v>25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35.385</x:v>
      </x:c>
      <x:c r="S410" s="8">
        <x:v>57559.2583539617</x:v>
      </x:c>
      <x:c r="T410" s="12">
        <x:v>31686.5496817111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54033</x:v>
      </x:c>
      <x:c r="B411" s="1">
        <x:v>43633.8880268171</x:v>
      </x:c>
      <x:c r="C411" s="6">
        <x:v>20.4427296783333</x:v>
      </x:c>
      <x:c r="D411" s="14" t="s">
        <x:v>92</x:v>
      </x:c>
      <x:c r="E411" s="15">
        <x:v>43621.4589950231</x:v>
      </x:c>
      <x:c r="F411" t="s">
        <x:v>97</x:v>
      </x:c>
      <x:c r="G411" s="6">
        <x:v>125.432960279122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35.388</x:v>
      </x:c>
      <x:c r="S411" s="8">
        <x:v>57574.4839085592</x:v>
      </x:c>
      <x:c r="T411" s="12">
        <x:v>31684.0912200458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54036</x:v>
      </x:c>
      <x:c r="B412" s="1">
        <x:v>43633.8880618866</x:v>
      </x:c>
      <x:c r="C412" s="6">
        <x:v>20.4932200883333</x:v>
      </x:c>
      <x:c r="D412" s="14" t="s">
        <x:v>92</x:v>
      </x:c>
      <x:c r="E412" s="15">
        <x:v>43621.4589950231</x:v>
      </x:c>
      <x:c r="F412" t="s">
        <x:v>97</x:v>
      </x:c>
      <x:c r="G412" s="6">
        <x:v>125.253317253954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35.405</x:v>
      </x:c>
      <x:c r="S412" s="8">
        <x:v>57597.345986115</x:v>
      </x:c>
      <x:c r="T412" s="12">
        <x:v>31682.7858260704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54040</x:v>
      </x:c>
      <x:c r="B413" s="1">
        <x:v>43633.888096331</x:v>
      </x:c>
      <x:c r="C413" s="6">
        <x:v>20.5428239916667</x:v>
      </x:c>
      <x:c r="D413" s="14" t="s">
        <x:v>92</x:v>
      </x:c>
      <x:c r="E413" s="15">
        <x:v>43621.4589950231</x:v>
      </x:c>
      <x:c r="F413" t="s">
        <x:v>97</x:v>
      </x:c>
      <x:c r="G413" s="6">
        <x:v>125.14777003099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35.415</x:v>
      </x:c>
      <x:c r="S413" s="8">
        <x:v>57617.4543923691</x:v>
      </x:c>
      <x:c r="T413" s="12">
        <x:v>31686.3437217104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54045</x:v>
      </x:c>
      <x:c r="B414" s="1">
        <x:v>43633.8881312847</x:v>
      </x:c>
      <x:c r="C414" s="6">
        <x:v>20.5931672966667</x:v>
      </x:c>
      <x:c r="D414" s="14" t="s">
        <x:v>92</x:v>
      </x:c>
      <x:c r="E414" s="15">
        <x:v>43621.4589950231</x:v>
      </x:c>
      <x:c r="F414" t="s">
        <x:v>97</x:v>
      </x:c>
      <x:c r="G414" s="6">
        <x:v>125.130738658126</x:v>
      </x:c>
      <x:c r="H414" t="s">
        <x:v>98</x:v>
      </x:c>
      <x:c r="I414" s="6">
        <x:v>25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35.417</x:v>
      </x:c>
      <x:c r="S414" s="8">
        <x:v>57642.9226095878</x:v>
      </x:c>
      <x:c r="T414" s="12">
        <x:v>31681.3043473469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54048</x:v>
      </x:c>
      <x:c r="B415" s="1">
        <x:v>43633.8881657407</x:v>
      </x:c>
      <x:c r="C415" s="6">
        <x:v>20.64274239</x:v>
      </x:c>
      <x:c r="D415" s="14" t="s">
        <x:v>92</x:v>
      </x:c>
      <x:c r="E415" s="15">
        <x:v>43621.4589950231</x:v>
      </x:c>
      <x:c r="F415" t="s">
        <x:v>97</x:v>
      </x:c>
      <x:c r="G415" s="6">
        <x:v>124.951546346285</x:v>
      </x:c>
      <x:c r="H415" t="s">
        <x:v>98</x:v>
      </x:c>
      <x:c r="I415" s="6">
        <x:v>25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35.434</x:v>
      </x:c>
      <x:c r="S415" s="8">
        <x:v>57674.7762998493</x:v>
      </x:c>
      <x:c r="T415" s="12">
        <x:v>31680.1274521254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54052</x:v>
      </x:c>
      <x:c r="B416" s="1">
        <x:v>43633.8882006134</x:v>
      </x:c>
      <x:c r="C416" s="6">
        <x:v>20.6929933066667</x:v>
      </x:c>
      <x:c r="D416" s="14" t="s">
        <x:v>92</x:v>
      </x:c>
      <x:c r="E416" s="15">
        <x:v>43621.4589950231</x:v>
      </x:c>
      <x:c r="F416" t="s">
        <x:v>97</x:v>
      </x:c>
      <x:c r="G416" s="6">
        <x:v>124.852729847691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35.443</x:v>
      </x:c>
      <x:c r="S416" s="8">
        <x:v>57687.9528775613</x:v>
      </x:c>
      <x:c r="T416" s="12">
        <x:v>31681.1974174083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54057</x:v>
      </x:c>
      <x:c r="B417" s="1">
        <x:v>43633.8882350694</x:v>
      </x:c>
      <x:c r="C417" s="6">
        <x:v>20.74261676</x:v>
      </x:c>
      <x:c r="D417" s="14" t="s">
        <x:v>92</x:v>
      </x:c>
      <x:c r="E417" s="15">
        <x:v>43621.4589950231</x:v>
      </x:c>
      <x:c r="F417" t="s">
        <x:v>97</x:v>
      </x:c>
      <x:c r="G417" s="6">
        <x:v>124.621419987888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35.465</x:v>
      </x:c>
      <x:c r="S417" s="8">
        <x:v>57720.6088620635</x:v>
      </x:c>
      <x:c r="T417" s="12">
        <x:v>31680.5891642074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54060</x:v>
      </x:c>
      <x:c r="B418" s="1">
        <x:v>43633.8882698727</x:v>
      </x:c>
      <x:c r="C418" s="6">
        <x:v>20.7927218433333</x:v>
      </x:c>
      <x:c r="D418" s="14" t="s">
        <x:v>92</x:v>
      </x:c>
      <x:c r="E418" s="15">
        <x:v>43621.4589950231</x:v>
      </x:c>
      <x:c r="F418" t="s">
        <x:v>97</x:v>
      </x:c>
      <x:c r="G418" s="6">
        <x:v>124.488992335885</x:v>
      </x:c>
      <x:c r="H418" t="s">
        <x:v>98</x:v>
      </x:c>
      <x:c r="I418" s="6">
        <x:v>25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35.478</x:v>
      </x:c>
      <x:c r="S418" s="8">
        <x:v>57740.2117872637</x:v>
      </x:c>
      <x:c r="T418" s="12">
        <x:v>31686.6214648033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54065</x:v>
      </x:c>
      <x:c r="B419" s="1">
        <x:v>43633.8883044792</x:v>
      </x:c>
      <x:c r="C419" s="6">
        <x:v>20.8425585466667</x:v>
      </x:c>
      <x:c r="D419" s="14" t="s">
        <x:v>92</x:v>
      </x:c>
      <x:c r="E419" s="15">
        <x:v>43621.4589950231</x:v>
      </x:c>
      <x:c r="F419" t="s">
        <x:v>97</x:v>
      </x:c>
      <x:c r="G419" s="6">
        <x:v>124.600413913474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35.467</x:v>
      </x:c>
      <x:c r="S419" s="8">
        <x:v>57762.3241569578</x:v>
      </x:c>
      <x:c r="T419" s="12">
        <x:v>31680.1367840047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54068</x:v>
      </x:c>
      <x:c r="B420" s="1">
        <x:v>43633.8883395486</x:v>
      </x:c>
      <x:c r="C420" s="6">
        <x:v>20.89304365</x:v>
      </x:c>
      <x:c r="D420" s="14" t="s">
        <x:v>92</x:v>
      </x:c>
      <x:c r="E420" s="15">
        <x:v>43621.4589950231</x:v>
      </x:c>
      <x:c r="F420" t="s">
        <x:v>97</x:v>
      </x:c>
      <x:c r="G420" s="6">
        <x:v>124.390555335401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35.487</x:v>
      </x:c>
      <x:c r="S420" s="8">
        <x:v>57786.4070086751</x:v>
      </x:c>
      <x:c r="T420" s="12">
        <x:v>31682.1584179617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54073</x:v>
      </x:c>
      <x:c r="B421" s="1">
        <x:v>43633.8883743866</x:v>
      </x:c>
      <x:c r="C421" s="6">
        <x:v>20.9432174266667</x:v>
      </x:c>
      <x:c r="D421" s="14" t="s">
        <x:v>92</x:v>
      </x:c>
      <x:c r="E421" s="15">
        <x:v>43621.4589950231</x:v>
      </x:c>
      <x:c r="F421" t="s">
        <x:v>97</x:v>
      </x:c>
      <x:c r="G421" s="6">
        <x:v>124.212464083995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35.504</x:v>
      </x:c>
      <x:c r="S421" s="8">
        <x:v>57810.6195523462</x:v>
      </x:c>
      <x:c r="T421" s="12">
        <x:v>31681.1714943576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54076</x:v>
      </x:c>
      <x:c r="B422" s="1">
        <x:v>43633.8884085995</x:v>
      </x:c>
      <x:c r="C422" s="6">
        <x:v>20.9924983833333</x:v>
      </x:c>
      <x:c r="D422" s="14" t="s">
        <x:v>92</x:v>
      </x:c>
      <x:c r="E422" s="15">
        <x:v>43621.4589950231</x:v>
      </x:c>
      <x:c r="F422" t="s">
        <x:v>97</x:v>
      </x:c>
      <x:c r="G422" s="6">
        <x:v>124.212464083995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35.504</x:v>
      </x:c>
      <x:c r="S422" s="8">
        <x:v>57836.039635921</x:v>
      </x:c>
      <x:c r="T422" s="12">
        <x:v>31678.7113381354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54080</x:v>
      </x:c>
      <x:c r="B423" s="1">
        <x:v>43633.888443669</x:v>
      </x:c>
      <x:c r="C423" s="6">
        <x:v>21.0429583033333</x:v>
      </x:c>
      <x:c r="D423" s="14" t="s">
        <x:v>92</x:v>
      </x:c>
      <x:c r="E423" s="15">
        <x:v>43621.4589950231</x:v>
      </x:c>
      <x:c r="F423" t="s">
        <x:v>97</x:v>
      </x:c>
      <x:c r="G423" s="6">
        <x:v>123.867512252059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35.537</x:v>
      </x:c>
      <x:c r="S423" s="8">
        <x:v>57856.6201808316</x:v>
      </x:c>
      <x:c r="T423" s="12">
        <x:v>31676.088066317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54085</x:v>
      </x:c>
      <x:c r="B424" s="1">
        <x:v>43633.888478588</x:v>
      </x:c>
      <x:c r="C424" s="6">
        <x:v>21.0932848783333</x:v>
      </x:c>
      <x:c r="D424" s="14" t="s">
        <x:v>92</x:v>
      </x:c>
      <x:c r="E424" s="15">
        <x:v>43621.4589950231</x:v>
      </x:c>
      <x:c r="F424" t="s">
        <x:v>97</x:v>
      </x:c>
      <x:c r="G424" s="6">
        <x:v>124.017764752757</x:v>
      </x:c>
      <x:c r="H424" t="s">
        <x:v>98</x:v>
      </x:c>
      <x:c r="I424" s="6">
        <x:v>25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35.523</x:v>
      </x:c>
      <x:c r="S424" s="8">
        <x:v>57879.1359895941</x:v>
      </x:c>
      <x:c r="T424" s="12">
        <x:v>31682.6541759606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54088</x:v>
      </x:c>
      <x:c r="B425" s="1">
        <x:v>43633.8885128472</x:v>
      </x:c>
      <x:c r="C425" s="6">
        <x:v>21.1426054933333</x:v>
      </x:c>
      <x:c r="D425" s="14" t="s">
        <x:v>92</x:v>
      </x:c>
      <x:c r="E425" s="15">
        <x:v>43621.4589950231</x:v>
      </x:c>
      <x:c r="F425" t="s">
        <x:v>97</x:v>
      </x:c>
      <x:c r="G425" s="6">
        <x:v>123.804900522104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35.543</x:v>
      </x:c>
      <x:c r="S425" s="8">
        <x:v>57903.0651619187</x:v>
      </x:c>
      <x:c r="T425" s="12">
        <x:v>31685.4041247406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54092</x:v>
      </x:c>
      <x:c r="B426" s="1">
        <x:v>43633.8885480324</x:v>
      </x:c>
      <x:c r="C426" s="6">
        <x:v>21.1932742216667</x:v>
      </x:c>
      <x:c r="D426" s="14" t="s">
        <x:v>92</x:v>
      </x:c>
      <x:c r="E426" s="15">
        <x:v>43621.4589950231</x:v>
      </x:c>
      <x:c r="F426" t="s">
        <x:v>97</x:v>
      </x:c>
      <x:c r="G426" s="6">
        <x:v>123.784037234631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35.545</x:v>
      </x:c>
      <x:c r="S426" s="8">
        <x:v>57925.8198132606</x:v>
      </x:c>
      <x:c r="T426" s="12">
        <x:v>31685.317436128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54096</x:v>
      </x:c>
      <x:c r="B427" s="1">
        <x:v>43633.8885824421</x:v>
      </x:c>
      <x:c r="C427" s="6">
        <x:v>21.242811275</x:v>
      </x:c>
      <x:c r="D427" s="14" t="s">
        <x:v>92</x:v>
      </x:c>
      <x:c r="E427" s="15">
        <x:v>43621.4589950231</x:v>
      </x:c>
      <x:c r="F427" t="s">
        <x:v>97</x:v>
      </x:c>
      <x:c r="G427" s="6">
        <x:v>123.56519249503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35.566</x:v>
      </x:c>
      <x:c r="S427" s="8">
        <x:v>57954.0092660747</x:v>
      </x:c>
      <x:c r="T427" s="12">
        <x:v>31687.5996570986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54100</x:v>
      </x:c>
      <x:c r="B428" s="1">
        <x:v>43633.8886173958</x:v>
      </x:c>
      <x:c r="C428" s="6">
        <x:v>21.2931483416667</x:v>
      </x:c>
      <x:c r="D428" s="14" t="s">
        <x:v>92</x:v>
      </x:c>
      <x:c r="E428" s="15">
        <x:v>43621.4589950231</x:v>
      </x:c>
      <x:c r="F428" t="s">
        <x:v>97</x:v>
      </x:c>
      <x:c r="G428" s="6">
        <x:v>123.3195827957</x:v>
      </x:c>
      <x:c r="H428" t="s">
        <x:v>98</x:v>
      </x:c>
      <x:c r="I428" s="6">
        <x:v>25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35.59</x:v>
      </x:c>
      <x:c r="S428" s="8">
        <x:v>57977.4358816939</x:v>
      </x:c>
      <x:c r="T428" s="12">
        <x:v>31681.819947947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54104</x:v>
      </x:c>
      <x:c r="B429" s="1">
        <x:v>43633.8886517361</x:v>
      </x:c>
      <x:c r="C429" s="6">
        <x:v>21.342603245</x:v>
      </x:c>
      <x:c r="D429" s="14" t="s">
        <x:v>92</x:v>
      </x:c>
      <x:c r="E429" s="15">
        <x:v>43621.4589950231</x:v>
      </x:c>
      <x:c r="F429" t="s">
        <x:v>97</x:v>
      </x:c>
      <x:c r="G429" s="6">
        <x:v>123.242867848833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35.597</x:v>
      </x:c>
      <x:c r="S429" s="8">
        <x:v>58000.594296764</x:v>
      </x:c>
      <x:c r="T429" s="12">
        <x:v>31686.9621623808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54108</x:v>
      </x:c>
      <x:c r="B430" s="1">
        <x:v>43633.8886866088</x:v>
      </x:c>
      <x:c r="C430" s="6">
        <x:v>21.392815215</x:v>
      </x:c>
      <x:c r="D430" s="14" t="s">
        <x:v>92</x:v>
      </x:c>
      <x:c r="E430" s="15">
        <x:v>43621.4589950231</x:v>
      </x:c>
      <x:c r="F430" t="s">
        <x:v>97</x:v>
      </x:c>
      <x:c r="G430" s="6">
        <x:v>123.180582984164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35.603</x:v>
      </x:c>
      <x:c r="S430" s="8">
        <x:v>58020.8942268501</x:v>
      </x:c>
      <x:c r="T430" s="12">
        <x:v>31683.1993749639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54112</x:v>
      </x:c>
      <x:c r="B431" s="1">
        <x:v>43633.8887215278</x:v>
      </x:c>
      <x:c r="C431" s="6">
        <x:v>21.44311387</x:v>
      </x:c>
      <x:c r="D431" s="14" t="s">
        <x:v>92</x:v>
      </x:c>
      <x:c r="E431" s="15">
        <x:v>43621.4589950231</x:v>
      </x:c>
      <x:c r="F431" t="s">
        <x:v>97</x:v>
      </x:c>
      <x:c r="G431" s="6">
        <x:v>123.029011841648</x:v>
      </x:c>
      <x:c r="H431" t="s">
        <x:v>98</x:v>
      </x:c>
      <x:c r="I431" s="6">
        <x:v>25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35.618</x:v>
      </x:c>
      <x:c r="S431" s="8">
        <x:v>58047.5345435249</x:v>
      </x:c>
      <x:c r="T431" s="12">
        <x:v>31684.8459146446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54116</x:v>
      </x:c>
      <x:c r="B432" s="1">
        <x:v>43633.8887562153</x:v>
      </x:c>
      <x:c r="C432" s="6">
        <x:v>21.4930247616667</x:v>
      </x:c>
      <x:c r="D432" s="14" t="s">
        <x:v>92</x:v>
      </x:c>
      <x:c r="E432" s="15">
        <x:v>43621.4589950231</x:v>
      </x:c>
      <x:c r="F432" t="s">
        <x:v>97</x:v>
      </x:c>
      <x:c r="G432" s="6">
        <x:v>122.821894556794</x:v>
      </x:c>
      <x:c r="H432" t="s">
        <x:v>98</x:v>
      </x:c>
      <x:c r="I432" s="6">
        <x:v>25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35.638</x:v>
      </x:c>
      <x:c r="S432" s="8">
        <x:v>58073.0763798258</x:v>
      </x:c>
      <x:c r="T432" s="12">
        <x:v>31680.3884040493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54121</x:v>
      </x:c>
      <x:c r="B433" s="1">
        <x:v>43633.8887906597</x:v>
      </x:c>
      <x:c r="C433" s="6">
        <x:v>21.5426388166667</x:v>
      </x:c>
      <x:c r="D433" s="14" t="s">
        <x:v>92</x:v>
      </x:c>
      <x:c r="E433" s="15">
        <x:v>43621.4589950231</x:v>
      </x:c>
      <x:c r="F433" t="s">
        <x:v>97</x:v>
      </x:c>
      <x:c r="G433" s="6">
        <x:v>122.80120265143</x:v>
      </x:c>
      <x:c r="H433" t="s">
        <x:v>98</x:v>
      </x:c>
      <x:c r="I433" s="6">
        <x:v>25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35.64</x:v>
      </x:c>
      <x:c r="S433" s="8">
        <x:v>58094.6858097805</x:v>
      </x:c>
      <x:c r="T433" s="12">
        <x:v>31685.204126133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54124</x:v>
      </x:c>
      <x:c r="B434" s="1">
        <x:v>43633.8888254282</x:v>
      </x:c>
      <x:c r="C434" s="6">
        <x:v>21.5926931916667</x:v>
      </x:c>
      <x:c r="D434" s="14" t="s">
        <x:v>92</x:v>
      </x:c>
      <x:c r="E434" s="15">
        <x:v>43621.4589950231</x:v>
      </x:c>
      <x:c r="F434" t="s">
        <x:v>97</x:v>
      </x:c>
      <x:c r="G434" s="6">
        <x:v>122.642141863215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35.655</x:v>
      </x:c>
      <x:c r="S434" s="8">
        <x:v>58117.5132966908</x:v>
      </x:c>
      <x:c r="T434" s="12">
        <x:v>31685.9021045919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54129</x:v>
      </x:c>
      <x:c r="B435" s="1">
        <x:v>43633.8888601852</x:v>
      </x:c>
      <x:c r="C435" s="6">
        <x:v>21.6427843733333</x:v>
      </x:c>
      <x:c r="D435" s="14" t="s">
        <x:v>92</x:v>
      </x:c>
      <x:c r="E435" s="15">
        <x:v>43621.4589950231</x:v>
      </x:c>
      <x:c r="F435" t="s">
        <x:v>97</x:v>
      </x:c>
      <x:c r="G435" s="6">
        <x:v>122.553180382944</x:v>
      </x:c>
      <x:c r="H435" t="s">
        <x:v>98</x:v>
      </x:c>
      <x:c r="I435" s="6">
        <x:v>25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35.664</x:v>
      </x:c>
      <x:c r="S435" s="8">
        <x:v>58140.1738664391</x:v>
      </x:c>
      <x:c r="T435" s="12">
        <x:v>31679.1308524273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54133</x:v>
      </x:c>
      <x:c r="B436" s="1">
        <x:v>43633.8888952546</x:v>
      </x:c>
      <x:c r="C436" s="6">
        <x:v>21.6932448633333</x:v>
      </x:c>
      <x:c r="D436" s="14" t="s">
        <x:v>92</x:v>
      </x:c>
      <x:c r="E436" s="15">
        <x:v>43621.4589950231</x:v>
      </x:c>
      <x:c r="F436" t="s">
        <x:v>97</x:v>
      </x:c>
      <x:c r="G436" s="6">
        <x:v>122.398429080225</x:v>
      </x:c>
      <x:c r="H436" t="s">
        <x:v>98</x:v>
      </x:c>
      <x:c r="I436" s="6">
        <x:v>25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35.679</x:v>
      </x:c>
      <x:c r="S436" s="8">
        <x:v>58161.5704528653</x:v>
      </x:c>
      <x:c r="T436" s="12">
        <x:v>31679.380620115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54137</x:v>
      </x:c>
      <x:c r="B437" s="1">
        <x:v>43633.8889295139</x:v>
      </x:c>
      <x:c r="C437" s="6">
        <x:v>21.7425736666667</x:v>
      </x:c>
      <x:c r="D437" s="14" t="s">
        <x:v>92</x:v>
      </x:c>
      <x:c r="E437" s="15">
        <x:v>43621.4589950231</x:v>
      </x:c>
      <x:c r="F437" t="s">
        <x:v>97</x:v>
      </x:c>
      <x:c r="G437" s="6">
        <x:v>122.312002016177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35.687</x:v>
      </x:c>
      <x:c r="S437" s="8">
        <x:v>58189.3828293157</x:v>
      </x:c>
      <x:c r="T437" s="12">
        <x:v>31681.5673249921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54140</x:v>
      </x:c>
      <x:c r="B438" s="1">
        <x:v>43633.8889645833</x:v>
      </x:c>
      <x:c r="C438" s="6">
        <x:v>21.7930930533333</x:v>
      </x:c>
      <x:c r="D438" s="14" t="s">
        <x:v>92</x:v>
      </x:c>
      <x:c r="E438" s="15">
        <x:v>43621.4589950231</x:v>
      </x:c>
      <x:c r="F438" t="s">
        <x:v>97</x:v>
      </x:c>
      <x:c r="G438" s="6">
        <x:v>122.270799044045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35.691</x:v>
      </x:c>
      <x:c r="S438" s="8">
        <x:v>58207.616037353</x:v>
      </x:c>
      <x:c r="T438" s="12">
        <x:v>31679.4247327481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54144</x:v>
      </x:c>
      <x:c r="B439" s="1">
        <x:v>43633.8889989236</x:v>
      </x:c>
      <x:c r="C439" s="6">
        <x:v>21.842547555</x:v>
      </x:c>
      <x:c r="D439" s="14" t="s">
        <x:v>92</x:v>
      </x:c>
      <x:c r="E439" s="15">
        <x:v>43621.4589950231</x:v>
      </x:c>
      <x:c r="F439" t="s">
        <x:v>97</x:v>
      </x:c>
      <x:c r="G439" s="6">
        <x:v>122.120384424002</x:v>
      </x:c>
      <x:c r="H439" t="s">
        <x:v>98</x:v>
      </x:c>
      <x:c r="I439" s="6">
        <x:v>25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35.706</x:v>
      </x:c>
      <x:c r="S439" s="8">
        <x:v>58238.5420376193</x:v>
      </x:c>
      <x:c r="T439" s="12">
        <x:v>31680.4170671749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54148</x:v>
      </x:c>
      <x:c r="B440" s="1">
        <x:v>43633.8890338773</x:v>
      </x:c>
      <x:c r="C440" s="6">
        <x:v>21.89283843</x:v>
      </x:c>
      <x:c r="D440" s="14" t="s">
        <x:v>92</x:v>
      </x:c>
      <x:c r="E440" s="15">
        <x:v>43621.4589950231</x:v>
      </x:c>
      <x:c r="F440" t="s">
        <x:v>97</x:v>
      </x:c>
      <x:c r="G440" s="6">
        <x:v>122.017570215779</x:v>
      </x:c>
      <x:c r="H440" t="s">
        <x:v>98</x:v>
      </x:c>
      <x:c r="I440" s="6">
        <x:v>25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35.716</x:v>
      </x:c>
      <x:c r="S440" s="8">
        <x:v>58261.8473882744</x:v>
      </x:c>
      <x:c r="T440" s="12">
        <x:v>31679.5874071706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54152</x:v>
      </x:c>
      <x:c r="B441" s="1">
        <x:v>43633.889068669</x:v>
      </x:c>
      <x:c r="C441" s="6">
        <x:v>21.9429911666667</x:v>
      </x:c>
      <x:c r="D441" s="14" t="s">
        <x:v>92</x:v>
      </x:c>
      <x:c r="E441" s="15">
        <x:v>43621.4589950231</x:v>
      </x:c>
      <x:c r="F441" t="s">
        <x:v>97</x:v>
      </x:c>
      <x:c r="G441" s="6">
        <x:v>121.900615474975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35.727</x:v>
      </x:c>
      <x:c r="S441" s="8">
        <x:v>58291.6652612532</x:v>
      </x:c>
      <x:c r="T441" s="12">
        <x:v>31681.2098759351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54156</x:v>
      </x:c>
      <x:c r="B442" s="1">
        <x:v>43633.8891035532</x:v>
      </x:c>
      <x:c r="C442" s="6">
        <x:v>21.993204665</x:v>
      </x:c>
      <x:c r="D442" s="14" t="s">
        <x:v>92</x:v>
      </x:c>
      <x:c r="E442" s="15">
        <x:v>43621.4589950231</x:v>
      </x:c>
      <x:c r="F442" t="s">
        <x:v>97</x:v>
      </x:c>
      <x:c r="G442" s="6">
        <x:v>121.627688571842</x:v>
      </x:c>
      <x:c r="H442" t="s">
        <x:v>98</x:v>
      </x:c>
      <x:c r="I442" s="6">
        <x:v>25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35.754</x:v>
      </x:c>
      <x:c r="S442" s="8">
        <x:v>58304.6824035991</x:v>
      </x:c>
      <x:c r="T442" s="12">
        <x:v>31680.9811548475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54160</x:v>
      </x:c>
      <x:c r="B443" s="1">
        <x:v>43633.8891378472</x:v>
      </x:c>
      <x:c r="C443" s="6">
        <x:v>22.0426103616667</x:v>
      </x:c>
      <x:c r="D443" s="14" t="s">
        <x:v>92</x:v>
      </x:c>
      <x:c r="E443" s="15">
        <x:v>43621.4589950231</x:v>
      </x:c>
      <x:c r="F443" t="s">
        <x:v>97</x:v>
      </x:c>
      <x:c r="G443" s="6">
        <x:v>121.556008242619</x:v>
      </x:c>
      <x:c r="H443" t="s">
        <x:v>98</x:v>
      </x:c>
      <x:c r="I443" s="6">
        <x:v>25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35.761</x:v>
      </x:c>
      <x:c r="S443" s="8">
        <x:v>58324.18625175</x:v>
      </x:c>
      <x:c r="T443" s="12">
        <x:v>31686.7191715048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54165</x:v>
      </x:c>
      <x:c r="B444" s="1">
        <x:v>43633.8891729977</x:v>
      </x:c>
      <x:c r="C444" s="6">
        <x:v>22.0931965516667</x:v>
      </x:c>
      <x:c r="D444" s="14" t="s">
        <x:v>92</x:v>
      </x:c>
      <x:c r="E444" s="15">
        <x:v>43621.4589950231</x:v>
      </x:c>
      <x:c r="F444" t="s">
        <x:v>97</x:v>
      </x:c>
      <x:c r="G444" s="6">
        <x:v>121.474141073678</x:v>
      </x:c>
      <x:c r="H444" t="s">
        <x:v>98</x:v>
      </x:c>
      <x:c r="I444" s="6">
        <x:v>25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35.769</x:v>
      </x:c>
      <x:c r="S444" s="8">
        <x:v>58360.4890653445</x:v>
      </x:c>
      <x:c r="T444" s="12">
        <x:v>31681.4527609572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54169</x:v>
      </x:c>
      <x:c r="B445" s="1">
        <x:v>43633.8892072917</x:v>
      </x:c>
      <x:c r="C445" s="6">
        <x:v>22.1425715066667</x:v>
      </x:c>
      <x:c r="D445" s="14" t="s">
        <x:v>92</x:v>
      </x:c>
      <x:c r="E445" s="15">
        <x:v>43621.4589950231</x:v>
      </x:c>
      <x:c r="F445" t="s">
        <x:v>97</x:v>
      </x:c>
      <x:c r="G445" s="6">
        <x:v>121.351446617028</x:v>
      </x:c>
      <x:c r="H445" t="s">
        <x:v>98</x:v>
      </x:c>
      <x:c r="I445" s="6">
        <x:v>25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35.781</x:v>
      </x:c>
      <x:c r="S445" s="8">
        <x:v>58383.9268635861</x:v>
      </x:c>
      <x:c r="T445" s="12">
        <x:v>31685.7674678888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54172</x:v>
      </x:c>
      <x:c r="B446" s="1">
        <x:v>43633.8892420949</x:v>
      </x:c>
      <x:c r="C446" s="6">
        <x:v>22.19268383</x:v>
      </x:c>
      <x:c r="D446" s="14" t="s">
        <x:v>92</x:v>
      </x:c>
      <x:c r="E446" s="15">
        <x:v>43621.4589950231</x:v>
      </x:c>
      <x:c r="F446" t="s">
        <x:v>97</x:v>
      </x:c>
      <x:c r="G446" s="6">
        <x:v>121.184113318787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35.797</x:v>
      </x:c>
      <x:c r="S446" s="8">
        <x:v>58403.4466361793</x:v>
      </x:c>
      <x:c r="T446" s="12">
        <x:v>31681.5531161392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54177</x:v>
      </x:c>
      <x:c r="B447" s="1">
        <x:v>43633.8892768866</x:v>
      </x:c>
      <x:c r="C447" s="6">
        <x:v>22.24280898</x:v>
      </x:c>
      <x:c r="D447" s="14" t="s">
        <x:v>92</x:v>
      </x:c>
      <x:c r="E447" s="15">
        <x:v>43621.4589950231</x:v>
      </x:c>
      <x:c r="F447" t="s">
        <x:v>97</x:v>
      </x:c>
      <x:c r="G447" s="6">
        <x:v>121.20846407626</x:v>
      </x:c>
      <x:c r="H447" t="s">
        <x:v>98</x:v>
      </x:c>
      <x:c r="I447" s="6">
        <x:v>25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35.795</x:v>
      </x:c>
      <x:c r="S447" s="8">
        <x:v>58421.5630441562</x:v>
      </x:c>
      <x:c r="T447" s="12">
        <x:v>31679.6163754505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54181</x:v>
      </x:c>
      <x:c r="B448" s="1">
        <x:v>43633.8893116551</x:v>
      </x:c>
      <x:c r="C448" s="6">
        <x:v>22.2929003416667</x:v>
      </x:c>
      <x:c r="D448" s="14" t="s">
        <x:v>92</x:v>
      </x:c>
      <x:c r="E448" s="15">
        <x:v>43621.4589950231</x:v>
      </x:c>
      <x:c r="F448" t="s">
        <x:v>97</x:v>
      </x:c>
      <x:c r="G448" s="6">
        <x:v>121.082109889203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35.807</x:v>
      </x:c>
      <x:c r="S448" s="8">
        <x:v>58445.4586586081</x:v>
      </x:c>
      <x:c r="T448" s="12">
        <x:v>31683.4349601054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54184</x:v>
      </x:c>
      <x:c r="B449" s="1">
        <x:v>43633.8893466435</x:v>
      </x:c>
      <x:c r="C449" s="6">
        <x:v>22.3432703133333</x:v>
      </x:c>
      <x:c r="D449" s="14" t="s">
        <x:v>92</x:v>
      </x:c>
      <x:c r="E449" s="15">
        <x:v>43621.4589950231</x:v>
      </x:c>
      <x:c r="F449" t="s">
        <x:v>97</x:v>
      </x:c>
      <x:c r="G449" s="6">
        <x:v>120.919087768964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35.823</x:v>
      </x:c>
      <x:c r="S449" s="8">
        <x:v>58474.6048332666</x:v>
      </x:c>
      <x:c r="T449" s="12">
        <x:v>31679.3836477982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54188</x:v>
      </x:c>
      <x:c r="B450" s="1">
        <x:v>43633.8893811343</x:v>
      </x:c>
      <x:c r="C450" s="6">
        <x:v>22.39290981</x:v>
      </x:c>
      <x:c r="D450" s="14" t="s">
        <x:v>92</x:v>
      </x:c>
      <x:c r="E450" s="15">
        <x:v>43621.4589950231</x:v>
      </x:c>
      <x:c r="F450" t="s">
        <x:v>97</x:v>
      </x:c>
      <x:c r="G450" s="6">
        <x:v>120.831414086808</x:v>
      </x:c>
      <x:c r="H450" t="s">
        <x:v>98</x:v>
      </x:c>
      <x:c r="I450" s="6">
        <x:v>25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35.832</x:v>
      </x:c>
      <x:c r="S450" s="8">
        <x:v>58500.1460716221</x:v>
      </x:c>
      <x:c r="T450" s="12">
        <x:v>31678.4233113813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54193</x:v>
      </x:c>
      <x:c r="B451" s="1">
        <x:v>43633.8894158912</x:v>
      </x:c>
      <x:c r="C451" s="6">
        <x:v>22.4429684483333</x:v>
      </x:c>
      <x:c r="D451" s="14" t="s">
        <x:v>92</x:v>
      </x:c>
      <x:c r="E451" s="15">
        <x:v>43621.4589950231</x:v>
      </x:c>
      <x:c r="F451" t="s">
        <x:v>97</x:v>
      </x:c>
      <x:c r="G451" s="6">
        <x:v>120.689060662175</x:v>
      </x:c>
      <x:c r="H451" t="s">
        <x:v>98</x:v>
      </x:c>
      <x:c r="I451" s="6">
        <x:v>25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35.846</x:v>
      </x:c>
      <x:c r="S451" s="8">
        <x:v>58526.1999738291</x:v>
      </x:c>
      <x:c r="T451" s="12">
        <x:v>31679.8050641611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54196</x:v>
      </x:c>
      <x:c r="B452" s="1">
        <x:v>43633.8894502662</x:v>
      </x:c>
      <x:c r="C452" s="6">
        <x:v>22.492498365</x:v>
      </x:c>
      <x:c r="D452" s="14" t="s">
        <x:v>92</x:v>
      </x:c>
      <x:c r="E452" s="15">
        <x:v>43621.4589950231</x:v>
      </x:c>
      <x:c r="F452" t="s">
        <x:v>97</x:v>
      </x:c>
      <x:c r="G452" s="6">
        <x:v>120.506287537883</x:v>
      </x:c>
      <x:c r="H452" t="s">
        <x:v>98</x:v>
      </x:c>
      <x:c r="I452" s="6">
        <x:v>25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35.864</x:v>
      </x:c>
      <x:c r="S452" s="8">
        <x:v>58549.4491374695</x:v>
      </x:c>
      <x:c r="T452" s="12">
        <x:v>31683.5680461324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54200</x:v>
      </x:c>
      <x:c r="B453" s="1">
        <x:v>43633.8894852662</x:v>
      </x:c>
      <x:c r="C453" s="6">
        <x:v>22.542861615</x:v>
      </x:c>
      <x:c r="D453" s="14" t="s">
        <x:v>92</x:v>
      </x:c>
      <x:c r="E453" s="15">
        <x:v>43621.4589950231</x:v>
      </x:c>
      <x:c r="F453" t="s">
        <x:v>97</x:v>
      </x:c>
      <x:c r="G453" s="6">
        <x:v>120.435285755529</x:v>
      </x:c>
      <x:c r="H453" t="s">
        <x:v>98</x:v>
      </x:c>
      <x:c r="I453" s="6">
        <x:v>25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35.871</x:v>
      </x:c>
      <x:c r="S453" s="8">
        <x:v>58569.1588531169</x:v>
      </x:c>
      <x:c r="T453" s="12">
        <x:v>31684.0549914914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54205</x:v>
      </x:c>
      <x:c r="B454" s="1">
        <x:v>43633.8895202546</x:v>
      </x:c>
      <x:c r="C454" s="6">
        <x:v>22.5932523383333</x:v>
      </x:c>
      <x:c r="D454" s="14" t="s">
        <x:v>92</x:v>
      </x:c>
      <x:c r="E454" s="15">
        <x:v>43621.4589950231</x:v>
      </x:c>
      <x:c r="F454" t="s">
        <x:v>97</x:v>
      </x:c>
      <x:c r="G454" s="6">
        <x:v>120.228751854667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35.891</x:v>
      </x:c>
      <x:c r="S454" s="8">
        <x:v>58597.3852633048</x:v>
      </x:c>
      <x:c r="T454" s="12">
        <x:v>31681.8235609964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54209</x:v>
      </x:c>
      <x:c r="B455" s="1">
        <x:v>43633.8895544792</x:v>
      </x:c>
      <x:c r="C455" s="6">
        <x:v>22.6425280066667</x:v>
      </x:c>
      <x:c r="D455" s="14" t="s">
        <x:v>92</x:v>
      </x:c>
      <x:c r="E455" s="15">
        <x:v>43621.4589950231</x:v>
      </x:c>
      <x:c r="F455" t="s">
        <x:v>97</x:v>
      </x:c>
      <x:c r="G455" s="6">
        <x:v>120.24278262831</x:v>
      </x:c>
      <x:c r="H455" t="s">
        <x:v>98</x:v>
      </x:c>
      <x:c r="I455" s="6">
        <x:v>25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35.89</x:v>
      </x:c>
      <x:c r="S455" s="8">
        <x:v>58620.267847538</x:v>
      </x:c>
      <x:c r="T455" s="12">
        <x:v>31685.0534982198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54212</x:v>
      </x:c>
      <x:c r="B456" s="1">
        <x:v>43633.8895895023</x:v>
      </x:c>
      <x:c r="C456" s="6">
        <x:v>22.692985325</x:v>
      </x:c>
      <x:c r="D456" s="14" t="s">
        <x:v>92</x:v>
      </x:c>
      <x:c r="E456" s="15">
        <x:v>43621.4589950231</x:v>
      </x:c>
      <x:c r="F456" t="s">
        <x:v>97</x:v>
      </x:c>
      <x:c r="G456" s="6">
        <x:v>120.141591805712</x:v>
      </x:c>
      <x:c r="H456" t="s">
        <x:v>98</x:v>
      </x:c>
      <x:c r="I456" s="6">
        <x:v>25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35.9</x:v>
      </x:c>
      <x:c r="S456" s="8">
        <x:v>58642.0834785561</x:v>
      </x:c>
      <x:c r="T456" s="12">
        <x:v>31677.8685813673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54216</x:v>
      </x:c>
      <x:c r="B457" s="1">
        <x:v>43633.8896244213</x:v>
      </x:c>
      <x:c r="C457" s="6">
        <x:v>22.743240065</x:v>
      </x:c>
      <x:c r="D457" s="14" t="s">
        <x:v>92</x:v>
      </x:c>
      <x:c r="E457" s="15">
        <x:v>43621.4589950231</x:v>
      </x:c>
      <x:c r="F457" t="s">
        <x:v>97</x:v>
      </x:c>
      <x:c r="G457" s="6">
        <x:v>119.939471593395</x:v>
      </x:c>
      <x:c r="H457" t="s">
        <x:v>98</x:v>
      </x:c>
      <x:c r="I457" s="6">
        <x:v>25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35.92</x:v>
      </x:c>
      <x:c r="S457" s="8">
        <x:v>58678.2947402115</x:v>
      </x:c>
      <x:c r="T457" s="12">
        <x:v>31676.9746837435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54221</x:v>
      </x:c>
      <x:c r="B458" s="1">
        <x:v>43633.8896589931</x:v>
      </x:c>
      <x:c r="C458" s="6">
        <x:v>22.793027105</x:v>
      </x:c>
      <x:c r="D458" s="14" t="s">
        <x:v>92</x:v>
      </x:c>
      <x:c r="E458" s="15">
        <x:v>43621.4589950231</x:v>
      </x:c>
      <x:c r="F458" t="s">
        <x:v>97</x:v>
      </x:c>
      <x:c r="G458" s="6">
        <x:v>119.86881174592</x:v>
      </x:c>
      <x:c r="H458" t="s">
        <x:v>98</x:v>
      </x:c>
      <x:c r="I458" s="6">
        <x:v>25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35.927</x:v>
      </x:c>
      <x:c r="S458" s="8">
        <x:v>58699.2229775722</x:v>
      </x:c>
      <x:c r="T458" s="12">
        <x:v>31683.7049130387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54224</x:v>
      </x:c>
      <x:c r="B459" s="1">
        <x:v>43633.8896936343</x:v>
      </x:c>
      <x:c r="C459" s="6">
        <x:v>22.842914085</x:v>
      </x:c>
      <x:c r="D459" s="14" t="s">
        <x:v>92</x:v>
      </x:c>
      <x:c r="E459" s="15">
        <x:v>43621.4589950231</x:v>
      </x:c>
      <x:c r="F459" t="s">
        <x:v>97</x:v>
      </x:c>
      <x:c r="G459" s="6">
        <x:v>119.653198460663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35.948</x:v>
      </x:c>
      <x:c r="S459" s="8">
        <x:v>58724.4100632058</x:v>
      </x:c>
      <x:c r="T459" s="12">
        <x:v>31676.2025032733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54228</x:v>
      </x:c>
      <x:c r="B460" s="1">
        <x:v>43633.8897280093</x:v>
      </x:c>
      <x:c r="C460" s="6">
        <x:v>22.8924510983333</x:v>
      </x:c>
      <x:c r="D460" s="14" t="s">
        <x:v>92</x:v>
      </x:c>
      <x:c r="E460" s="15">
        <x:v>43621.4589950231</x:v>
      </x:c>
      <x:c r="F460" t="s">
        <x:v>97</x:v>
      </x:c>
      <x:c r="G460" s="6">
        <x:v>119.485971700173</x:v>
      </x:c>
      <x:c r="H460" t="s">
        <x:v>98</x:v>
      </x:c>
      <x:c r="I460" s="6">
        <x:v>25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35.965</x:v>
      </x:c>
      <x:c r="S460" s="8">
        <x:v>58745.3884148082</x:v>
      </x:c>
      <x:c r="T460" s="12">
        <x:v>31683.3258514366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54233</x:v>
      </x:c>
      <x:c r="B461" s="1">
        <x:v>43633.8897629977</x:v>
      </x:c>
      <x:c r="C461" s="6">
        <x:v>22.942804505</x:v>
      </x:c>
      <x:c r="D461" s="14" t="s">
        <x:v>92</x:v>
      </x:c>
      <x:c r="E461" s="15">
        <x:v>43621.4589950231</x:v>
      </x:c>
      <x:c r="F461" t="s">
        <x:v>97</x:v>
      </x:c>
      <x:c r="G461" s="6">
        <x:v>119.325149855264</x:v>
      </x:c>
      <x:c r="H461" t="s">
        <x:v>98</x:v>
      </x:c>
      <x:c r="I461" s="6">
        <x:v>25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35.981</x:v>
      </x:c>
      <x:c r="S461" s="8">
        <x:v>58775.6747132978</x:v>
      </x:c>
      <x:c r="T461" s="12">
        <x:v>31677.913892831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54236</x:v>
      </x:c>
      <x:c r="B462" s="1">
        <x:v>43633.8897978819</x:v>
      </x:c>
      <x:c r="C462" s="6">
        <x:v>22.993067635</x:v>
      </x:c>
      <x:c r="D462" s="14" t="s">
        <x:v>92</x:v>
      </x:c>
      <x:c r="E462" s="15">
        <x:v>43621.4589950231</x:v>
      </x:c>
      <x:c r="F462" t="s">
        <x:v>97</x:v>
      </x:c>
      <x:c r="G462" s="6">
        <x:v>119.28497893837</x:v>
      </x:c>
      <x:c r="H462" t="s">
        <x:v>98</x:v>
      </x:c>
      <x:c r="I462" s="6">
        <x:v>25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35.985</x:v>
      </x:c>
      <x:c r="S462" s="8">
        <x:v>58795.8061835498</x:v>
      </x:c>
      <x:c r="T462" s="12">
        <x:v>31679.8236880983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54240</x:v>
      </x:c>
      <x:c r="B463" s="1">
        <x:v>43633.8898327546</x:v>
      </x:c>
      <x:c r="C463" s="6">
        <x:v>23.04325742</x:v>
      </x:c>
      <x:c r="D463" s="14" t="s">
        <x:v>92</x:v>
      </x:c>
      <x:c r="E463" s="15">
        <x:v>43621.4589950231</x:v>
      </x:c>
      <x:c r="F463" t="s">
        <x:v>97</x:v>
      </x:c>
      <x:c r="G463" s="6">
        <x:v>119.090484712984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36.004</x:v>
      </x:c>
      <x:c r="S463" s="8">
        <x:v>58828.3025181757</x:v>
      </x:c>
      <x:c r="T463" s="12">
        <x:v>31682.483079902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54244</x:v>
      </x:c>
      <x:c r="B464" s="1">
        <x:v>43633.8898671296</x:v>
      </x:c>
      <x:c r="C464" s="6">
        <x:v>23.09273683</x:v>
      </x:c>
      <x:c r="D464" s="14" t="s">
        <x:v>92</x:v>
      </x:c>
      <x:c r="E464" s="15">
        <x:v>43621.4589950231</x:v>
      </x:c>
      <x:c r="F464" t="s">
        <x:v>97</x:v>
      </x:c>
      <x:c r="G464" s="6">
        <x:v>119.034223191383</x:v>
      </x:c>
      <x:c r="H464" t="s">
        <x:v>98</x:v>
      </x:c>
      <x:c r="I464" s="6">
        <x:v>25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36.01</x:v>
      </x:c>
      <x:c r="S464" s="8">
        <x:v>58850.7382829139</x:v>
      </x:c>
      <x:c r="T464" s="12">
        <x:v>31681.9311203311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54249</x:v>
      </x:c>
      <x:c r="B465" s="1">
        <x:v>43633.8899020833</x:v>
      </x:c>
      <x:c r="C465" s="6">
        <x:v>23.1430983133333</x:v>
      </x:c>
      <x:c r="D465" s="14" t="s">
        <x:v>92</x:v>
      </x:c>
      <x:c r="E465" s="15">
        <x:v>43621.4589950231</x:v>
      </x:c>
      <x:c r="F465" t="s">
        <x:v>97</x:v>
      </x:c>
      <x:c r="G465" s="6">
        <x:v>118.814002874137</x:v>
      </x:c>
      <x:c r="H465" t="s">
        <x:v>98</x:v>
      </x:c>
      <x:c r="I465" s="6">
        <x:v>25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36.032</x:v>
      </x:c>
      <x:c r="S465" s="8">
        <x:v>58875.3266211473</x:v>
      </x:c>
      <x:c r="T465" s="12">
        <x:v>31687.7397831827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54253</x:v>
      </x:c>
      <x:c r="B466" s="1">
        <x:v>43633.8899364236</x:v>
      </x:c>
      <x:c r="C466" s="6">
        <x:v>23.192535965</x:v>
      </x:c>
      <x:c r="D466" s="14" t="s">
        <x:v>92</x:v>
      </x:c>
      <x:c r="E466" s="15">
        <x:v>43621.4589950231</x:v>
      </x:c>
      <x:c r="F466" t="s">
        <x:v>97</x:v>
      </x:c>
      <x:c r="G466" s="6">
        <x:v>118.854012017736</x:v>
      </x:c>
      <x:c r="H466" t="s">
        <x:v>98</x:v>
      </x:c>
      <x:c r="I466" s="6">
        <x:v>25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36.028</x:v>
      </x:c>
      <x:c r="S466" s="8">
        <x:v>58905.2987702464</x:v>
      </x:c>
      <x:c r="T466" s="12">
        <x:v>31679.9778940842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54256</x:v>
      </x:c>
      <x:c r="B467" s="1">
        <x:v>43633.8899712153</x:v>
      </x:c>
      <x:c r="C467" s="6">
        <x:v>23.2426424216667</x:v>
      </x:c>
      <x:c r="D467" s="14" t="s">
        <x:v>92</x:v>
      </x:c>
      <x:c r="E467" s="15">
        <x:v>43621.4589950231</x:v>
      </x:c>
      <x:c r="F467" t="s">
        <x:v>97</x:v>
      </x:c>
      <x:c r="G467" s="6">
        <x:v>118.654103482969</x:v>
      </x:c>
      <x:c r="H467" t="s">
        <x:v>98</x:v>
      </x:c>
      <x:c r="I467" s="6">
        <x:v>25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36.048</x:v>
      </x:c>
      <x:c r="S467" s="8">
        <x:v>58932.6982817913</x:v>
      </x:c>
      <x:c r="T467" s="12">
        <x:v>31681.0972562309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54260</x:v>
      </x:c>
      <x:c r="B468" s="1">
        <x:v>43633.8900060995</x:v>
      </x:c>
      <x:c r="C468" s="6">
        <x:v>23.29283789</x:v>
      </x:c>
      <x:c r="D468" s="14" t="s">
        <x:v>92</x:v>
      </x:c>
      <x:c r="E468" s="15">
        <x:v>43621.4589950231</x:v>
      </x:c>
      <x:c r="F468" t="s">
        <x:v>97</x:v>
      </x:c>
      <x:c r="G468" s="6">
        <x:v>118.414665208748</x:v>
      </x:c>
      <x:c r="H468" t="s">
        <x:v>98</x:v>
      </x:c>
      <x:c r="I468" s="6">
        <x:v>25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36.072</x:v>
      </x:c>
      <x:c r="S468" s="8">
        <x:v>58951.4269711886</x:v>
      </x:c>
      <x:c r="T468" s="12">
        <x:v>31684.8632389836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54265</x:v>
      </x:c>
      <x:c r="B469" s="1">
        <x:v>43633.890040706</x:v>
      </x:c>
      <x:c r="C469" s="6">
        <x:v>23.342713085</x:v>
      </x:c>
      <x:c r="D469" s="14" t="s">
        <x:v>92</x:v>
      </x:c>
      <x:c r="E469" s="15">
        <x:v>43621.4589950231</x:v>
      </x:c>
      <x:c r="F469" t="s">
        <x:v>97</x:v>
      </x:c>
      <x:c r="G469" s="6">
        <x:v>118.31504446118</x:v>
      </x:c>
      <x:c r="H469" t="s">
        <x:v>98</x:v>
      </x:c>
      <x:c r="I469" s="6">
        <x:v>25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36.082</x:v>
      </x:c>
      <x:c r="S469" s="8">
        <x:v>58977.7315579518</x:v>
      </x:c>
      <x:c r="T469" s="12">
        <x:v>31674.2558931858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54269</x:v>
      </x:c>
      <x:c r="B470" s="1">
        <x:v>43633.8900753125</x:v>
      </x:c>
      <x:c r="C470" s="6">
        <x:v>23.3925287966667</x:v>
      </x:c>
      <x:c r="D470" s="14" t="s">
        <x:v>92</x:v>
      </x:c>
      <x:c r="E470" s="15">
        <x:v>43621.4589950231</x:v>
      </x:c>
      <x:c r="F470" t="s">
        <x:v>97</x:v>
      </x:c>
      <x:c r="G470" s="6">
        <x:v>118.454537403593</x:v>
      </x:c>
      <x:c r="H470" t="s">
        <x:v>98</x:v>
      </x:c>
      <x:c r="I470" s="6">
        <x:v>25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36.068</x:v>
      </x:c>
      <x:c r="S470" s="8">
        <x:v>59012.0378091698</x:v>
      </x:c>
      <x:c r="T470" s="12">
        <x:v>31678.8566809184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54273</x:v>
      </x:c>
      <x:c r="B471" s="1">
        <x:v>43633.8901103009</x:v>
      </x:c>
      <x:c r="C471" s="6">
        <x:v>23.4429085266667</x:v>
      </x:c>
      <x:c r="D471" s="14" t="s">
        <x:v>92</x:v>
      </x:c>
      <x:c r="E471" s="15">
        <x:v>43621.4589950231</x:v>
      </x:c>
      <x:c r="F471" t="s">
        <x:v>97</x:v>
      </x:c>
      <x:c r="G471" s="6">
        <x:v>118.125999842934</x:v>
      </x:c>
      <x:c r="H471" t="s">
        <x:v>98</x:v>
      </x:c>
      <x:c r="I471" s="6">
        <x:v>25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36.101</x:v>
      </x:c>
      <x:c r="S471" s="8">
        <x:v>59034.8242212481</x:v>
      </x:c>
      <x:c r="T471" s="12">
        <x:v>31678.8238423163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54276</x:v>
      </x:c>
      <x:c r="B472" s="1">
        <x:v>43633.8901447569</x:v>
      </x:c>
      <x:c r="C472" s="6">
        <x:v>23.492557575</x:v>
      </x:c>
      <x:c r="D472" s="14" t="s">
        <x:v>92</x:v>
      </x:c>
      <x:c r="E472" s="15">
        <x:v>43621.4589950231</x:v>
      </x:c>
      <x:c r="F472" t="s">
        <x:v>97</x:v>
      </x:c>
      <x:c r="G472" s="6">
        <x:v>117.947188207109</x:v>
      </x:c>
      <x:c r="H472" t="s">
        <x:v>98</x:v>
      </x:c>
      <x:c r="I472" s="6">
        <x:v>25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36.119</x:v>
      </x:c>
      <x:c r="S472" s="8">
        <x:v>59064.3483448213</x:v>
      </x:c>
      <x:c r="T472" s="12">
        <x:v>31679.1228955372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54280</x:v>
      </x:c>
      <x:c r="B473" s="1">
        <x:v>43633.8901795949</x:v>
      </x:c>
      <x:c r="C473" s="6">
        <x:v>23.5427015033333</x:v>
      </x:c>
      <x:c r="D473" s="14" t="s">
        <x:v>92</x:v>
      </x:c>
      <x:c r="E473" s="15">
        <x:v>43621.4589950231</x:v>
      </x:c>
      <x:c r="F473" t="s">
        <x:v>97</x:v>
      </x:c>
      <x:c r="G473" s="6">
        <x:v>117.986900340015</x:v>
      </x:c>
      <x:c r="H473" t="s">
        <x:v>98</x:v>
      </x:c>
      <x:c r="I473" s="6">
        <x:v>25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36.115</x:v>
      </x:c>
      <x:c r="S473" s="8">
        <x:v>59087.7190002636</x:v>
      </x:c>
      <x:c r="T473" s="12">
        <x:v>31682.4937170399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54284</x:v>
      </x:c>
      <x:c r="B474" s="1">
        <x:v>43633.8902145833</x:v>
      </x:c>
      <x:c r="C474" s="6">
        <x:v>23.593091935</x:v>
      </x:c>
      <x:c r="D474" s="14" t="s">
        <x:v>92</x:v>
      </x:c>
      <x:c r="E474" s="15">
        <x:v>43621.4589950231</x:v>
      </x:c>
      <x:c r="F474" t="s">
        <x:v>97</x:v>
      </x:c>
      <x:c r="G474" s="6">
        <x:v>117.71910677502</x:v>
      </x:c>
      <x:c r="H474" t="s">
        <x:v>98</x:v>
      </x:c>
      <x:c r="I474" s="6">
        <x:v>25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36.142</x:v>
      </x:c>
      <x:c r="S474" s="8">
        <x:v>59111.3054492188</x:v>
      </x:c>
      <x:c r="T474" s="12">
        <x:v>31684.1328705632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54289</x:v>
      </x:c>
      <x:c r="B475" s="1">
        <x:v>43633.8902493866</x:v>
      </x:c>
      <x:c r="C475" s="6">
        <x:v>23.6431872983333</x:v>
      </x:c>
      <x:c r="D475" s="14" t="s">
        <x:v>92</x:v>
      </x:c>
      <x:c r="E475" s="15">
        <x:v>43621.4589950231</x:v>
      </x:c>
      <x:c r="F475" t="s">
        <x:v>97</x:v>
      </x:c>
      <x:c r="G475" s="6">
        <x:v>117.709200356522</x:v>
      </x:c>
      <x:c r="H475" t="s">
        <x:v>98</x:v>
      </x:c>
      <x:c r="I475" s="6">
        <x:v>25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36.143</x:v>
      </x:c>
      <x:c r="S475" s="8">
        <x:v>59136.3376620769</x:v>
      </x:c>
      <x:c r="T475" s="12">
        <x:v>31685.0668602065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54293</x:v>
      </x:c>
      <x:c r="B476" s="1">
        <x:v>43633.8902837153</x:v>
      </x:c>
      <x:c r="C476" s="6">
        <x:v>23.69265624</x:v>
      </x:c>
      <x:c r="D476" s="14" t="s">
        <x:v>92</x:v>
      </x:c>
      <x:c r="E476" s="15">
        <x:v>43621.4589950231</x:v>
      </x:c>
      <x:c r="F476" t="s">
        <x:v>97</x:v>
      </x:c>
      <x:c r="G476" s="6">
        <x:v>117.461814662026</x:v>
      </x:c>
      <x:c r="H476" t="s">
        <x:v>98</x:v>
      </x:c>
      <x:c r="I476" s="6">
        <x:v>25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36.168</x:v>
      </x:c>
      <x:c r="S476" s="8">
        <x:v>59164.0295511181</x:v>
      </x:c>
      <x:c r="T476" s="12">
        <x:v>31682.2219346242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54297</x:v>
      </x:c>
      <x:c r="B477" s="1">
        <x:v>43633.8903185532</x:v>
      </x:c>
      <x:c r="C477" s="6">
        <x:v>23.74282016</x:v>
      </x:c>
      <x:c r="D477" s="14" t="s">
        <x:v>92</x:v>
      </x:c>
      <x:c r="E477" s="15">
        <x:v>43621.4589950231</x:v>
      </x:c>
      <x:c r="F477" t="s">
        <x:v>97</x:v>
      </x:c>
      <x:c r="G477" s="6">
        <x:v>117.32350910342</x:v>
      </x:c>
      <x:c r="H477" t="s">
        <x:v>98</x:v>
      </x:c>
      <x:c r="I477" s="6">
        <x:v>25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36.182</x:v>
      </x:c>
      <x:c r="S477" s="8">
        <x:v>59191.0255015979</x:v>
      </x:c>
      <x:c r="T477" s="12">
        <x:v>31678.7348546409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54300</x:v>
      </x:c>
      <x:c r="B478" s="1">
        <x:v>43633.8903531597</x:v>
      </x:c>
      <x:c r="C478" s="6">
        <x:v>23.7926238916667</x:v>
      </x:c>
      <x:c r="D478" s="14" t="s">
        <x:v>92</x:v>
      </x:c>
      <x:c r="E478" s="15">
        <x:v>43621.4589950231</x:v>
      </x:c>
      <x:c r="F478" t="s">
        <x:v>97</x:v>
      </x:c>
      <x:c r="G478" s="6">
        <x:v>117.221010499955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36.192</x:v>
      </x:c>
      <x:c r="S478" s="8">
        <x:v>59209.9179052383</x:v>
      </x:c>
      <x:c r="T478" s="12">
        <x:v>31679.6854129424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54304</x:v>
      </x:c>
      <x:c r="B479" s="1">
        <x:v>43633.8903881134</x:v>
      </x:c>
      <x:c r="C479" s="6">
        <x:v>23.842961425</x:v>
      </x:c>
      <x:c r="D479" s="14" t="s">
        <x:v>92</x:v>
      </x:c>
      <x:c r="E479" s="15">
        <x:v>43621.4589950231</x:v>
      </x:c>
      <x:c r="F479" t="s">
        <x:v>97</x:v>
      </x:c>
      <x:c r="G479" s="6">
        <x:v>116.998155806734</x:v>
      </x:c>
      <x:c r="H479" t="s">
        <x:v>98</x:v>
      </x:c>
      <x:c r="I479" s="6">
        <x:v>25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36.215</x:v>
      </x:c>
      <x:c r="S479" s="8">
        <x:v>59241.3243886381</x:v>
      </x:c>
      <x:c r="T479" s="12">
        <x:v>31678.3899164259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54309</x:v>
      </x:c>
      <x:c r="B480" s="1">
        <x:v>43633.8904228819</x:v>
      </x:c>
      <x:c r="C480" s="6">
        <x:v>23.8930252133333</x:v>
      </x:c>
      <x:c r="D480" s="14" t="s">
        <x:v>92</x:v>
      </x:c>
      <x:c r="E480" s="15">
        <x:v>43621.4589950231</x:v>
      </x:c>
      <x:c r="F480" t="s">
        <x:v>97</x:v>
      </x:c>
      <x:c r="G480" s="6">
        <x:v>116.968623588695</x:v>
      </x:c>
      <x:c r="H480" t="s">
        <x:v>98</x:v>
      </x:c>
      <x:c r="I480" s="6">
        <x:v>25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36.218</x:v>
      </x:c>
      <x:c r="S480" s="8">
        <x:v>59272.3202467501</x:v>
      </x:c>
      <x:c r="T480" s="12">
        <x:v>31679.8003285268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54313</x:v>
      </x:c>
      <x:c r="B481" s="1">
        <x:v>43633.8904576736</x:v>
      </x:c>
      <x:c r="C481" s="6">
        <x:v>23.94316554</x:v>
      </x:c>
      <x:c r="D481" s="14" t="s">
        <x:v>92</x:v>
      </x:c>
      <x:c r="E481" s="15">
        <x:v>43621.4589950231</x:v>
      </x:c>
      <x:c r="F481" t="s">
        <x:v>97</x:v>
      </x:c>
      <x:c r="G481" s="6">
        <x:v>116.860403337964</x:v>
      </x:c>
      <x:c r="H481" t="s">
        <x:v>98</x:v>
      </x:c>
      <x:c r="I481" s="6">
        <x:v>25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36.229</x:v>
      </x:c>
      <x:c r="S481" s="8">
        <x:v>59294.9772251983</x:v>
      </x:c>
      <x:c r="T481" s="12">
        <x:v>31685.0862615839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54316</x:v>
      </x:c>
      <x:c r="B482" s="1">
        <x:v>43633.8904923264</x:v>
      </x:c>
      <x:c r="C482" s="6">
        <x:v>23.9930066</x:v>
      </x:c>
      <x:c r="D482" s="14" t="s">
        <x:v>92</x:v>
      </x:c>
      <x:c r="E482" s="15">
        <x:v>43621.4589950231</x:v>
      </x:c>
      <x:c r="F482" t="s">
        <x:v>97</x:v>
      </x:c>
      <x:c r="G482" s="6">
        <x:v>116.644266693829</x:v>
      </x:c>
      <x:c r="H482" t="s">
        <x:v>98</x:v>
      </x:c>
      <x:c r="I482" s="6">
        <x:v>25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36.251</x:v>
      </x:c>
      <x:c r="S482" s="8">
        <x:v>59331.5043698912</x:v>
      </x:c>
      <x:c r="T482" s="12">
        <x:v>31681.3695463966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54320</x:v>
      </x:c>
      <x:c r="B483" s="1">
        <x:v>43633.8905269676</x:v>
      </x:c>
      <x:c r="C483" s="6">
        <x:v>24.0429282483333</x:v>
      </x:c>
      <x:c r="D483" s="14" t="s">
        <x:v>92</x:v>
      </x:c>
      <x:c r="E483" s="15">
        <x:v>43621.4589950231</x:v>
      </x:c>
      <x:c r="F483" t="s">
        <x:v>97</x:v>
      </x:c>
      <x:c r="G483" s="6">
        <x:v>116.457928581566</x:v>
      </x:c>
      <x:c r="H483" t="s">
        <x:v>98</x:v>
      </x:c>
      <x:c r="I483" s="6">
        <x:v>25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36.27</x:v>
      </x:c>
      <x:c r="S483" s="8">
        <x:v>59353.2081376644</x:v>
      </x:c>
      <x:c r="T483" s="12">
        <x:v>31677.1808900056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54324</x:v>
      </x:c>
      <x:c r="B484" s="1">
        <x:v>43633.890561956</x:v>
      </x:c>
      <x:c r="C484" s="6">
        <x:v>24.093298595</x:v>
      </x:c>
      <x:c r="D484" s="14" t="s">
        <x:v>92</x:v>
      </x:c>
      <x:c r="E484" s="15">
        <x:v>43621.4589950231</x:v>
      </x:c>
      <x:c r="F484" t="s">
        <x:v>97</x:v>
      </x:c>
      <x:c r="G484" s="6">
        <x:v>116.428534290463</x:v>
      </x:c>
      <x:c r="H484" t="s">
        <x:v>98</x:v>
      </x:c>
      <x:c r="I484" s="6">
        <x:v>25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36.273</x:v>
      </x:c>
      <x:c r="S484" s="8">
        <x:v>59378.3400837104</x:v>
      </x:c>
      <x:c r="T484" s="12">
        <x:v>31680.2704045417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54329</x:v>
      </x:c>
      <x:c r="B485" s="1">
        <x:v>43633.890596331</x:v>
      </x:c>
      <x:c r="C485" s="6">
        <x:v>24.1428350166667</x:v>
      </x:c>
      <x:c r="D485" s="14" t="s">
        <x:v>92</x:v>
      </x:c>
      <x:c r="E485" s="15">
        <x:v>43621.4589950231</x:v>
      </x:c>
      <x:c r="F485" t="s">
        <x:v>97</x:v>
      </x:c>
      <x:c r="G485" s="6">
        <x:v>116.301245623523</x:v>
      </x:c>
      <x:c r="H485" t="s">
        <x:v>98</x:v>
      </x:c>
      <x:c r="I485" s="6">
        <x:v>25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36.286</x:v>
      </x:c>
      <x:c r="S485" s="8">
        <x:v>59410.2689197463</x:v>
      </x:c>
      <x:c r="T485" s="12">
        <x:v>31680.5780297208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54333</x:v>
      </x:c>
      <x:c r="B486" s="1">
        <x:v>43633.8906311343</x:v>
      </x:c>
      <x:c r="C486" s="6">
        <x:v>24.192930745</x:v>
      </x:c>
      <x:c r="D486" s="14" t="s">
        <x:v>92</x:v>
      </x:c>
      <x:c r="E486" s="15">
        <x:v>43621.4589950231</x:v>
      </x:c>
      <x:c r="F486" t="s">
        <x:v>97</x:v>
      </x:c>
      <x:c r="G486" s="6">
        <x:v>116.193649616713</x:v>
      </x:c>
      <x:c r="H486" t="s">
        <x:v>98</x:v>
      </x:c>
      <x:c r="I486" s="6">
        <x:v>25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36.297</x:v>
      </x:c>
      <x:c r="S486" s="8">
        <x:v>59440.7913904398</x:v>
      </x:c>
      <x:c r="T486" s="12">
        <x:v>31676.4427066701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54336</x:v>
      </x:c>
      <x:c r="B487" s="1">
        <x:v>43633.890665544</x:v>
      </x:c>
      <x:c r="C487" s="6">
        <x:v>24.2424740316667</x:v>
      </x:c>
      <x:c r="D487" s="14" t="s">
        <x:v>92</x:v>
      </x:c>
      <x:c r="E487" s="15">
        <x:v>43621.4589950231</x:v>
      </x:c>
      <x:c r="F487" t="s">
        <x:v>97</x:v>
      </x:c>
      <x:c r="G487" s="6">
        <x:v>116.047089720578</x:v>
      </x:c>
      <x:c r="H487" t="s">
        <x:v>98</x:v>
      </x:c>
      <x:c r="I487" s="6">
        <x:v>25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36.312</x:v>
      </x:c>
      <x:c r="S487" s="8">
        <x:v>59467.657602393</x:v>
      </x:c>
      <x:c r="T487" s="12">
        <x:v>31675.9300128015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54341</x:v>
      </x:c>
      <x:c r="B488" s="1">
        <x:v>43633.8907004977</x:v>
      </x:c>
      <x:c r="C488" s="6">
        <x:v>24.292820595</x:v>
      </x:c>
      <x:c r="D488" s="14" t="s">
        <x:v>92</x:v>
      </x:c>
      <x:c r="E488" s="15">
        <x:v>43621.4589950231</x:v>
      </x:c>
      <x:c r="F488" t="s">
        <x:v>97</x:v>
      </x:c>
      <x:c r="G488" s="6">
        <x:v>115.812981736348</x:v>
      </x:c>
      <x:c r="H488" t="s">
        <x:v>98</x:v>
      </x:c>
      <x:c r="I488" s="6">
        <x:v>25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36.336</x:v>
      </x:c>
      <x:c r="S488" s="8">
        <x:v>59489.1859285335</x:v>
      </x:c>
      <x:c r="T488" s="12">
        <x:v>31678.8127836584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54345</x:v>
      </x:c>
      <x:c r="B489" s="1">
        <x:v>43633.8907353819</x:v>
      </x:c>
      <x:c r="C489" s="6">
        <x:v>24.3430482583333</x:v>
      </x:c>
      <x:c r="D489" s="14" t="s">
        <x:v>92</x:v>
      </x:c>
      <x:c r="E489" s="15">
        <x:v>43621.4589950231</x:v>
      </x:c>
      <x:c r="F489" t="s">
        <x:v>97</x:v>
      </x:c>
      <x:c r="G489" s="6">
        <x:v>115.832472530069</x:v>
      </x:c>
      <x:c r="H489" t="s">
        <x:v>98</x:v>
      </x:c>
      <x:c r="I489" s="6">
        <x:v>25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36.334</x:v>
      </x:c>
      <x:c r="S489" s="8">
        <x:v>59514.5323448575</x:v>
      </x:c>
      <x:c r="T489" s="12">
        <x:v>31682.3511557231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54349</x:v>
      </x:c>
      <x:c r="B490" s="1">
        <x:v>43633.8907697569</x:v>
      </x:c>
      <x:c r="C490" s="6">
        <x:v>24.392564645</x:v>
      </x:c>
      <x:c r="D490" s="14" t="s">
        <x:v>92</x:v>
      </x:c>
      <x:c r="E490" s="15">
        <x:v>43621.4589950231</x:v>
      </x:c>
      <x:c r="F490" t="s">
        <x:v>97</x:v>
      </x:c>
      <x:c r="G490" s="6">
        <x:v>115.627983995055</x:v>
      </x:c>
      <x:c r="H490" t="s">
        <x:v>98</x:v>
      </x:c>
      <x:c r="I490" s="6">
        <x:v>25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36.355</x:v>
      </x:c>
      <x:c r="S490" s="8">
        <x:v>59545.1455825942</x:v>
      </x:c>
      <x:c r="T490" s="12">
        <x:v>31677.3422771693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54352</x:v>
      </x:c>
      <x:c r="B491" s="1">
        <x:v>43633.8908046296</x:v>
      </x:c>
      <x:c r="C491" s="6">
        <x:v>24.44277945</x:v>
      </x:c>
      <x:c r="D491" s="14" t="s">
        <x:v>92</x:v>
      </x:c>
      <x:c r="E491" s="15">
        <x:v>43621.4589950231</x:v>
      </x:c>
      <x:c r="F491" t="s">
        <x:v>97</x:v>
      </x:c>
      <x:c r="G491" s="6">
        <x:v>115.462712086689</x:v>
      </x:c>
      <x:c r="H491" t="s">
        <x:v>98</x:v>
      </x:c>
      <x:c r="I491" s="6">
        <x:v>25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36.372</x:v>
      </x:c>
      <x:c r="S491" s="8">
        <x:v>59572.490572337</x:v>
      </x:c>
      <x:c r="T491" s="12">
        <x:v>31680.103700403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54357</x:v>
      </x:c>
      <x:c r="B492" s="1">
        <x:v>43633.8908396644</x:v>
      </x:c>
      <x:c r="C492" s="6">
        <x:v>24.4931865833333</x:v>
      </x:c>
      <x:c r="D492" s="14" t="s">
        <x:v>92</x:v>
      </x:c>
      <x:c r="E492" s="15">
        <x:v>43621.4589950231</x:v>
      </x:c>
      <x:c r="F492" t="s">
        <x:v>97</x:v>
      </x:c>
      <x:c r="G492" s="6">
        <x:v>115.317081474794</x:v>
      </x:c>
      <x:c r="H492" t="s">
        <x:v>98</x:v>
      </x:c>
      <x:c r="I492" s="6">
        <x:v>25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36.387</x:v>
      </x:c>
      <x:c r="S492" s="8">
        <x:v>59597.2694371955</x:v>
      </x:c>
      <x:c r="T492" s="12">
        <x:v>31682.5364442995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54361</x:v>
      </x:c>
      <x:c r="B493" s="1">
        <x:v>43633.8908743866</x:v>
      </x:c>
      <x:c r="C493" s="6">
        <x:v>24.543232505</x:v>
      </x:c>
      <x:c r="D493" s="14" t="s">
        <x:v>92</x:v>
      </x:c>
      <x:c r="E493" s="15">
        <x:v>43621.4589950231</x:v>
      </x:c>
      <x:c r="F493" t="s">
        <x:v>97</x:v>
      </x:c>
      <x:c r="G493" s="6">
        <x:v>115.297678033259</x:v>
      </x:c>
      <x:c r="H493" t="s">
        <x:v>98</x:v>
      </x:c>
      <x:c r="I493" s="6">
        <x:v>25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36.389</x:v>
      </x:c>
      <x:c r="S493" s="8">
        <x:v>59625.8484888868</x:v>
      </x:c>
      <x:c r="T493" s="12">
        <x:v>31676.9306897453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54364</x:v>
      </x:c>
      <x:c r="B494" s="1">
        <x:v>43633.8909091782</x:v>
      </x:c>
      <x:c r="C494" s="6">
        <x:v>24.5933119016667</x:v>
      </x:c>
      <x:c r="D494" s="14" t="s">
        <x:v>92</x:v>
      </x:c>
      <x:c r="E494" s="15">
        <x:v>43621.4589950231</x:v>
      </x:c>
      <x:c r="F494" t="s">
        <x:v>97</x:v>
      </x:c>
      <x:c r="G494" s="6">
        <x:v>115.080716393395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36.411</x:v>
      </x:c>
      <x:c r="S494" s="8">
        <x:v>59651.4222686459</x:v>
      </x:c>
      <x:c r="T494" s="12">
        <x:v>31680.7986080509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54368</x:v>
      </x:c>
      <x:c r="B495" s="1">
        <x:v>43633.890943669</x:v>
      </x:c>
      <x:c r="C495" s="6">
        <x:v>24.6429845516667</x:v>
      </x:c>
      <x:c r="D495" s="14" t="s">
        <x:v>92</x:v>
      </x:c>
      <x:c r="E495" s="15">
        <x:v>43621.4589950231</x:v>
      </x:c>
      <x:c r="F495" t="s">
        <x:v>97</x:v>
      </x:c>
      <x:c r="G495" s="6">
        <x:v>115.084456833314</x:v>
      </x:c>
      <x:c r="H495" t="s">
        <x:v>98</x:v>
      </x:c>
      <x:c r="I495" s="6">
        <x:v>25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36.411</x:v>
      </x:c>
      <x:c r="S495" s="8">
        <x:v>59670.9764424321</x:v>
      </x:c>
      <x:c r="T495" s="12">
        <x:v>31679.7345877733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54372</x:v>
      </x:c>
      <x:c r="B496" s="1">
        <x:v>43633.8909781597</x:v>
      </x:c>
      <x:c r="C496" s="6">
        <x:v>24.6926274283333</x:v>
      </x:c>
      <x:c r="D496" s="14" t="s">
        <x:v>92</x:v>
      </x:c>
      <x:c r="E496" s="15">
        <x:v>43621.4589950231</x:v>
      </x:c>
      <x:c r="F496" t="s">
        <x:v>97</x:v>
      </x:c>
      <x:c r="G496" s="6">
        <x:v>114.925900542948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36.427</x:v>
      </x:c>
      <x:c r="S496" s="8">
        <x:v>59708.6226986427</x:v>
      </x:c>
      <x:c r="T496" s="12">
        <x:v>31679.2821327516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54376</x:v>
      </x:c>
      <x:c r="B497" s="1">
        <x:v>43633.8910128472</x:v>
      </x:c>
      <x:c r="C497" s="6">
        <x:v>24.7426117666667</x:v>
      </x:c>
      <x:c r="D497" s="14" t="s">
        <x:v>92</x:v>
      </x:c>
      <x:c r="E497" s="15">
        <x:v>43621.4589950231</x:v>
      </x:c>
      <x:c r="F497" t="s">
        <x:v>97</x:v>
      </x:c>
      <x:c r="G497" s="6">
        <x:v>114.678498226062</x:v>
      </x:c>
      <x:c r="H497" t="s">
        <x:v>98</x:v>
      </x:c>
      <x:c r="I497" s="6">
        <x:v>25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36.453</x:v>
      </x:c>
      <x:c r="S497" s="8">
        <x:v>59729.2550300543</x:v>
      </x:c>
      <x:c r="T497" s="12">
        <x:v>31683.247547352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54381</x:v>
      </x:c>
      <x:c r="B498" s="1">
        <x:v>43633.8910479977</x:v>
      </x:c>
      <x:c r="C498" s="6">
        <x:v>24.79323308</x:v>
      </x:c>
      <x:c r="D498" s="14" t="s">
        <x:v>92</x:v>
      </x:c>
      <x:c r="E498" s="15">
        <x:v>43621.4589950231</x:v>
      </x:c>
      <x:c r="F498" t="s">
        <x:v>97</x:v>
      </x:c>
      <x:c r="G498" s="6">
        <x:v>114.697796930637</x:v>
      </x:c>
      <x:c r="H498" t="s">
        <x:v>98</x:v>
      </x:c>
      <x:c r="I498" s="6">
        <x:v>25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36.451</x:v>
      </x:c>
      <x:c r="S498" s="8">
        <x:v>59764.9984096227</x:v>
      </x:c>
      <x:c r="T498" s="12">
        <x:v>31678.3740895948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54384</x:v>
      </x:c>
      <x:c r="B499" s="1">
        <x:v>43633.8910826042</x:v>
      </x:c>
      <x:c r="C499" s="6">
        <x:v>24.8430615666667</x:v>
      </x:c>
      <x:c r="D499" s="14" t="s">
        <x:v>92</x:v>
      </x:c>
      <x:c r="E499" s="15">
        <x:v>43621.4589950231</x:v>
      </x:c>
      <x:c r="F499" t="s">
        <x:v>97</x:v>
      </x:c>
      <x:c r="G499" s="6">
        <x:v>114.510868860796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36.47</x:v>
      </x:c>
      <x:c r="S499" s="8">
        <x:v>59784.1233515771</x:v>
      </x:c>
      <x:c r="T499" s="12">
        <x:v>31680.7871396002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54389</x:v>
      </x:c>
      <x:c r="B500" s="1">
        <x:v>43633.8911175116</x:v>
      </x:c>
      <x:c r="C500" s="6">
        <x:v>24.8933008033333</x:v>
      </x:c>
      <x:c r="D500" s="14" t="s">
        <x:v>92</x:v>
      </x:c>
      <x:c r="E500" s="15">
        <x:v>43621.4589950231</x:v>
      </x:c>
      <x:c r="F500" t="s">
        <x:v>97</x:v>
      </x:c>
      <x:c r="G500" s="6">
        <x:v>114.254750104508</x:v>
      </x:c>
      <x:c r="H500" t="s">
        <x:v>98</x:v>
      </x:c>
      <x:c r="I500" s="6">
        <x:v>25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36.497</x:v>
      </x:c>
      <x:c r="S500" s="8">
        <x:v>59823.0543321526</x:v>
      </x:c>
      <x:c r="T500" s="12">
        <x:v>31679.9890713793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54392</x:v>
      </x:c>
      <x:c r="B501" s="1">
        <x:v>43633.8911518866</x:v>
      </x:c>
      <x:c r="C501" s="6">
        <x:v>24.942818415</x:v>
      </x:c>
      <x:c r="D501" s="14" t="s">
        <x:v>92</x:v>
      </x:c>
      <x:c r="E501" s="15">
        <x:v>43621.4589950231</x:v>
      </x:c>
      <x:c r="F501" t="s">
        <x:v>97</x:v>
      </x:c>
      <x:c r="G501" s="6">
        <x:v>114.197088056641</x:v>
      </x:c>
      <x:c r="H501" t="s">
        <x:v>98</x:v>
      </x:c>
      <x:c r="I501" s="6">
        <x:v>25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36.503</x:v>
      </x:c>
      <x:c r="S501" s="8">
        <x:v>59843.8027164169</x:v>
      </x:c>
      <x:c r="T501" s="12">
        <x:v>31681.7157957857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54396</x:v>
      </x:c>
      <x:c r="B502" s="1">
        <x:v>43633.8911865394</x:v>
      </x:c>
      <x:c r="C502" s="6">
        <x:v>24.9927052833333</x:v>
      </x:c>
      <x:c r="D502" s="14" t="s">
        <x:v>92</x:v>
      </x:c>
      <x:c r="E502" s="15">
        <x:v>43621.4589950231</x:v>
      </x:c>
      <x:c r="F502" t="s">
        <x:v>97</x:v>
      </x:c>
      <x:c r="G502" s="6">
        <x:v>114.033870555348</x:v>
      </x:c>
      <x:c r="H502" t="s">
        <x:v>98</x:v>
      </x:c>
      <x:c r="I502" s="6">
        <x:v>25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36.52</x:v>
      </x:c>
      <x:c r="S502" s="8">
        <x:v>59873.0931216613</x:v>
      </x:c>
      <x:c r="T502" s="12">
        <x:v>31686.0015590844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54401</x:v>
      </x:c>
      <x:c r="B503" s="1">
        <x:v>43633.8912211806</x:v>
      </x:c>
      <x:c r="C503" s="6">
        <x:v>25.0425819783333</x:v>
      </x:c>
      <x:c r="D503" s="14" t="s">
        <x:v>92</x:v>
      </x:c>
      <x:c r="E503" s="15">
        <x:v>43621.4589950231</x:v>
      </x:c>
      <x:c r="F503" t="s">
        <x:v>97</x:v>
      </x:c>
      <x:c r="G503" s="6">
        <x:v>113.934266250917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36.53</x:v>
      </x:c>
      <x:c r="S503" s="8">
        <x:v>59900.0865119217</x:v>
      </x:c>
      <x:c r="T503" s="12">
        <x:v>31677.3686661975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54404</x:v>
      </x:c>
      <x:c r="B504" s="1">
        <x:v>43633.8912558681</x:v>
      </x:c>
      <x:c r="C504" s="6">
        <x:v>25.09252263</x:v>
      </x:c>
      <x:c r="D504" s="14" t="s">
        <x:v>92</x:v>
      </x:c>
      <x:c r="E504" s="15">
        <x:v>43621.4589950231</x:v>
      </x:c>
      <x:c r="F504" t="s">
        <x:v>97</x:v>
      </x:c>
      <x:c r="G504" s="6">
        <x:v>113.765550809675</x:v>
      </x:c>
      <x:c r="H504" t="s">
        <x:v>98</x:v>
      </x:c>
      <x:c r="I504" s="6">
        <x:v>25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36.548</x:v>
      </x:c>
      <x:c r="S504" s="8">
        <x:v>59928.8641036651</x:v>
      </x:c>
      <x:c r="T504" s="12">
        <x:v>31686.050973419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54408</x:v>
      </x:c>
      <x:c r="B505" s="1">
        <x:v>43633.8912907407</x:v>
      </x:c>
      <x:c r="C505" s="6">
        <x:v>25.1427527783333</x:v>
      </x:c>
      <x:c r="D505" s="14" t="s">
        <x:v>92</x:v>
      </x:c>
      <x:c r="E505" s="15">
        <x:v>43621.4589950231</x:v>
      </x:c>
      <x:c r="F505" t="s">
        <x:v>97</x:v>
      </x:c>
      <x:c r="G505" s="6">
        <x:v>113.641188631789</x:v>
      </x:c>
      <x:c r="H505" t="s">
        <x:v>98</x:v>
      </x:c>
      <x:c r="I505" s="6">
        <x:v>25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36.561</x:v>
      </x:c>
      <x:c r="S505" s="8">
        <x:v>59957.964014222</x:v>
      </x:c>
      <x:c r="T505" s="12">
        <x:v>31676.2522678051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54413</x:v>
      </x:c>
      <x:c r="B506" s="1">
        <x:v>43633.8913254282</x:v>
      </x:c>
      <x:c r="C506" s="6">
        <x:v>25.1927109716667</x:v>
      </x:c>
      <x:c r="D506" s="14" t="s">
        <x:v>92</x:v>
      </x:c>
      <x:c r="E506" s="15">
        <x:v>43621.4589950231</x:v>
      </x:c>
      <x:c r="F506" t="s">
        <x:v>97</x:v>
      </x:c>
      <x:c r="G506" s="6">
        <x:v>113.465531296057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36.579</x:v>
      </x:c>
      <x:c r="S506" s="8">
        <x:v>59977.8585035525</x:v>
      </x:c>
      <x:c r="T506" s="12">
        <x:v>31676.9723484858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54416</x:v>
      </x:c>
      <x:c r="B507" s="1">
        <x:v>43633.8913602662</x:v>
      </x:c>
      <x:c r="C507" s="6">
        <x:v>25.242842145</x:v>
      </x:c>
      <x:c r="D507" s="14" t="s">
        <x:v>92</x:v>
      </x:c>
      <x:c r="E507" s="15">
        <x:v>43621.4589950231</x:v>
      </x:c>
      <x:c r="F507" t="s">
        <x:v>97</x:v>
      </x:c>
      <x:c r="G507" s="6">
        <x:v>113.427352454201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36.583</x:v>
      </x:c>
      <x:c r="S507" s="8">
        <x:v>60011.6708450346</x:v>
      </x:c>
      <x:c r="T507" s="12">
        <x:v>31687.6802033367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54420</x:v>
      </x:c>
      <x:c r="B508" s="1">
        <x:v>43633.8913947569</x:v>
      </x:c>
      <x:c r="C508" s="6">
        <x:v>25.29256397</x:v>
      </x:c>
      <x:c r="D508" s="14" t="s">
        <x:v>92</x:v>
      </x:c>
      <x:c r="E508" s="15">
        <x:v>43621.4589950231</x:v>
      </x:c>
      <x:c r="F508" t="s">
        <x:v>97</x:v>
      </x:c>
      <x:c r="G508" s="6">
        <x:v>113.259387548621</x:v>
      </x:c>
      <x:c r="H508" t="s">
        <x:v>98</x:v>
      </x:c>
      <x:c r="I508" s="6">
        <x:v>25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36.601</x:v>
      </x:c>
      <x:c r="S508" s="8">
        <x:v>60038.5915907944</x:v>
      </x:c>
      <x:c r="T508" s="12">
        <x:v>31679.7213540456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54425</x:v>
      </x:c>
      <x:c r="B509" s="1">
        <x:v>43633.8914297801</x:v>
      </x:c>
      <x:c r="C509" s="6">
        <x:v>25.3430009866667</x:v>
      </x:c>
      <x:c r="D509" s="14" t="s">
        <x:v>92</x:v>
      </x:c>
      <x:c r="E509" s="15">
        <x:v>43621.4589950231</x:v>
      </x:c>
      <x:c r="F509" t="s">
        <x:v>97</x:v>
      </x:c>
      <x:c r="G509" s="6">
        <x:v>113.049943330599</x:v>
      </x:c>
      <x:c r="H509" t="s">
        <x:v>98</x:v>
      </x:c>
      <x:c r="I509" s="6">
        <x:v>25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36.623</x:v>
      </x:c>
      <x:c r="S509" s="8">
        <x:v>60058.8573855284</x:v>
      </x:c>
      <x:c r="T509" s="12">
        <x:v>31683.1081553108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54429</x:v>
      </x:c>
      <x:c r="B510" s="1">
        <x:v>43633.8914642014</x:v>
      </x:c>
      <x:c r="C510" s="6">
        <x:v>25.3925063</x:v>
      </x:c>
      <x:c r="D510" s="14" t="s">
        <x:v>92</x:v>
      </x:c>
      <x:c r="E510" s="15">
        <x:v>43621.4589950231</x:v>
      </x:c>
      <x:c r="F510" t="s">
        <x:v>97</x:v>
      </x:c>
      <x:c r="G510" s="6">
        <x:v>113.040432328692</x:v>
      </x:c>
      <x:c r="H510" t="s">
        <x:v>98</x:v>
      </x:c>
      <x:c r="I510" s="6">
        <x:v>25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36.624</x:v>
      </x:c>
      <x:c r="S510" s="8">
        <x:v>60088.0132692239</x:v>
      </x:c>
      <x:c r="T510" s="12">
        <x:v>31681.7629748324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54432</x:v>
      </x:c>
      <x:c r="B511" s="1">
        <x:v>43633.8914994213</x:v>
      </x:c>
      <x:c r="C511" s="6">
        <x:v>25.4432573933333</x:v>
      </x:c>
      <x:c r="D511" s="14" t="s">
        <x:v>92</x:v>
      </x:c>
      <x:c r="E511" s="15">
        <x:v>43621.4589950231</x:v>
      </x:c>
      <x:c r="F511" t="s">
        <x:v>97</x:v>
      </x:c>
      <x:c r="G511" s="6">
        <x:v>112.865702272402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36.642</x:v>
      </x:c>
      <x:c r="S511" s="8">
        <x:v>60114.121671436</x:v>
      </x:c>
      <x:c r="T511" s="12">
        <x:v>31680.5258277552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54436</x:v>
      </x:c>
      <x:c r="B512" s="1">
        <x:v>43633.8915338773</x:v>
      </x:c>
      <x:c r="C512" s="6">
        <x:v>25.492861445</x:v>
      </x:c>
      <x:c r="D512" s="14" t="s">
        <x:v>92</x:v>
      </x:c>
      <x:c r="E512" s="15">
        <x:v>43621.4589950231</x:v>
      </x:c>
      <x:c r="F512" t="s">
        <x:v>97</x:v>
      </x:c>
      <x:c r="G512" s="6">
        <x:v>112.670125014921</x:v>
      </x:c>
      <x:c r="H512" t="s">
        <x:v>98</x:v>
      </x:c>
      <x:c r="I512" s="6">
        <x:v>25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36.663</x:v>
      </x:c>
      <x:c r="S512" s="8">
        <x:v>60143.1996561396</x:v>
      </x:c>
      <x:c r="T512" s="12">
        <x:v>31681.705658511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54440</x:v>
      </x:c>
      <x:c r="B513" s="1">
        <x:v>43633.8915684028</x:v>
      </x:c>
      <x:c r="C513" s="6">
        <x:v>25.54257048</x:v>
      </x:c>
      <x:c r="D513" s="14" t="s">
        <x:v>92</x:v>
      </x:c>
      <x:c r="E513" s="15">
        <x:v>43621.4589950231</x:v>
      </x:c>
      <x:c r="F513" t="s">
        <x:v>97</x:v>
      </x:c>
      <x:c r="G513" s="6">
        <x:v>112.613262072954</x:v>
      </x:c>
      <x:c r="H513" t="s">
        <x:v>98</x:v>
      </x:c>
      <x:c r="I513" s="6">
        <x:v>25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36.669</x:v>
      </x:c>
      <x:c r="S513" s="8">
        <x:v>60166.5922862504</x:v>
      </x:c>
      <x:c r="T513" s="12">
        <x:v>31683.2974283108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54443</x:v>
      </x:c>
      <x:c r="B514" s="1">
        <x:v>43633.891603125</x:v>
      </x:c>
      <x:c r="C514" s="6">
        <x:v>25.5926074383333</x:v>
      </x:c>
      <x:c r="D514" s="14" t="s">
        <x:v>92</x:v>
      </x:c>
      <x:c r="E514" s="15">
        <x:v>43621.4589950231</x:v>
      </x:c>
      <x:c r="F514" t="s">
        <x:v>97</x:v>
      </x:c>
      <x:c r="G514" s="6">
        <x:v>112.603787695632</x:v>
      </x:c>
      <x:c r="H514" t="s">
        <x:v>98</x:v>
      </x:c>
      <x:c r="I514" s="6">
        <x:v>25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36.67</x:v>
      </x:c>
      <x:c r="S514" s="8">
        <x:v>60196.9103485698</x:v>
      </x:c>
      <x:c r="T514" s="12">
        <x:v>31680.0229944048</x:v>
      </x:c>
      <x:c r="U514" s="12">
        <x:v>39.15</x:v>
      </x:c>
      <x:c r="V514" s="12">
        <x:v>44.5</x:v>
      </x:c>
      <x:c r="W5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2019-06-18T01:24:17Z</dcterms:modified>
</cp:coreProperties>
</file>