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ac53518876ee48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<x:sst xmlns:x="http://schemas.openxmlformats.org/spreadsheetml/2006/main">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</x:sst>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c53518876ee48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43633.8918700342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52400</x:v>
      </x:c>
      <x:c r="B2" s="1">
        <x:v>43633.873859294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153.017598223844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33.046</x:v>
      </x:c>
      <x:c r="S2" s="8">
        <x:v>68762.5201854586</x:v>
      </x:c>
      <x:c r="T2" s="12">
        <x:v>31616.1225102381</x:v>
      </x:c>
      <x:c r="U2" s="12">
        <x:v>36.75</x:v>
      </x:c>
      <x:c r="V2" s="12">
        <x:v>48</x:v>
      </x:c>
      <x:c r="W2" s="12">
        <x:f>NA()</x:f>
      </x:c>
    </x:row>
    <x:row r="3">
      <x:c r="A3">
        <x:v>52405</x:v>
      </x:c>
      <x:c r="B3" s="1">
        <x:v>43633.8738952546</x:v>
      </x:c>
      <x:c r="C3" s="6">
        <x:v>0.05176861</x:v>
      </x:c>
      <x:c r="D3" s="14" t="s">
        <x:v>92</x:v>
      </x:c>
      <x:c r="E3" s="15">
        <x:v>43621.458996794</x:v>
      </x:c>
      <x:c r="F3" t="s">
        <x:v>97</x:v>
      </x:c>
      <x:c r="G3" s="6">
        <x:v>152.194283668807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33.109</x:v>
      </x:c>
      <x:c r="S3" s="8">
        <x:v>68866.0038281194</x:v>
      </x:c>
      <x:c r="T3" s="12">
        <x:v>31608.304004352</x:v>
      </x:c>
      <x:c r="U3" s="12">
        <x:v>36.75</x:v>
      </x:c>
      <x:c r="V3" s="12">
        <x:v>48</x:v>
      </x:c>
      <x:c r="W3" s="12">
        <x:f>NA()</x:f>
      </x:c>
    </x:row>
    <x:row r="4">
      <x:c r="A4">
        <x:v>52409</x:v>
      </x:c>
      <x:c r="B4" s="1">
        <x:v>43633.8739294792</x:v>
      </x:c>
      <x:c r="C4" s="6">
        <x:v>0.101041023333333</x:v>
      </x:c>
      <x:c r="D4" s="14" t="s">
        <x:v>92</x:v>
      </x:c>
      <x:c r="E4" s="15">
        <x:v>43621.458996794</x:v>
      </x:c>
      <x:c r="F4" t="s">
        <x:v>97</x:v>
      </x:c>
      <x:c r="G4" s="6">
        <x:v>151.570310472939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33.157</x:v>
      </x:c>
      <x:c r="S4" s="8">
        <x:v>68982.8867207019</x:v>
      </x:c>
      <x:c r="T4" s="12">
        <x:v>31607.0689131484</x:v>
      </x:c>
      <x:c r="U4" s="12">
        <x:v>36.75</x:v>
      </x:c>
      <x:c r="V4" s="12">
        <x:v>48</x:v>
      </x:c>
      <x:c r="W4" s="12">
        <x:f>NA()</x:f>
      </x:c>
    </x:row>
    <x:row r="5">
      <x:c r="A5">
        <x:v>52412</x:v>
      </x:c>
      <x:c r="B5" s="1">
        <x:v>43633.8739642361</x:v>
      </x:c>
      <x:c r="C5" s="6">
        <x:v>0.15109508</x:v>
      </x:c>
      <x:c r="D5" s="14" t="s">
        <x:v>92</x:v>
      </x:c>
      <x:c r="E5" s="15">
        <x:v>43621.458996794</x:v>
      </x:c>
      <x:c r="F5" t="s">
        <x:v>97</x:v>
      </x:c>
      <x:c r="G5" s="6">
        <x:v>151.130052636026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33.191</x:v>
      </x:c>
      <x:c r="S5" s="8">
        <x:v>69089.0128986918</x:v>
      </x:c>
      <x:c r="T5" s="12">
        <x:v>31607.836330029</x:v>
      </x:c>
      <x:c r="U5" s="12">
        <x:v>36.75</x:v>
      </x:c>
      <x:c r="V5" s="12">
        <x:v>48</x:v>
      </x:c>
      <x:c r="W5" s="12">
        <x:f>NA()</x:f>
      </x:c>
    </x:row>
    <x:row r="6">
      <x:c r="A6">
        <x:v>52416</x:v>
      </x:c>
      <x:c r="B6" s="1">
        <x:v>43633.8739989931</x:v>
      </x:c>
      <x:c r="C6" s="6">
        <x:v>0.201169556666667</x:v>
      </x:c>
      <x:c r="D6" s="14" t="s">
        <x:v>92</x:v>
      </x:c>
      <x:c r="E6" s="15">
        <x:v>43621.458996794</x:v>
      </x:c>
      <x:c r="F6" t="s">
        <x:v>97</x:v>
      </x:c>
      <x:c r="G6" s="6">
        <x:v>150.626801340101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33.23</x:v>
      </x:c>
      <x:c r="S6" s="8">
        <x:v>69175.5907533804</x:v>
      </x:c>
      <x:c r="T6" s="12">
        <x:v>31604.3729520871</x:v>
      </x:c>
      <x:c r="U6" s="12">
        <x:v>36.75</x:v>
      </x:c>
      <x:c r="V6" s="12">
        <x:v>48</x:v>
      </x:c>
      <x:c r="W6" s="12">
        <x:f>NA()</x:f>
      </x:c>
    </x:row>
    <x:row r="7">
      <x:c r="A7">
        <x:v>52421</x:v>
      </x:c>
      <x:c r="B7" s="1">
        <x:v>43633.8740341088</x:v>
      </x:c>
      <x:c r="C7" s="6">
        <x:v>0.251717491666667</x:v>
      </x:c>
      <x:c r="D7" s="14" t="s">
        <x:v>92</x:v>
      </x:c>
      <x:c r="E7" s="15">
        <x:v>43621.458996794</x:v>
      </x:c>
      <x:c r="F7" t="s">
        <x:v>97</x:v>
      </x:c>
      <x:c r="G7" s="6">
        <x:v>150.163913748183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33.266</x:v>
      </x:c>
      <x:c r="S7" s="8">
        <x:v>69270.7059672202</x:v>
      </x:c>
      <x:c r="T7" s="12">
        <x:v>31614.7528412839</x:v>
      </x:c>
      <x:c r="U7" s="12">
        <x:v>36.75</x:v>
      </x:c>
      <x:c r="V7" s="12">
        <x:v>48</x:v>
      </x:c>
      <x:c r="W7" s="12">
        <x:f>NA()</x:f>
      </x:c>
    </x:row>
    <x:row r="8">
      <x:c r="A8">
        <x:v>52425</x:v>
      </x:c>
      <x:c r="B8" s="1">
        <x:v>43633.8740684375</x:v>
      </x:c>
      <x:c r="C8" s="6">
        <x:v>0.301141411666667</x:v>
      </x:c>
      <x:c r="D8" s="14" t="s">
        <x:v>92</x:v>
      </x:c>
      <x:c r="E8" s="15">
        <x:v>43621.458996794</x:v>
      </x:c>
      <x:c r="F8" t="s">
        <x:v>97</x:v>
      </x:c>
      <x:c r="G8" s="6">
        <x:v>149.766581089573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33.297</x:v>
      </x:c>
      <x:c r="S8" s="8">
        <x:v>69355.0985243993</x:v>
      </x:c>
      <x:c r="T8" s="12">
        <x:v>31603.8814696097</x:v>
      </x:c>
      <x:c r="U8" s="12">
        <x:v>36.75</x:v>
      </x:c>
      <x:c r="V8" s="12">
        <x:v>48</x:v>
      </x:c>
      <x:c r="W8" s="12">
        <x:f>NA()</x:f>
      </x:c>
    </x:row>
    <x:row r="9">
      <x:c r="A9">
        <x:v>52429</x:v>
      </x:c>
      <x:c r="B9" s="1">
        <x:v>43633.8741033565</x:v>
      </x:c>
      <x:c r="C9" s="6">
        <x:v>0.351433961666667</x:v>
      </x:c>
      <x:c r="D9" s="14" t="s">
        <x:v>92</x:v>
      </x:c>
      <x:c r="E9" s="15">
        <x:v>43621.458996794</x:v>
      </x:c>
      <x:c r="F9" t="s">
        <x:v>97</x:v>
      </x:c>
      <x:c r="G9" s="6">
        <x:v>149.40870195611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33.325</x:v>
      </x:c>
      <x:c r="S9" s="8">
        <x:v>69444.9075890162</x:v>
      </x:c>
      <x:c r="T9" s="12">
        <x:v>31611.9385505509</x:v>
      </x:c>
      <x:c r="U9" s="12">
        <x:v>36.75</x:v>
      </x:c>
      <x:c r="V9" s="12">
        <x:v>48</x:v>
      </x:c>
      <x:c r="W9" s="12">
        <x:f>NA()</x:f>
      </x:c>
    </x:row>
    <x:row r="10">
      <x:c r="A10">
        <x:v>52432</x:v>
      </x:c>
      <x:c r="B10" s="1">
        <x:v>43633.8741383102</x:v>
      </x:c>
      <x:c r="C10" s="6">
        <x:v>0.401787943333333</x:v>
      </x:c>
      <x:c r="D10" s="14" t="s">
        <x:v>92</x:v>
      </x:c>
      <x:c r="E10" s="15">
        <x:v>43621.458996794</x:v>
      </x:c>
      <x:c r="F10" t="s">
        <x:v>97</x:v>
      </x:c>
      <x:c r="G10" s="6">
        <x:v>148.873658592713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33.367</x:v>
      </x:c>
      <x:c r="S10" s="8">
        <x:v>69539.0617344355</x:v>
      </x:c>
      <x:c r="T10" s="12">
        <x:v>31612.8807983428</x:v>
      </x:c>
      <x:c r="U10" s="12">
        <x:v>36.75</x:v>
      </x:c>
      <x:c r="V10" s="12">
        <x:v>48</x:v>
      </x:c>
      <x:c r="W10" s="12">
        <x:f>NA()</x:f>
      </x:c>
    </x:row>
    <x:row r="11">
      <x:c r="A11">
        <x:v>52436</x:v>
      </x:c>
      <x:c r="B11" s="1">
        <x:v>43633.8741726852</x:v>
      </x:c>
      <x:c r="C11" s="6">
        <x:v>0.451282708333333</x:v>
      </x:c>
      <x:c r="D11" s="14" t="s">
        <x:v>92</x:v>
      </x:c>
      <x:c r="E11" s="15">
        <x:v>43621.458996794</x:v>
      </x:c>
      <x:c r="F11" t="s">
        <x:v>97</x:v>
      </x:c>
      <x:c r="G11" s="6">
        <x:v>148.416737802689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33.403</x:v>
      </x:c>
      <x:c r="S11" s="8">
        <x:v>69620.5066349811</x:v>
      </x:c>
      <x:c r="T11" s="12">
        <x:v>31616.6764046721</x:v>
      </x:c>
      <x:c r="U11" s="12">
        <x:v>36.75</x:v>
      </x:c>
      <x:c r="V11" s="12">
        <x:v>48</x:v>
      </x:c>
      <x:c r="W11" s="12">
        <x:f>NA()</x:f>
      </x:c>
    </x:row>
    <x:row r="12">
      <x:c r="A12">
        <x:v>52441</x:v>
      </x:c>
      <x:c r="B12" s="1">
        <x:v>43633.8742077199</x:v>
      </x:c>
      <x:c r="C12" s="6">
        <x:v>0.501719515</x:v>
      </x:c>
      <x:c r="D12" s="14" t="s">
        <x:v>92</x:v>
      </x:c>
      <x:c r="E12" s="15">
        <x:v>43621.458996794</x:v>
      </x:c>
      <x:c r="F12" t="s">
        <x:v>97</x:v>
      </x:c>
      <x:c r="G12" s="6">
        <x:v>148.087703998243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33.429</x:v>
      </x:c>
      <x:c r="S12" s="8">
        <x:v>69699.6524330227</x:v>
      </x:c>
      <x:c r="T12" s="12">
        <x:v>31611.1443759267</x:v>
      </x:c>
      <x:c r="U12" s="12">
        <x:v>36.75</x:v>
      </x:c>
      <x:c r="V12" s="12">
        <x:v>48</x:v>
      </x:c>
      <x:c r="W12" s="12">
        <x:f>NA()</x:f>
      </x:c>
    </x:row>
    <x:row r="13">
      <x:c r="A13">
        <x:v>52444</x:v>
      </x:c>
      <x:c r="B13" s="1">
        <x:v>43633.8742420139</x:v>
      </x:c>
      <x:c r="C13" s="6">
        <x:v>0.551115538333333</x:v>
      </x:c>
      <x:c r="D13" s="14" t="s">
        <x:v>92</x:v>
      </x:c>
      <x:c r="E13" s="15">
        <x:v>43621.458996794</x:v>
      </x:c>
      <x:c r="F13" t="s">
        <x:v>97</x:v>
      </x:c>
      <x:c r="G13" s="6">
        <x:v>147.847766007519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33.448</x:v>
      </x:c>
      <x:c r="S13" s="8">
        <x:v>69793.2091407631</x:v>
      </x:c>
      <x:c r="T13" s="12">
        <x:v>31613.665037817</x:v>
      </x:c>
      <x:c r="U13" s="12">
        <x:v>36.75</x:v>
      </x:c>
      <x:c r="V13" s="12">
        <x:v>48</x:v>
      </x:c>
      <x:c r="W13" s="12">
        <x:f>NA()</x:f>
      </x:c>
    </x:row>
    <x:row r="14">
      <x:c r="A14">
        <x:v>52449</x:v>
      </x:c>
      <x:c r="B14" s="1">
        <x:v>43633.8742769676</x:v>
      </x:c>
      <x:c r="C14" s="6">
        <x:v>0.601470113333333</x:v>
      </x:c>
      <x:c r="D14" s="14" t="s">
        <x:v>92</x:v>
      </x:c>
      <x:c r="E14" s="15">
        <x:v>43621.458996794</x:v>
      </x:c>
      <x:c r="F14" t="s">
        <x:v>97</x:v>
      </x:c>
      <x:c r="G14" s="6">
        <x:v>147.457209361409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33.479</x:v>
      </x:c>
      <x:c r="S14" s="8">
        <x:v>69869.482420072</x:v>
      </x:c>
      <x:c r="T14" s="12">
        <x:v>31614.6768766017</x:v>
      </x:c>
      <x:c r="U14" s="12">
        <x:v>36.75</x:v>
      </x:c>
      <x:c r="V14" s="12">
        <x:v>48</x:v>
      </x:c>
      <x:c r="W14" s="12">
        <x:f>NA()</x:f>
      </x:c>
    </x:row>
    <x:row r="15">
      <x:c r="A15">
        <x:v>52453</x:v>
      </x:c>
      <x:c r="B15" s="1">
        <x:v>43633.8743118056</x:v>
      </x:c>
      <x:c r="C15" s="6">
        <x:v>0.651627645</x:v>
      </x:c>
      <x:c r="D15" s="14" t="s">
        <x:v>92</x:v>
      </x:c>
      <x:c r="E15" s="15">
        <x:v>43621.458996794</x:v>
      </x:c>
      <x:c r="F15" t="s">
        <x:v>97</x:v>
      </x:c>
      <x:c r="G15" s="6">
        <x:v>147.017626023128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33.514</x:v>
      </x:c>
      <x:c r="S15" s="8">
        <x:v>69953.6466879696</x:v>
      </x:c>
      <x:c r="T15" s="12">
        <x:v>31613.7439842363</x:v>
      </x:c>
      <x:c r="U15" s="12">
        <x:v>36.75</x:v>
      </x:c>
      <x:c r="V15" s="12">
        <x:v>48</x:v>
      </x:c>
      <x:c r="W15" s="12">
        <x:f>NA()</x:f>
      </x:c>
    </x:row>
    <x:row r="16">
      <x:c r="A16">
        <x:v>52456</x:v>
      </x:c>
      <x:c r="B16" s="1">
        <x:v>43633.8743466435</x:v>
      </x:c>
      <x:c r="C16" s="6">
        <x:v>0.701794075</x:v>
      </x:c>
      <x:c r="D16" s="14" t="s">
        <x:v>92</x:v>
      </x:c>
      <x:c r="E16" s="15">
        <x:v>43621.458996794</x:v>
      </x:c>
      <x:c r="F16" t="s">
        <x:v>97</x:v>
      </x:c>
      <x:c r="G16" s="6">
        <x:v>146.517013154188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33.554</x:v>
      </x:c>
      <x:c r="S16" s="8">
        <x:v>70042.1063230779</x:v>
      </x:c>
      <x:c r="T16" s="12">
        <x:v>31606.3844277674</x:v>
      </x:c>
      <x:c r="U16" s="12">
        <x:v>36.75</x:v>
      </x:c>
      <x:c r="V16" s="12">
        <x:v>48</x:v>
      </x:c>
      <x:c r="W16" s="12">
        <x:f>NA()</x:f>
      </x:c>
    </x:row>
    <x:row r="17">
      <x:c r="A17">
        <x:v>52460</x:v>
      </x:c>
      <x:c r="B17" s="1">
        <x:v>43633.8743809028</x:v>
      </x:c>
      <x:c r="C17" s="6">
        <x:v>0.751102505</x:v>
      </x:c>
      <x:c r="D17" s="14" t="s">
        <x:v>92</x:v>
      </x:c>
      <x:c r="E17" s="15">
        <x:v>43621.458996794</x:v>
      </x:c>
      <x:c r="F17" t="s">
        <x:v>97</x:v>
      </x:c>
      <x:c r="G17" s="6">
        <x:v>146.242476588073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33.576</x:v>
      </x:c>
      <x:c r="S17" s="8">
        <x:v>70120.6370410204</x:v>
      </x:c>
      <x:c r="T17" s="12">
        <x:v>31605.0705634337</x:v>
      </x:c>
      <x:c r="U17" s="12">
        <x:v>36.75</x:v>
      </x:c>
      <x:c r="V17" s="12">
        <x:v>48</x:v>
      </x:c>
      <x:c r="W17" s="12">
        <x:f>NA()</x:f>
      </x:c>
    </x:row>
    <x:row r="18">
      <x:c r="A18">
        <x:v>52465</x:v>
      </x:c>
      <x:c r="B18" s="1">
        <x:v>43633.874415544</x:v>
      </x:c>
      <x:c r="C18" s="6">
        <x:v>0.80099701</x:v>
      </x:c>
      <x:c r="D18" s="14" t="s">
        <x:v>92</x:v>
      </x:c>
      <x:c r="E18" s="15">
        <x:v>43621.458996794</x:v>
      </x:c>
      <x:c r="F18" t="s">
        <x:v>97</x:v>
      </x:c>
      <x:c r="G18" s="6">
        <x:v>145.819305589005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33.61</x:v>
      </x:c>
      <x:c r="S18" s="8">
        <x:v>70198.9852687734</x:v>
      </x:c>
      <x:c r="T18" s="12">
        <x:v>31608.8565344202</x:v>
      </x:c>
      <x:c r="U18" s="12">
        <x:v>36.75</x:v>
      </x:c>
      <x:c r="V18" s="12">
        <x:v>48</x:v>
      </x:c>
      <x:c r="W18" s="12">
        <x:f>NA()</x:f>
      </x:c>
    </x:row>
    <x:row r="19">
      <x:c r="A19">
        <x:v>52468</x:v>
      </x:c>
      <x:c r="B19" s="1">
        <x:v>43633.8744505787</x:v>
      </x:c>
      <x:c r="C19" s="6">
        <x:v>0.851429938333333</x:v>
      </x:c>
      <x:c r="D19" s="14" t="s">
        <x:v>92</x:v>
      </x:c>
      <x:c r="E19" s="15">
        <x:v>43621.458996794</x:v>
      </x:c>
      <x:c r="F19" t="s">
        <x:v>97</x:v>
      </x:c>
      <x:c r="G19" s="6">
        <x:v>145.422256651502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33.642</x:v>
      </x:c>
      <x:c r="S19" s="8">
        <x:v>70296.0826796176</x:v>
      </x:c>
      <x:c r="T19" s="12">
        <x:v>31611.1551291413</x:v>
      </x:c>
      <x:c r="U19" s="12">
        <x:v>36.75</x:v>
      </x:c>
      <x:c r="V19" s="12">
        <x:v>48</x:v>
      </x:c>
      <x:c r="W19" s="12">
        <x:f>NA()</x:f>
      </x:c>
    </x:row>
    <x:row r="20">
      <x:c r="A20">
        <x:v>52472</x:v>
      </x:c>
      <x:c r="B20" s="1">
        <x:v>43633.8744854167</x:v>
      </x:c>
      <x:c r="C20" s="6">
        <x:v>0.90161144</x:v>
      </x:c>
      <x:c r="D20" s="14" t="s">
        <x:v>92</x:v>
      </x:c>
      <x:c r="E20" s="15">
        <x:v>43621.458996794</x:v>
      </x:c>
      <x:c r="F20" t="s">
        <x:v>97</x:v>
      </x:c>
      <x:c r="G20" s="6">
        <x:v>145.051101708073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33.672</x:v>
      </x:c>
      <x:c r="S20" s="8">
        <x:v>70372.0853252375</x:v>
      </x:c>
      <x:c r="T20" s="12">
        <x:v>31607.1228002451</x:v>
      </x:c>
      <x:c r="U20" s="12">
        <x:v>36.75</x:v>
      </x:c>
      <x:c r="V20" s="12">
        <x:v>48</x:v>
      </x:c>
      <x:c r="W20" s="12">
        <x:f>NA()</x:f>
      </x:c>
    </x:row>
    <x:row r="21">
      <x:c r="A21">
        <x:v>52477</x:v>
      </x:c>
      <x:c r="B21" s="1">
        <x:v>43633.8745202199</x:v>
      </x:c>
      <x:c r="C21" s="6">
        <x:v>0.951742766666667</x:v>
      </x:c>
      <x:c r="D21" s="14" t="s">
        <x:v>92</x:v>
      </x:c>
      <x:c r="E21" s="15">
        <x:v>43621.458996794</x:v>
      </x:c>
      <x:c r="F21" t="s">
        <x:v>97</x:v>
      </x:c>
      <x:c r="G21" s="6">
        <x:v>144.631715860297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33.706</x:v>
      </x:c>
      <x:c r="S21" s="8">
        <x:v>70457.766149358</x:v>
      </x:c>
      <x:c r="T21" s="12">
        <x:v>31600.5899912549</x:v>
      </x:c>
      <x:c r="U21" s="12">
        <x:v>36.75</x:v>
      </x:c>
      <x:c r="V21" s="12">
        <x:v>48</x:v>
      </x:c>
      <x:c r="W21" s="12">
        <x:f>NA()</x:f>
      </x:c>
    </x:row>
    <x:row r="22">
      <x:c r="A22">
        <x:v>52481</x:v>
      </x:c>
      <x:c r="B22" s="1">
        <x:v>43633.8745547106</x:v>
      </x:c>
      <x:c r="C22" s="6">
        <x:v>1.00136108333333</x:v>
      </x:c>
      <x:c r="D22" s="14" t="s">
        <x:v>92</x:v>
      </x:c>
      <x:c r="E22" s="15">
        <x:v>43621.458996794</x:v>
      </x:c>
      <x:c r="F22" t="s">
        <x:v>97</x:v>
      </x:c>
      <x:c r="G22" s="6">
        <x:v>144.373347873536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33.727</x:v>
      </x:c>
      <x:c r="S22" s="8">
        <x:v>70537.9352261374</x:v>
      </x:c>
      <x:c r="T22" s="12">
        <x:v>31609.9798590991</x:v>
      </x:c>
      <x:c r="U22" s="12">
        <x:v>36.75</x:v>
      </x:c>
      <x:c r="V22" s="12">
        <x:v>48</x:v>
      </x:c>
      <x:c r="W22" s="12">
        <x:f>NA()</x:f>
      </x:c>
    </x:row>
    <x:row r="23">
      <x:c r="A23">
        <x:v>52485</x:v>
      </x:c>
      <x:c r="B23" s="1">
        <x:v>43633.8745894676</x:v>
      </x:c>
      <x:c r="C23" s="6">
        <x:v>1.051425685</x:v>
      </x:c>
      <x:c r="D23" s="14" t="s">
        <x:v>92</x:v>
      </x:c>
      <x:c r="E23" s="15">
        <x:v>43621.458996794</x:v>
      </x:c>
      <x:c r="F23" t="s">
        <x:v>97</x:v>
      </x:c>
      <x:c r="G23" s="6">
        <x:v>144.017385119743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33.756</x:v>
      </x:c>
      <x:c r="S23" s="8">
        <x:v>70625.7271343479</x:v>
      </x:c>
      <x:c r="T23" s="12">
        <x:v>31611.5264703094</x:v>
      </x:c>
      <x:c r="U23" s="12">
        <x:v>36.75</x:v>
      </x:c>
      <x:c r="V23" s="12">
        <x:v>48</x:v>
      </x:c>
      <x:c r="W23" s="12">
        <x:f>NA()</x:f>
      </x:c>
    </x:row>
    <x:row r="24">
      <x:c r="A24">
        <x:v>52489</x:v>
      </x:c>
      <x:c r="B24" s="1">
        <x:v>43633.8746244213</x:v>
      </x:c>
      <x:c r="C24" s="6">
        <x:v>1.10179992166667</x:v>
      </x:c>
      <x:c r="D24" s="14" t="s">
        <x:v>92</x:v>
      </x:c>
      <x:c r="E24" s="15">
        <x:v>43621.458996794</x:v>
      </x:c>
      <x:c r="F24" t="s">
        <x:v>97</x:v>
      </x:c>
      <x:c r="G24" s="6">
        <x:v>143.637935629647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33.787</x:v>
      </x:c>
      <x:c r="S24" s="8">
        <x:v>70702.9498227793</x:v>
      </x:c>
      <x:c r="T24" s="12">
        <x:v>31603.6505061302</x:v>
      </x:c>
      <x:c r="U24" s="12">
        <x:v>36.75</x:v>
      </x:c>
      <x:c r="V24" s="12">
        <x:v>48</x:v>
      </x:c>
      <x:c r="W24" s="12">
        <x:f>NA()</x:f>
      </x:c>
    </x:row>
    <x:row r="25">
      <x:c r="A25">
        <x:v>52492</x:v>
      </x:c>
      <x:c r="B25" s="1">
        <x:v>43633.8746587963</x:v>
      </x:c>
      <x:c r="C25" s="6">
        <x:v>1.15130405</x:v>
      </x:c>
      <x:c r="D25" s="14" t="s">
        <x:v>92</x:v>
      </x:c>
      <x:c r="E25" s="15">
        <x:v>43621.458996794</x:v>
      </x:c>
      <x:c r="F25" t="s">
        <x:v>97</x:v>
      </x:c>
      <x:c r="G25" s="6">
        <x:v>143.149938586417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33.827</x:v>
      </x:c>
      <x:c r="S25" s="8">
        <x:v>70779.4642153742</x:v>
      </x:c>
      <x:c r="T25" s="12">
        <x:v>31613.728249208</x:v>
      </x:c>
      <x:c r="U25" s="12">
        <x:v>36.75</x:v>
      </x:c>
      <x:c r="V25" s="12">
        <x:v>48</x:v>
      </x:c>
      <x:c r="W25" s="12">
        <x:f>NA()</x:f>
      </x:c>
    </x:row>
    <x:row r="26">
      <x:c r="A26">
        <x:v>52497</x:v>
      </x:c>
      <x:c r="B26" s="1">
        <x:v>43633.8746936343</x:v>
      </x:c>
      <x:c r="C26" s="6">
        <x:v>1.20146930333333</x:v>
      </x:c>
      <x:c r="D26" s="14" t="s">
        <x:v>92</x:v>
      </x:c>
      <x:c r="E26" s="15">
        <x:v>43621.458996794</x:v>
      </x:c>
      <x:c r="F26" t="s">
        <x:v>97</x:v>
      </x:c>
      <x:c r="G26" s="6">
        <x:v>142.870161046065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33.85</x:v>
      </x:c>
      <x:c r="S26" s="8">
        <x:v>70858.3112182781</x:v>
      </x:c>
      <x:c r="T26" s="12">
        <x:v>31608.2533293068</x:v>
      </x:c>
      <x:c r="U26" s="12">
        <x:v>36.75</x:v>
      </x:c>
      <x:c r="V26" s="12">
        <x:v>48</x:v>
      </x:c>
      <x:c r="W26" s="12">
        <x:f>NA()</x:f>
      </x:c>
    </x:row>
    <x:row r="27">
      <x:c r="A27">
        <x:v>52500</x:v>
      </x:c>
      <x:c r="B27" s="1">
        <x:v>43633.8747284375</x:v>
      </x:c>
      <x:c r="C27" s="6">
        <x:v>1.25157804</x:v>
      </x:c>
      <x:c r="D27" s="14" t="s">
        <x:v>92</x:v>
      </x:c>
      <x:c r="E27" s="15">
        <x:v>43621.458996794</x:v>
      </x:c>
      <x:c r="F27" t="s">
        <x:v>97</x:v>
      </x:c>
      <x:c r="G27" s="6">
        <x:v>142.397119275703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33.889</x:v>
      </x:c>
      <x:c r="S27" s="8">
        <x:v>70948.5559643123</x:v>
      </x:c>
      <x:c r="T27" s="12">
        <x:v>31607.9244030967</x:v>
      </x:c>
      <x:c r="U27" s="12">
        <x:v>36.75</x:v>
      </x:c>
      <x:c r="V27" s="12">
        <x:v>48</x:v>
      </x:c>
      <x:c r="W27" s="12">
        <x:f>NA()</x:f>
      </x:c>
    </x:row>
    <x:row r="28">
      <x:c r="A28">
        <x:v>52505</x:v>
      </x:c>
      <x:c r="B28" s="1">
        <x:v>43633.8747631944</x:v>
      </x:c>
      <x:c r="C28" s="6">
        <x:v>1.30162998333333</x:v>
      </x:c>
      <x:c r="D28" s="14" t="s">
        <x:v>92</x:v>
      </x:c>
      <x:c r="E28" s="15">
        <x:v>43621.458996794</x:v>
      </x:c>
      <x:c r="F28" t="s">
        <x:v>97</x:v>
      </x:c>
      <x:c r="G28" s="6">
        <x:v>142.106866183789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33.913</x:v>
      </x:c>
      <x:c r="S28" s="8">
        <x:v>71020.6371290568</x:v>
      </x:c>
      <x:c r="T28" s="12">
        <x:v>31609.9097026547</x:v>
      </x:c>
      <x:c r="U28" s="12">
        <x:v>36.75</x:v>
      </x:c>
      <x:c r="V28" s="12">
        <x:v>48</x:v>
      </x:c>
      <x:c r="W28" s="12">
        <x:f>NA()</x:f>
      </x:c>
    </x:row>
    <x:row r="29">
      <x:c r="A29">
        <x:v>52508</x:v>
      </x:c>
      <x:c r="B29" s="1">
        <x:v>43633.8747977199</x:v>
      </x:c>
      <x:c r="C29" s="6">
        <x:v>1.35132186666667</x:v>
      </x:c>
      <x:c r="D29" s="14" t="s">
        <x:v>92</x:v>
      </x:c>
      <x:c r="E29" s="15">
        <x:v>43621.458996794</x:v>
      </x:c>
      <x:c r="F29" t="s">
        <x:v>97</x:v>
      </x:c>
      <x:c r="G29" s="6">
        <x:v>141.612507829354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33.954</x:v>
      </x:c>
      <x:c r="S29" s="8">
        <x:v>71094.9373167868</x:v>
      </x:c>
      <x:c r="T29" s="12">
        <x:v>31614.2668696658</x:v>
      </x:c>
      <x:c r="U29" s="12">
        <x:v>36.75</x:v>
      </x:c>
      <x:c r="V29" s="12">
        <x:v>48</x:v>
      </x:c>
      <x:c r="W29" s="12">
        <x:f>NA()</x:f>
      </x:c>
    </x:row>
    <x:row r="30">
      <x:c r="A30">
        <x:v>52513</x:v>
      </x:c>
      <x:c r="B30" s="1">
        <x:v>43633.8748326042</x:v>
      </x:c>
      <x:c r="C30" s="6">
        <x:v>1.40154894</x:v>
      </x:c>
      <x:c r="D30" s="14" t="s">
        <x:v>92</x:v>
      </x:c>
      <x:c r="E30" s="15">
        <x:v>43621.458996794</x:v>
      </x:c>
      <x:c r="F30" t="s">
        <x:v>97</x:v>
      </x:c>
      <x:c r="G30" s="6">
        <x:v>141.43211326022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33.969</x:v>
      </x:c>
      <x:c r="S30" s="8">
        <x:v>71169.476049039</x:v>
      </x:c>
      <x:c r="T30" s="12">
        <x:v>31599.9791369229</x:v>
      </x:c>
      <x:c r="U30" s="12">
        <x:v>36.75</x:v>
      </x:c>
      <x:c r="V30" s="12">
        <x:v>48</x:v>
      </x:c>
      <x:c r="W30" s="12">
        <x:f>NA()</x:f>
      </x:c>
    </x:row>
    <x:row r="31">
      <x:c r="A31">
        <x:v>52516</x:v>
      </x:c>
      <x:c r="B31" s="1">
        <x:v>43633.8748671296</x:v>
      </x:c>
      <x:c r="C31" s="6">
        <x:v>1.45126327833333</x:v>
      </x:c>
      <x:c r="D31" s="14" t="s">
        <x:v>92</x:v>
      </x:c>
      <x:c r="E31" s="15">
        <x:v>43621.458996794</x:v>
      </x:c>
      <x:c r="F31" t="s">
        <x:v>97</x:v>
      </x:c>
      <x:c r="G31" s="6">
        <x:v>141.144001915725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33.993</x:v>
      </x:c>
      <x:c r="S31" s="8">
        <x:v>71242.8522370082</x:v>
      </x:c>
      <x:c r="T31" s="12">
        <x:v>31602.9179835919</x:v>
      </x:c>
      <x:c r="U31" s="12">
        <x:v>36.75</x:v>
      </x:c>
      <x:c r="V31" s="12">
        <x:v>48</x:v>
      </x:c>
      <x:c r="W31" s="12">
        <x:f>NA()</x:f>
      </x:c>
    </x:row>
    <x:row r="32">
      <x:c r="A32">
        <x:v>52520</x:v>
      </x:c>
      <x:c r="B32" s="1">
        <x:v>43633.8749021644</x:v>
      </x:c>
      <x:c r="C32" s="6">
        <x:v>1.50174754333333</x:v>
      </x:c>
      <x:c r="D32" s="14" t="s">
        <x:v>92</x:v>
      </x:c>
      <x:c r="E32" s="15">
        <x:v>43621.458996794</x:v>
      </x:c>
      <x:c r="F32" t="s">
        <x:v>97</x:v>
      </x:c>
      <x:c r="G32" s="6">
        <x:v>140.772802413944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34.024</x:v>
      </x:c>
      <x:c r="S32" s="8">
        <x:v>71320.2005237582</x:v>
      </x:c>
      <x:c r="T32" s="12">
        <x:v>31608.0044240887</x:v>
      </x:c>
      <x:c r="U32" s="12">
        <x:v>36.75</x:v>
      </x:c>
      <x:c r="V32" s="12">
        <x:v>48</x:v>
      </x:c>
      <x:c r="W32" s="12">
        <x:f>NA()</x:f>
      </x:c>
    </x:row>
    <x:row r="33">
      <x:c r="A33">
        <x:v>52524</x:v>
      </x:c>
      <x:c r="B33" s="1">
        <x:v>43633.8749366551</x:v>
      </x:c>
      <x:c r="C33" s="6">
        <x:v>1.55137240333333</x:v>
      </x:c>
      <x:c r="D33" s="14" t="s">
        <x:v>92</x:v>
      </x:c>
      <x:c r="E33" s="15">
        <x:v>43621.458996794</x:v>
      </x:c>
      <x:c r="F33" t="s">
        <x:v>97</x:v>
      </x:c>
      <x:c r="G33" s="6">
        <x:v>140.510014170631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34.046</x:v>
      </x:c>
      <x:c r="S33" s="8">
        <x:v>71401.8180047956</x:v>
      </x:c>
      <x:c r="T33" s="12">
        <x:v>31604.1220931439</x:v>
      </x:c>
      <x:c r="U33" s="12">
        <x:v>36.75</x:v>
      </x:c>
      <x:c r="V33" s="12">
        <x:v>48</x:v>
      </x:c>
      <x:c r="W33" s="12">
        <x:f>NA()</x:f>
      </x:c>
    </x:row>
    <x:row r="34">
      <x:c r="A34">
        <x:v>52528</x:v>
      </x:c>
      <x:c r="B34" s="1">
        <x:v>43633.8749716435</x:v>
      </x:c>
      <x:c r="C34" s="6">
        <x:v>1.601767185</x:v>
      </x:c>
      <x:c r="D34" s="14" t="s">
        <x:v>92</x:v>
      </x:c>
      <x:c r="E34" s="15">
        <x:v>43621.458996794</x:v>
      </x:c>
      <x:c r="F34" t="s">
        <x:v>97</x:v>
      </x:c>
      <x:c r="G34" s="6">
        <x:v>140.081145282545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34.082</x:v>
      </x:c>
      <x:c r="S34" s="8">
        <x:v>71463.5772893438</x:v>
      </x:c>
      <x:c r="T34" s="12">
        <x:v>31605.8424581389</x:v>
      </x:c>
      <x:c r="U34" s="12">
        <x:v>36.75</x:v>
      </x:c>
      <x:c r="V34" s="12">
        <x:v>48</x:v>
      </x:c>
      <x:c r="W34" s="12">
        <x:f>NA()</x:f>
      </x:c>
    </x:row>
    <x:row r="35">
      <x:c r="A35">
        <x:v>52533</x:v>
      </x:c>
      <x:c r="B35" s="1">
        <x:v>43633.8750058218</x:v>
      </x:c>
      <x:c r="C35" s="6">
        <x:v>1.65099928666667</x:v>
      </x:c>
      <x:c r="D35" s="14" t="s">
        <x:v>92</x:v>
      </x:c>
      <x:c r="E35" s="15">
        <x:v>43621.458996794</x:v>
      </x:c>
      <x:c r="F35" t="s">
        <x:v>97</x:v>
      </x:c>
      <x:c r="G35" s="6">
        <x:v>139.689262767965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34.115</x:v>
      </x:c>
      <x:c r="S35" s="8">
        <x:v>71540.4533594417</x:v>
      </x:c>
      <x:c r="T35" s="12">
        <x:v>31604.8014279487</x:v>
      </x:c>
      <x:c r="U35" s="12">
        <x:v>36.75</x:v>
      </x:c>
      <x:c r="V35" s="12">
        <x:v>48</x:v>
      </x:c>
      <x:c r="W35" s="12">
        <x:f>NA()</x:f>
      </x:c>
    </x:row>
    <x:row r="36">
      <x:c r="A36">
        <x:v>52536</x:v>
      </x:c>
      <x:c r="B36" s="1">
        <x:v>43633.8750409375</x:v>
      </x:c>
      <x:c r="C36" s="6">
        <x:v>1.70154649333333</x:v>
      </x:c>
      <x:c r="D36" s="14" t="s">
        <x:v>92</x:v>
      </x:c>
      <x:c r="E36" s="15">
        <x:v>43621.458996794</x:v>
      </x:c>
      <x:c r="F36" t="s">
        <x:v>97</x:v>
      </x:c>
      <x:c r="G36" s="6">
        <x:v>139.618139171443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34.121</x:v>
      </x:c>
      <x:c r="S36" s="8">
        <x:v>71617.1718829044</x:v>
      </x:c>
      <x:c r="T36" s="12">
        <x:v>31605.19160792</x:v>
      </x:c>
      <x:c r="U36" s="12">
        <x:v>36.75</x:v>
      </x:c>
      <x:c r="V36" s="12">
        <x:v>48</x:v>
      </x:c>
      <x:c r="W36" s="12">
        <x:f>NA()</x:f>
      </x:c>
    </x:row>
    <x:row r="37">
      <x:c r="A37">
        <x:v>52541</x:v>
      </x:c>
      <x:c r="B37" s="1">
        <x:v>43633.8750756597</x:v>
      </x:c>
      <x:c r="C37" s="6">
        <x:v>1.75156095</x:v>
      </x:c>
      <x:c r="D37" s="14" t="s">
        <x:v>92</x:v>
      </x:c>
      <x:c r="E37" s="15">
        <x:v>43621.458996794</x:v>
      </x:c>
      <x:c r="F37" t="s">
        <x:v>97</x:v>
      </x:c>
      <x:c r="G37" s="6">
        <x:v>139.133176521953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34.162</x:v>
      </x:c>
      <x:c r="S37" s="8">
        <x:v>71685.0753239802</x:v>
      </x:c>
      <x:c r="T37" s="12">
        <x:v>31609.2519674433</x:v>
      </x:c>
      <x:c r="U37" s="12">
        <x:v>36.75</x:v>
      </x:c>
      <x:c r="V37" s="12">
        <x:v>48</x:v>
      </x:c>
      <x:c r="W37" s="12">
        <x:f>NA()</x:f>
      </x:c>
    </x:row>
    <x:row r="38">
      <x:c r="A38">
        <x:v>52544</x:v>
      </x:c>
      <x:c r="B38" s="1">
        <x:v>43633.8751100694</x:v>
      </x:c>
      <x:c r="C38" s="6">
        <x:v>1.80109690833333</x:v>
      </x:c>
      <x:c r="D38" s="14" t="s">
        <x:v>92</x:v>
      </x:c>
      <x:c r="E38" s="15">
        <x:v>43621.458996794</x:v>
      </x:c>
      <x:c r="F38" t="s">
        <x:v>97</x:v>
      </x:c>
      <x:c r="G38" s="6">
        <x:v>138.661798758032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34.202</x:v>
      </x:c>
      <x:c r="S38" s="8">
        <x:v>71754.8862921769</x:v>
      </x:c>
      <x:c r="T38" s="12">
        <x:v>31608.0728537208</x:v>
      </x:c>
      <x:c r="U38" s="12">
        <x:v>36.75</x:v>
      </x:c>
      <x:c r="V38" s="12">
        <x:v>48</x:v>
      </x:c>
      <x:c r="W38" s="12">
        <x:f>NA()</x:f>
      </x:c>
    </x:row>
    <x:row r="39">
      <x:c r="A39">
        <x:v>52549</x:v>
      </x:c>
      <x:c r="B39" s="1">
        <x:v>43633.8751449884</x:v>
      </x:c>
      <x:c r="C39" s="6">
        <x:v>1.8514173</x:v>
      </x:c>
      <x:c r="D39" s="14" t="s">
        <x:v>92</x:v>
      </x:c>
      <x:c r="E39" s="15">
        <x:v>43621.458996794</x:v>
      </x:c>
      <x:c r="F39" t="s">
        <x:v>97</x:v>
      </x:c>
      <x:c r="G39" s="6">
        <x:v>138.732395180561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34.196</x:v>
      </x:c>
      <x:c r="S39" s="8">
        <x:v>71818.2594759066</x:v>
      </x:c>
      <x:c r="T39" s="12">
        <x:v>31599.4373736252</x:v>
      </x:c>
      <x:c r="U39" s="12">
        <x:v>36.75</x:v>
      </x:c>
      <x:c r="V39" s="12">
        <x:v>48</x:v>
      </x:c>
      <x:c r="W39" s="12">
        <x:f>NA()</x:f>
      </x:c>
    </x:row>
    <x:row r="40">
      <x:c r="A40">
        <x:v>52553</x:v>
      </x:c>
      <x:c r="B40" s="1">
        <x:v>43633.8751800116</x:v>
      </x:c>
      <x:c r="C40" s="6">
        <x:v>1.90181436333333</x:v>
      </x:c>
      <x:c r="D40" s="14" t="s">
        <x:v>92</x:v>
      </x:c>
      <x:c r="E40" s="15">
        <x:v>43621.458996794</x:v>
      </x:c>
      <x:c r="F40" t="s">
        <x:v>97</x:v>
      </x:c>
      <x:c r="G40" s="6">
        <x:v>138.21558862942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34.24</x:v>
      </x:c>
      <x:c r="S40" s="8">
        <x:v>71882.5368832028</x:v>
      </x:c>
      <x:c r="T40" s="12">
        <x:v>31611.2914912878</x:v>
      </x:c>
      <x:c r="U40" s="12">
        <x:v>36.75</x:v>
      </x:c>
      <x:c r="V40" s="12">
        <x:v>48</x:v>
      </x:c>
      <x:c r="W40" s="12">
        <x:f>NA()</x:f>
      </x:c>
    </x:row>
    <x:row r="41">
      <x:c r="A41">
        <x:v>52557</x:v>
      </x:c>
      <x:c r="B41" s="1">
        <x:v>43633.8752144676</x:v>
      </x:c>
      <x:c r="C41" s="6">
        <x:v>1.95146996333333</x:v>
      </x:c>
      <x:c r="D41" s="14" t="s">
        <x:v>92</x:v>
      </x:c>
      <x:c r="E41" s="15">
        <x:v>43621.458996794</x:v>
      </x:c>
      <x:c r="F41" t="s">
        <x:v>97</x:v>
      </x:c>
      <x:c r="G41" s="6">
        <x:v>138.016470594833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34.257</x:v>
      </x:c>
      <x:c r="S41" s="8">
        <x:v>71951.6878709336</x:v>
      </x:c>
      <x:c r="T41" s="12">
        <x:v>31612.6692436452</x:v>
      </x:c>
      <x:c r="U41" s="12">
        <x:v>36.75</x:v>
      </x:c>
      <x:c r="V41" s="12">
        <x:v>48</x:v>
      </x:c>
      <x:c r="W41" s="12">
        <x:f>NA()</x:f>
      </x:c>
    </x:row>
    <x:row r="42">
      <x:c r="A42">
        <x:v>52561</x:v>
      </x:c>
      <x:c r="B42" s="1">
        <x:v>43633.8752492708</x:v>
      </x:c>
      <x:c r="C42" s="6">
        <x:v>2.00156482166667</x:v>
      </x:c>
      <x:c r="D42" s="14" t="s">
        <x:v>92</x:v>
      </x:c>
      <x:c r="E42" s="15">
        <x:v>43621.458996794</x:v>
      </x:c>
      <x:c r="F42" t="s">
        <x:v>97</x:v>
      </x:c>
      <x:c r="G42" s="6">
        <x:v>137.782610344504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34.277</x:v>
      </x:c>
      <x:c r="S42" s="8">
        <x:v>72012.9080670675</x:v>
      </x:c>
      <x:c r="T42" s="12">
        <x:v>31606.3131330185</x:v>
      </x:c>
      <x:c r="U42" s="12">
        <x:v>36.75</x:v>
      </x:c>
      <x:c r="V42" s="12">
        <x:v>48</x:v>
      </x:c>
      <x:c r="W42" s="12">
        <x:f>NA()</x:f>
      </x:c>
    </x:row>
    <x:row r="43">
      <x:c r="A43">
        <x:v>52564</x:v>
      </x:c>
      <x:c r="B43" s="1">
        <x:v>43633.8752836806</x:v>
      </x:c>
      <x:c r="C43" s="6">
        <x:v>2.051125795</x:v>
      </x:c>
      <x:c r="D43" s="14" t="s">
        <x:v>92</x:v>
      </x:c>
      <x:c r="E43" s="15">
        <x:v>43621.458996794</x:v>
      </x:c>
      <x:c r="F43" t="s">
        <x:v>97</x:v>
      </x:c>
      <x:c r="G43" s="6">
        <x:v>137.467576688885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34.304</x:v>
      </x:c>
      <x:c r="S43" s="8">
        <x:v>72086.1015029172</x:v>
      </x:c>
      <x:c r="T43" s="12">
        <x:v>31607.8342850498</x:v>
      </x:c>
      <x:c r="U43" s="12">
        <x:v>36.75</x:v>
      </x:c>
      <x:c r="V43" s="12">
        <x:v>48</x:v>
      </x:c>
      <x:c r="W43" s="12">
        <x:f>NA()</x:f>
      </x:c>
    </x:row>
    <x:row r="44">
      <x:c r="A44">
        <x:v>52568</x:v>
      </x:c>
      <x:c r="B44" s="1">
        <x:v>43633.8753184028</x:v>
      </x:c>
      <x:c r="C44" s="6">
        <x:v>2.101123305</x:v>
      </x:c>
      <x:c r="D44" s="14" t="s">
        <x:v>92</x:v>
      </x:c>
      <x:c r="E44" s="15">
        <x:v>43621.458996794</x:v>
      </x:c>
      <x:c r="F44" t="s">
        <x:v>97</x:v>
      </x:c>
      <x:c r="G44" s="6">
        <x:v>137.223087255464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34.325</x:v>
      </x:c>
      <x:c r="S44" s="8">
        <x:v>72146.7529819855</x:v>
      </x:c>
      <x:c r="T44" s="12">
        <x:v>31605.8319695566</x:v>
      </x:c>
      <x:c r="U44" s="12">
        <x:v>36.75</x:v>
      </x:c>
      <x:c r="V44" s="12">
        <x:v>48</x:v>
      </x:c>
      <x:c r="W44" s="12">
        <x:f>NA()</x:f>
      </x:c>
    </x:row>
    <x:row r="45">
      <x:c r="A45">
        <x:v>52573</x:v>
      </x:c>
      <x:c r="B45" s="1">
        <x:v>43633.8753532407</x:v>
      </x:c>
      <x:c r="C45" s="6">
        <x:v>2.15129400666667</x:v>
      </x:c>
      <x:c r="D45" s="14" t="s">
        <x:v>92</x:v>
      </x:c>
      <x:c r="E45" s="15">
        <x:v>43621.458996794</x:v>
      </x:c>
      <x:c r="F45" t="s">
        <x:v>97</x:v>
      </x:c>
      <x:c r="G45" s="6">
        <x:v>136.955850360013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34.348</x:v>
      </x:c>
      <x:c r="S45" s="8">
        <x:v>72210.9037530137</x:v>
      </x:c>
      <x:c r="T45" s="12">
        <x:v>31609.3017146873</x:v>
      </x:c>
      <x:c r="U45" s="12">
        <x:v>36.75</x:v>
      </x:c>
      <x:c r="V45" s="12">
        <x:v>48</x:v>
      </x:c>
      <x:c r="W45" s="12">
        <x:f>NA()</x:f>
      </x:c>
    </x:row>
    <x:row r="46">
      <x:c r="A46">
        <x:v>52576</x:v>
      </x:c>
      <x:c r="B46" s="1">
        <x:v>43633.875387963</x:v>
      </x:c>
      <x:c r="C46" s="6">
        <x:v>2.201264575</x:v>
      </x:c>
      <x:c r="D46" s="14" t="s">
        <x:v>92</x:v>
      </x:c>
      <x:c r="E46" s="15">
        <x:v>43621.458996794</x:v>
      </x:c>
      <x:c r="F46" t="s">
        <x:v>97</x:v>
      </x:c>
      <x:c r="G46" s="6">
        <x:v>136.712340628975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34.369</x:v>
      </x:c>
      <x:c r="S46" s="8">
        <x:v>72269.317456013</x:v>
      </x:c>
      <x:c r="T46" s="12">
        <x:v>31604.9128233876</x:v>
      </x:c>
      <x:c r="U46" s="12">
        <x:v>36.75</x:v>
      </x:c>
      <x:c r="V46" s="12">
        <x:v>48</x:v>
      </x:c>
      <x:c r="W46" s="12">
        <x:f>NA()</x:f>
      </x:c>
    </x:row>
    <x:row r="47">
      <x:c r="A47">
        <x:v>52581</x:v>
      </x:c>
      <x:c r="B47" s="1">
        <x:v>43633.8754225347</x:v>
      </x:c>
      <x:c r="C47" s="6">
        <x:v>2.25107466666667</x:v>
      </x:c>
      <x:c r="D47" s="14" t="s">
        <x:v>92</x:v>
      </x:c>
      <x:c r="E47" s="15">
        <x:v>43621.458996794</x:v>
      </x:c>
      <x:c r="F47" t="s">
        <x:v>97</x:v>
      </x:c>
      <x:c r="G47" s="6">
        <x:v>136.307525237046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34.404</x:v>
      </x:c>
      <x:c r="S47" s="8">
        <x:v>72325.8625000278</x:v>
      </x:c>
      <x:c r="T47" s="12">
        <x:v>31610.1378462322</x:v>
      </x:c>
      <x:c r="U47" s="12">
        <x:v>36.75</x:v>
      </x:c>
      <x:c r="V47" s="12">
        <x:v>48</x:v>
      </x:c>
      <x:c r="W47" s="12">
        <x:f>NA()</x:f>
      </x:c>
    </x:row>
    <x:row r="48">
      <x:c r="A48">
        <x:v>52585</x:v>
      </x:c>
      <x:c r="B48" s="1">
        <x:v>43633.8754574421</x:v>
      </x:c>
      <x:c r="C48" s="6">
        <x:v>2.30134975</x:v>
      </x:c>
      <x:c r="D48" s="14" t="s">
        <x:v>92</x:v>
      </x:c>
      <x:c r="E48" s="15">
        <x:v>43621.458996794</x:v>
      </x:c>
      <x:c r="F48" t="s">
        <x:v>97</x:v>
      </x:c>
      <x:c r="G48" s="6">
        <x:v>136.18056376497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34.415</x:v>
      </x:c>
      <x:c r="S48" s="8">
        <x:v>72393.2933688541</x:v>
      </x:c>
      <x:c r="T48" s="12">
        <x:v>31607.2652763513</x:v>
      </x:c>
      <x:c r="U48" s="12">
        <x:v>36.75</x:v>
      </x:c>
      <x:c r="V48" s="12">
        <x:v>48</x:v>
      </x:c>
      <x:c r="W48" s="12">
        <x:f>NA()</x:f>
      </x:c>
    </x:row>
    <x:row r="49">
      <x:c r="A49">
        <x:v>52589</x:v>
      </x:c>
      <x:c r="B49" s="1">
        <x:v>43633.8754923611</x:v>
      </x:c>
      <x:c r="C49" s="6">
        <x:v>2.35163525666667</x:v>
      </x:c>
      <x:c r="D49" s="14" t="s">
        <x:v>92</x:v>
      </x:c>
      <x:c r="E49" s="15">
        <x:v>43621.458996794</x:v>
      </x:c>
      <x:c r="F49" t="s">
        <x:v>97</x:v>
      </x:c>
      <x:c r="G49" s="6">
        <x:v>135.880977604985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34.441</x:v>
      </x:c>
      <x:c r="S49" s="8">
        <x:v>72459.8454144065</x:v>
      </x:c>
      <x:c r="T49" s="12">
        <x:v>31612.2278231712</x:v>
      </x:c>
      <x:c r="U49" s="12">
        <x:v>36.75</x:v>
      </x:c>
      <x:c r="V49" s="12">
        <x:v>48</x:v>
      </x:c>
      <x:c r="W49" s="12">
        <x:f>NA()</x:f>
      </x:c>
    </x:row>
    <x:row r="50">
      <x:c r="A50">
        <x:v>52593</x:v>
      </x:c>
      <x:c r="B50" s="1">
        <x:v>43633.8755268866</x:v>
      </x:c>
      <x:c r="C50" s="6">
        <x:v>2.40131543333333</x:v>
      </x:c>
      <x:c r="D50" s="14" t="s">
        <x:v>92</x:v>
      </x:c>
      <x:c r="E50" s="15">
        <x:v>43621.458996794</x:v>
      </x:c>
      <x:c r="F50" t="s">
        <x:v>97</x:v>
      </x:c>
      <x:c r="G50" s="6">
        <x:v>135.651008108262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34.461</x:v>
      </x:c>
      <x:c r="S50" s="8">
        <x:v>72515.6032037855</x:v>
      </x:c>
      <x:c r="T50" s="12">
        <x:v>31608.8462786537</x:v>
      </x:c>
      <x:c r="U50" s="12">
        <x:v>36.75</x:v>
      </x:c>
      <x:c r="V50" s="12">
        <x:v>48</x:v>
      </x:c>
      <x:c r="W50" s="12">
        <x:f>NA()</x:f>
      </x:c>
    </x:row>
    <x:row r="51">
      <x:c r="A51">
        <x:v>52596</x:v>
      </x:c>
      <x:c r="B51" s="1">
        <x:v>43633.8755618056</x:v>
      </x:c>
      <x:c r="C51" s="6">
        <x:v>2.45162953666667</x:v>
      </x:c>
      <x:c r="D51" s="14" t="s">
        <x:v>92</x:v>
      </x:c>
      <x:c r="E51" s="15">
        <x:v>43621.458996794</x:v>
      </x:c>
      <x:c r="F51" t="s">
        <x:v>97</x:v>
      </x:c>
      <x:c r="G51" s="6">
        <x:v>135.364133129031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34.486</x:v>
      </x:c>
      <x:c r="S51" s="8">
        <x:v>72568.6320746949</x:v>
      </x:c>
      <x:c r="T51" s="12">
        <x:v>31605.3233268934</x:v>
      </x:c>
      <x:c r="U51" s="12">
        <x:v>36.75</x:v>
      </x:c>
      <x:c r="V51" s="12">
        <x:v>48</x:v>
      </x:c>
      <x:c r="W51" s="12">
        <x:f>NA()</x:f>
      </x:c>
    </x:row>
    <x:row r="52">
      <x:c r="A52">
        <x:v>52601</x:v>
      </x:c>
      <x:c r="B52" s="1">
        <x:v>43633.8755963773</x:v>
      </x:c>
      <x:c r="C52" s="6">
        <x:v>2.50139777666667</x:v>
      </x:c>
      <x:c r="D52" s="14" t="s">
        <x:v>92</x:v>
      </x:c>
      <x:c r="E52" s="15">
        <x:v>43621.458996794</x:v>
      </x:c>
      <x:c r="F52" t="s">
        <x:v>97</x:v>
      </x:c>
      <x:c r="G52" s="6">
        <x:v>135.135101366114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34.506</x:v>
      </x:c>
      <x:c r="S52" s="8">
        <x:v>72634.5972109225</x:v>
      </x:c>
      <x:c r="T52" s="12">
        <x:v>31609.1206749148</x:v>
      </x:c>
      <x:c r="U52" s="12">
        <x:v>36.75</x:v>
      </x:c>
      <x:c r="V52" s="12">
        <x:v>48</x:v>
      </x:c>
      <x:c r="W52" s="12">
        <x:f>NA()</x:f>
      </x:c>
    </x:row>
    <x:row r="53">
      <x:c r="A53">
        <x:v>52604</x:v>
      </x:c>
      <x:c r="B53" s="1">
        <x:v>43633.875631169</x:v>
      </x:c>
      <x:c r="C53" s="6">
        <x:v>2.55150452166667</x:v>
      </x:c>
      <x:c r="D53" s="14" t="s">
        <x:v>92</x:v>
      </x:c>
      <x:c r="E53" s="15">
        <x:v>43621.458996794</x:v>
      </x:c>
      <x:c r="F53" t="s">
        <x:v>97</x:v>
      </x:c>
      <x:c r="G53" s="6">
        <x:v>134.849395203606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34.531</x:v>
      </x:c>
      <x:c r="S53" s="8">
        <x:v>72695.1242505149</x:v>
      </x:c>
      <x:c r="T53" s="12">
        <x:v>31606.0544030764</x:v>
      </x:c>
      <x:c r="U53" s="12">
        <x:v>36.75</x:v>
      </x:c>
      <x:c r="V53" s="12">
        <x:v>48</x:v>
      </x:c>
      <x:c r="W53" s="12">
        <x:f>NA()</x:f>
      </x:c>
    </x:row>
    <x:row r="54">
      <x:c r="A54">
        <x:v>52609</x:v>
      </x:c>
      <x:c r="B54" s="1">
        <x:v>43633.8756659375</x:v>
      </x:c>
      <x:c r="C54" s="6">
        <x:v>2.601545435</x:v>
      </x:c>
      <x:c r="D54" s="14" t="s">
        <x:v>92</x:v>
      </x:c>
      <x:c r="E54" s="15">
        <x:v>43621.458996794</x:v>
      </x:c>
      <x:c r="F54" t="s">
        <x:v>97</x:v>
      </x:c>
      <x:c r="G54" s="6">
        <x:v>134.621295822472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34.551</x:v>
      </x:c>
      <x:c r="S54" s="8">
        <x:v>72756.2094383283</x:v>
      </x:c>
      <x:c r="T54" s="12">
        <x:v>31600.5703512317</x:v>
      </x:c>
      <x:c r="U54" s="12">
        <x:v>36.75</x:v>
      </x:c>
      <x:c r="V54" s="12">
        <x:v>48</x:v>
      </x:c>
      <x:c r="W54" s="12">
        <x:f>NA()</x:f>
      </x:c>
    </x:row>
    <x:row r="55">
      <x:c r="A55">
        <x:v>52612</x:v>
      </x:c>
      <x:c r="B55" s="1">
        <x:v>43633.875700463</x:v>
      </x:c>
      <x:c r="C55" s="6">
        <x:v>2.65128734</x:v>
      </x:c>
      <x:c r="D55" s="14" t="s">
        <x:v>92</x:v>
      </x:c>
      <x:c r="E55" s="15">
        <x:v>43621.458996794</x:v>
      </x:c>
      <x:c r="F55" t="s">
        <x:v>97</x:v>
      </x:c>
      <x:c r="G55" s="6">
        <x:v>134.245833577006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34.584</x:v>
      </x:c>
      <x:c r="S55" s="8">
        <x:v>72819.2016788773</x:v>
      </x:c>
      <x:c r="T55" s="12">
        <x:v>31608.7271421338</x:v>
      </x:c>
      <x:c r="U55" s="12">
        <x:v>36.75</x:v>
      </x:c>
      <x:c r="V55" s="12">
        <x:v>48</x:v>
      </x:c>
      <x:c r="W55" s="12">
        <x:f>NA()</x:f>
      </x:c>
    </x:row>
    <x:row r="56">
      <x:c r="A56">
        <x:v>52616</x:v>
      </x:c>
      <x:c r="B56" s="1">
        <x:v>43633.8757353819</x:v>
      </x:c>
      <x:c r="C56" s="6">
        <x:v>2.70152599333333</x:v>
      </x:c>
      <x:c r="D56" s="14" t="s">
        <x:v>92</x:v>
      </x:c>
      <x:c r="E56" s="15">
        <x:v>43621.458996794</x:v>
      </x:c>
      <x:c r="F56" t="s">
        <x:v>97</x:v>
      </x:c>
      <x:c r="G56" s="6">
        <x:v>134.064194304984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34.6</x:v>
      </x:c>
      <x:c r="S56" s="8">
        <x:v>72862.3235774121</x:v>
      </x:c>
      <x:c r="T56" s="12">
        <x:v>31605.7836797088</x:v>
      </x:c>
      <x:c r="U56" s="12">
        <x:v>36.75</x:v>
      </x:c>
      <x:c r="V56" s="12">
        <x:v>48</x:v>
      </x:c>
      <x:c r="W56" s="12">
        <x:f>NA()</x:f>
      </x:c>
    </x:row>
    <x:row r="57">
      <x:c r="A57">
        <x:v>52621</x:v>
      </x:c>
      <x:c r="B57" s="1">
        <x:v>43633.8757698264</x:v>
      </x:c>
      <x:c r="C57" s="6">
        <x:v>2.751187005</x:v>
      </x:c>
      <x:c r="D57" s="14" t="s">
        <x:v>92</x:v>
      </x:c>
      <x:c r="E57" s="15">
        <x:v>43621.458996794</x:v>
      </x:c>
      <x:c r="F57" t="s">
        <x:v>97</x:v>
      </x:c>
      <x:c r="G57" s="6">
        <x:v>133.905475275518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34.614</x:v>
      </x:c>
      <x:c r="S57" s="8">
        <x:v>72918.2715423627</x:v>
      </x:c>
      <x:c r="T57" s="12">
        <x:v>31601.6138193332</x:v>
      </x:c>
      <x:c r="U57" s="12">
        <x:v>36.75</x:v>
      </x:c>
      <x:c r="V57" s="12">
        <x:v>48</x:v>
      </x:c>
      <x:c r="W57" s="12">
        <x:f>NA()</x:f>
      </x:c>
    </x:row>
    <x:row r="58">
      <x:c r="A58">
        <x:v>52625</x:v>
      </x:c>
      <x:c r="B58" s="1">
        <x:v>43633.8758047454</x:v>
      </x:c>
      <x:c r="C58" s="6">
        <x:v>2.80142466833333</x:v>
      </x:c>
      <x:c r="D58" s="14" t="s">
        <x:v>92</x:v>
      </x:c>
      <x:c r="E58" s="15">
        <x:v>43621.458996794</x:v>
      </x:c>
      <x:c r="F58" t="s">
        <x:v>97</x:v>
      </x:c>
      <x:c r="G58" s="6">
        <x:v>133.667772753424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34.635</x:v>
      </x:c>
      <x:c r="S58" s="8">
        <x:v>72974.463247671</x:v>
      </x:c>
      <x:c r="T58" s="12">
        <x:v>31610.8203229689</x:v>
      </x:c>
      <x:c r="U58" s="12">
        <x:v>36.75</x:v>
      </x:c>
      <x:c r="V58" s="12">
        <x:v>48</x:v>
      </x:c>
      <x:c r="W58" s="12">
        <x:f>NA()</x:f>
      </x:c>
    </x:row>
    <x:row r="59">
      <x:c r="A59">
        <x:v>52628</x:v>
      </x:c>
      <x:c r="B59" s="1">
        <x:v>43633.8758396991</x:v>
      </x:c>
      <x:c r="C59" s="6">
        <x:v>2.85179516</x:v>
      </x:c>
      <x:c r="D59" s="14" t="s">
        <x:v>92</x:v>
      </x:c>
      <x:c r="E59" s="15">
        <x:v>43621.458996794</x:v>
      </x:c>
      <x:c r="F59" t="s">
        <x:v>97</x:v>
      </x:c>
      <x:c r="G59" s="6">
        <x:v>133.441807932841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34.655</x:v>
      </x:c>
      <x:c r="S59" s="8">
        <x:v>73037.1778864459</x:v>
      </x:c>
      <x:c r="T59" s="12">
        <x:v>31603.1933333303</x:v>
      </x:c>
      <x:c r="U59" s="12">
        <x:v>36.75</x:v>
      </x:c>
      <x:c r="V59" s="12">
        <x:v>48</x:v>
      </x:c>
      <x:c r="W59" s="12">
        <x:f>NA()</x:f>
      </x:c>
    </x:row>
    <x:row r="60">
      <x:c r="A60">
        <x:v>52632</x:v>
      </x:c>
      <x:c r="B60" s="1">
        <x:v>43633.8758739236</x:v>
      </x:c>
      <x:c r="C60" s="6">
        <x:v>2.901065565</x:v>
      </x:c>
      <x:c r="D60" s="14" t="s">
        <x:v>92</x:v>
      </x:c>
      <x:c r="E60" s="15">
        <x:v>43621.458996794</x:v>
      </x:c>
      <x:c r="F60" t="s">
        <x:v>97</x:v>
      </x:c>
      <x:c r="G60" s="6">
        <x:v>133.272601647952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34.67</x:v>
      </x:c>
      <x:c r="S60" s="8">
        <x:v>73085.6299832067</x:v>
      </x:c>
      <x:c r="T60" s="12">
        <x:v>31609.8311494331</x:v>
      </x:c>
      <x:c r="U60" s="12">
        <x:v>36.75</x:v>
      </x:c>
      <x:c r="V60" s="12">
        <x:v>48</x:v>
      </x:c>
      <x:c r="W60" s="12">
        <x:f>NA()</x:f>
      </x:c>
    </x:row>
    <x:row r="61">
      <x:c r="A61">
        <x:v>52637</x:v>
      </x:c>
      <x:c r="B61" s="1">
        <x:v>43633.8759091435</x:v>
      </x:c>
      <x:c r="C61" s="6">
        <x:v>2.95178447833333</x:v>
      </x:c>
      <x:c r="D61" s="14" t="s">
        <x:v>92</x:v>
      </x:c>
      <x:c r="E61" s="15">
        <x:v>43621.458996794</x:v>
      </x:c>
      <x:c r="F61" t="s">
        <x:v>97</x:v>
      </x:c>
      <x:c r="G61" s="6">
        <x:v>133.069855895412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34.688</x:v>
      </x:c>
      <x:c r="S61" s="8">
        <x:v>73141.3858414859</x:v>
      </x:c>
      <x:c r="T61" s="12">
        <x:v>31608.1595537994</x:v>
      </x:c>
      <x:c r="U61" s="12">
        <x:v>36.75</x:v>
      </x:c>
      <x:c r="V61" s="12">
        <x:v>48</x:v>
      </x:c>
      <x:c r="W61" s="12">
        <x:f>NA()</x:f>
      </x:c>
    </x:row>
    <x:row r="62">
      <x:c r="A62">
        <x:v>52640</x:v>
      </x:c>
      <x:c r="B62" s="1">
        <x:v>43633.87594375</x:v>
      </x:c>
      <x:c r="C62" s="6">
        <x:v>3.001591425</x:v>
      </x:c>
      <x:c r="D62" s="14" t="s">
        <x:v>92</x:v>
      </x:c>
      <x:c r="E62" s="15">
        <x:v>43621.458996794</x:v>
      </x:c>
      <x:c r="F62" t="s">
        <x:v>97</x:v>
      </x:c>
      <x:c r="G62" s="6">
        <x:v>132.766353002125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34.715</x:v>
      </x:c>
      <x:c r="S62" s="8">
        <x:v>73205.4996526338</x:v>
      </x:c>
      <x:c r="T62" s="12">
        <x:v>31606.0252175064</x:v>
      </x:c>
      <x:c r="U62" s="12">
        <x:v>36.75</x:v>
      </x:c>
      <x:c r="V62" s="12">
        <x:v>48</x:v>
      </x:c>
      <x:c r="W62" s="12">
        <x:f>NA()</x:f>
      </x:c>
    </x:row>
    <x:row r="63">
      <x:c r="A63">
        <x:v>52644</x:v>
      </x:c>
      <x:c r="B63" s="1">
        <x:v>43633.8759786227</x:v>
      </x:c>
      <x:c r="C63" s="6">
        <x:v>3.051813785</x:v>
      </x:c>
      <x:c r="D63" s="14" t="s">
        <x:v>92</x:v>
      </x:c>
      <x:c r="E63" s="15">
        <x:v>43621.458996794</x:v>
      </x:c>
      <x:c r="F63" t="s">
        <x:v>97</x:v>
      </x:c>
      <x:c r="G63" s="6">
        <x:v>132.452387300437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34.743</x:v>
      </x:c>
      <x:c r="S63" s="8">
        <x:v>73272.1633084502</x:v>
      </x:c>
      <x:c r="T63" s="12">
        <x:v>31605.2186769584</x:v>
      </x:c>
      <x:c r="U63" s="12">
        <x:v>36.75</x:v>
      </x:c>
      <x:c r="V63" s="12">
        <x:v>48</x:v>
      </x:c>
      <x:c r="W63" s="12">
        <x:f>NA()</x:f>
      </x:c>
    </x:row>
    <x:row r="64">
      <x:c r="A64">
        <x:v>52648</x:v>
      </x:c>
      <x:c r="B64" s="1">
        <x:v>43633.8760129977</x:v>
      </x:c>
      <x:c r="C64" s="6">
        <x:v>3.10133549</x:v>
      </x:c>
      <x:c r="D64" s="14" t="s">
        <x:v>92</x:v>
      </x:c>
      <x:c r="E64" s="15">
        <x:v>43621.458996794</x:v>
      </x:c>
      <x:c r="F64" t="s">
        <x:v>97</x:v>
      </x:c>
      <x:c r="G64" s="6">
        <x:v>132.105703121333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34.774</x:v>
      </x:c>
      <x:c r="S64" s="8">
        <x:v>73318.8123994366</x:v>
      </x:c>
      <x:c r="T64" s="12">
        <x:v>31600.8740796359</x:v>
      </x:c>
      <x:c r="U64" s="12">
        <x:v>36.75</x:v>
      </x:c>
      <x:c r="V64" s="12">
        <x:v>48</x:v>
      </x:c>
      <x:c r="W64" s="12">
        <x:f>NA()</x:f>
      </x:c>
    </x:row>
    <x:row r="65">
      <x:c r="A65">
        <x:v>52652</x:v>
      </x:c>
      <x:c r="B65" s="1">
        <x:v>43633.8760478356</x:v>
      </x:c>
      <x:c r="C65" s="6">
        <x:v>3.15148905666667</x:v>
      </x:c>
      <x:c r="D65" s="14" t="s">
        <x:v>92</x:v>
      </x:c>
      <x:c r="E65" s="15">
        <x:v>43621.458996794</x:v>
      </x:c>
      <x:c r="F65" t="s">
        <x:v>97</x:v>
      </x:c>
      <x:c r="G65" s="6">
        <x:v>131.904845184599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34.792</x:v>
      </x:c>
      <x:c r="S65" s="8">
        <x:v>73385.3782545811</x:v>
      </x:c>
      <x:c r="T65" s="12">
        <x:v>31607.7454557905</x:v>
      </x:c>
      <x:c r="U65" s="12">
        <x:v>36.75</x:v>
      </x:c>
      <x:c r="V65" s="12">
        <x:v>48</x:v>
      </x:c>
      <x:c r="W65" s="12">
        <x:f>NA()</x:f>
      </x:c>
    </x:row>
    <x:row r="66">
      <x:c r="A66">
        <x:v>52656</x:v>
      </x:c>
      <x:c r="B66" s="1">
        <x:v>43633.8760826736</x:v>
      </x:c>
      <x:c r="C66" s="6">
        <x:v>3.20165541333333</x:v>
      </x:c>
      <x:c r="D66" s="14" t="s">
        <x:v>92</x:v>
      </x:c>
      <x:c r="E66" s="15">
        <x:v>43621.458996794</x:v>
      </x:c>
      <x:c r="F66" t="s">
        <x:v>97</x:v>
      </x:c>
      <x:c r="G66" s="6">
        <x:v>131.715443742259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34.809</x:v>
      </x:c>
      <x:c r="S66" s="8">
        <x:v>73446.1389818304</x:v>
      </x:c>
      <x:c r="T66" s="12">
        <x:v>31602.7257920005</x:v>
      </x:c>
      <x:c r="U66" s="12">
        <x:v>36.75</x:v>
      </x:c>
      <x:c r="V66" s="12">
        <x:v>48</x:v>
      </x:c>
      <x:c r="W66" s="12">
        <x:f>NA()</x:f>
      </x:c>
    </x:row>
    <x:row r="67">
      <x:c r="A67">
        <x:v>52660</x:v>
      </x:c>
      <x:c r="B67" s="1">
        <x:v>43633.8761175116</x:v>
      </x:c>
      <x:c r="C67" s="6">
        <x:v>3.25181108833333</x:v>
      </x:c>
      <x:c r="D67" s="14" t="s">
        <x:v>92</x:v>
      </x:c>
      <x:c r="E67" s="15">
        <x:v>43621.458996794</x:v>
      </x:c>
      <x:c r="F67" t="s">
        <x:v>97</x:v>
      </x:c>
      <x:c r="G67" s="6">
        <x:v>131.615289260415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34.818</x:v>
      </x:c>
      <x:c r="S67" s="8">
        <x:v>73502.6479020651</x:v>
      </x:c>
      <x:c r="T67" s="12">
        <x:v>31608.3328043953</x:v>
      </x:c>
      <x:c r="U67" s="12">
        <x:v>36.75</x:v>
      </x:c>
      <x:c r="V67" s="12">
        <x:v>48</x:v>
      </x:c>
      <x:c r="W67" s="12">
        <x:f>NA()</x:f>
      </x:c>
    </x:row>
    <x:row r="68">
      <x:c r="A68">
        <x:v>52665</x:v>
      </x:c>
      <x:c r="B68" s="1">
        <x:v>43633.8761520023</x:v>
      </x:c>
      <x:c r="C68" s="6">
        <x:v>3.301505735</x:v>
      </x:c>
      <x:c r="D68" s="14" t="s">
        <x:v>92</x:v>
      </x:c>
      <x:c r="E68" s="15">
        <x:v>43621.458996794</x:v>
      </x:c>
      <x:c r="F68" t="s">
        <x:v>97</x:v>
      </x:c>
      <x:c r="G68" s="6">
        <x:v>131.282023963077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34.848</x:v>
      </x:c>
      <x:c r="S68" s="8">
        <x:v>73559.648529594</x:v>
      </x:c>
      <x:c r="T68" s="12">
        <x:v>31610.7206869491</x:v>
      </x:c>
      <x:c r="U68" s="12">
        <x:v>36.75</x:v>
      </x:c>
      <x:c r="V68" s="12">
        <x:v>48</x:v>
      </x:c>
      <x:c r="W68" s="12">
        <x:f>NA()</x:f>
      </x:c>
    </x:row>
    <x:row r="69">
      <x:c r="A69">
        <x:v>52668</x:v>
      </x:c>
      <x:c r="B69" s="1">
        <x:v>43633.8761864236</x:v>
      </x:c>
      <x:c r="C69" s="6">
        <x:v>3.35103273333333</x:v>
      </x:c>
      <x:c r="D69" s="14" t="s">
        <x:v>92</x:v>
      </x:c>
      <x:c r="E69" s="15">
        <x:v>43621.458996794</x:v>
      </x:c>
      <x:c r="F69" t="s">
        <x:v>97</x:v>
      </x:c>
      <x:c r="G69" s="6">
        <x:v>131.082494259438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34.866</x:v>
      </x:c>
      <x:c r="S69" s="8">
        <x:v>73618.102415305</x:v>
      </x:c>
      <x:c r="T69" s="12">
        <x:v>31601.6351404745</x:v>
      </x:c>
      <x:c r="U69" s="12">
        <x:v>36.75</x:v>
      </x:c>
      <x:c r="V69" s="12">
        <x:v>48</x:v>
      </x:c>
      <x:c r="W69" s="12">
        <x:f>NA()</x:f>
      </x:c>
    </x:row>
    <x:row r="70">
      <x:c r="A70">
        <x:v>52672</x:v>
      </x:c>
      <x:c r="B70" s="1">
        <x:v>43633.8762214931</x:v>
      </x:c>
      <x:c r="C70" s="6">
        <x:v>3.40158732833333</x:v>
      </x:c>
      <x:c r="D70" s="14" t="s">
        <x:v>92</x:v>
      </x:c>
      <x:c r="E70" s="15">
        <x:v>43621.458996794</x:v>
      </x:c>
      <x:c r="F70" t="s">
        <x:v>97</x:v>
      </x:c>
      <x:c r="G70" s="6">
        <x:v>130.783801752699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34.893</x:v>
      </x:c>
      <x:c r="S70" s="8">
        <x:v>73674.309135312</x:v>
      </x:c>
      <x:c r="T70" s="12">
        <x:v>31607.431624438</x:v>
      </x:c>
      <x:c r="U70" s="12">
        <x:v>36.75</x:v>
      </x:c>
      <x:c r="V70" s="12">
        <x:v>48</x:v>
      </x:c>
      <x:c r="W70" s="12">
        <x:f>NA()</x:f>
      </x:c>
    </x:row>
    <x:row r="71">
      <x:c r="A71">
        <x:v>52676</x:v>
      </x:c>
      <x:c r="B71" s="1">
        <x:v>43633.8762562847</x:v>
      </x:c>
      <x:c r="C71" s="6">
        <x:v>3.45167873833333</x:v>
      </x:c>
      <x:c r="D71" s="14" t="s">
        <x:v>92</x:v>
      </x:c>
      <x:c r="E71" s="15">
        <x:v>43621.458996794</x:v>
      </x:c>
      <x:c r="F71" t="s">
        <x:v>97</x:v>
      </x:c>
      <x:c r="G71" s="6">
        <x:v>130.574042645853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34.912</x:v>
      </x:c>
      <x:c r="S71" s="8">
        <x:v>73733.2114740595</x:v>
      </x:c>
      <x:c r="T71" s="12">
        <x:v>31604.191753882</x:v>
      </x:c>
      <x:c r="U71" s="12">
        <x:v>36.75</x:v>
      </x:c>
      <x:c r="V71" s="12">
        <x:v>48</x:v>
      </x:c>
      <x:c r="W71" s="12">
        <x:f>NA()</x:f>
      </x:c>
    </x:row>
    <x:row r="72">
      <x:c r="A72">
        <x:v>52680</x:v>
      </x:c>
      <x:c r="B72" s="1">
        <x:v>43633.8762907407</x:v>
      </x:c>
      <x:c r="C72" s="6">
        <x:v>3.50128973833333</x:v>
      </x:c>
      <x:c r="D72" s="14" t="s">
        <x:v>92</x:v>
      </x:c>
      <x:c r="E72" s="15">
        <x:v>43621.458996794</x:v>
      </x:c>
      <x:c r="F72" t="s">
        <x:v>97</x:v>
      </x:c>
      <x:c r="G72" s="6">
        <x:v>130.386665086643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34.929</x:v>
      </x:c>
      <x:c r="S72" s="8">
        <x:v>73787.9589134262</x:v>
      </x:c>
      <x:c r="T72" s="12">
        <x:v>31607.7736886578</x:v>
      </x:c>
      <x:c r="U72" s="12">
        <x:v>36.75</x:v>
      </x:c>
      <x:c r="V72" s="12">
        <x:v>48</x:v>
      </x:c>
      <x:c r="W72" s="12">
        <x:f>NA()</x:f>
      </x:c>
    </x:row>
    <x:row r="73">
      <x:c r="A73">
        <x:v>52684</x:v>
      </x:c>
      <x:c r="B73" s="1">
        <x:v>43633.8763254977</x:v>
      </x:c>
      <x:c r="C73" s="6">
        <x:v>3.551333975</x:v>
      </x:c>
      <x:c r="D73" s="14" t="s">
        <x:v>92</x:v>
      </x:c>
      <x:c r="E73" s="15">
        <x:v>43621.458996794</x:v>
      </x:c>
      <x:c r="F73" t="s">
        <x:v>97</x:v>
      </x:c>
      <x:c r="G73" s="6">
        <x:v>130.133606598731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34.952</x:v>
      </x:c>
      <x:c r="S73" s="8">
        <x:v>73836.1093424981</x:v>
      </x:c>
      <x:c r="T73" s="12">
        <x:v>31608.9001814901</x:v>
      </x:c>
      <x:c r="U73" s="12">
        <x:v>36.75</x:v>
      </x:c>
      <x:c r="V73" s="12">
        <x:v>48</x:v>
      </x:c>
      <x:c r="W73" s="12">
        <x:f>NA()</x:f>
      </x:c>
    </x:row>
    <x:row r="74">
      <x:c r="A74">
        <x:v>52688</x:v>
      </x:c>
      <x:c r="B74" s="1">
        <x:v>43633.8763603819</x:v>
      </x:c>
      <x:c r="C74" s="6">
        <x:v>3.60155599666667</x:v>
      </x:c>
      <x:c r="D74" s="14" t="s">
        <x:v>92</x:v>
      </x:c>
      <x:c r="E74" s="15">
        <x:v>43621.458996794</x:v>
      </x:c>
      <x:c r="F74" t="s">
        <x:v>97</x:v>
      </x:c>
      <x:c r="G74" s="6">
        <x:v>129.826235488618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34.98</x:v>
      </x:c>
      <x:c r="S74" s="8">
        <x:v>73888.9130612113</x:v>
      </x:c>
      <x:c r="T74" s="12">
        <x:v>31601.9076677856</x:v>
      </x:c>
      <x:c r="U74" s="12">
        <x:v>36.75</x:v>
      </x:c>
      <x:c r="V74" s="12">
        <x:v>48</x:v>
      </x:c>
      <x:c r="W74" s="12">
        <x:f>NA()</x:f>
      </x:c>
    </x:row>
    <x:row r="75">
      <x:c r="A75">
        <x:v>52693</x:v>
      </x:c>
      <x:c r="B75" s="1">
        <x:v>43633.8763952199</x:v>
      </x:c>
      <x:c r="C75" s="6">
        <x:v>3.65172873166667</x:v>
      </x:c>
      <x:c r="D75" s="14" t="s">
        <x:v>92</x:v>
      </x:c>
      <x:c r="E75" s="15">
        <x:v>43621.458996794</x:v>
      </x:c>
      <x:c r="F75" t="s">
        <x:v>97</x:v>
      </x:c>
      <x:c r="G75" s="6">
        <x:v>129.716645915658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34.99</x:v>
      </x:c>
      <x:c r="S75" s="8">
        <x:v>73951.6767080797</x:v>
      </x:c>
      <x:c r="T75" s="12">
        <x:v>31600.71172246</x:v>
      </x:c>
      <x:c r="U75" s="12">
        <x:v>36.75</x:v>
      </x:c>
      <x:c r="V75" s="12">
        <x:v>48</x:v>
      </x:c>
      <x:c r="W75" s="12">
        <x:f>NA()</x:f>
      </x:c>
    </x:row>
    <x:row r="76">
      <x:c r="A76">
        <x:v>52697</x:v>
      </x:c>
      <x:c r="B76" s="1">
        <x:v>43633.8764294792</x:v>
      </x:c>
      <x:c r="C76" s="6">
        <x:v>3.70108066333333</x:v>
      </x:c>
      <x:c r="D76" s="14" t="s">
        <x:v>92</x:v>
      </x:c>
      <x:c r="E76" s="15">
        <x:v>43621.458996794</x:v>
      </x:c>
      <x:c r="F76" t="s">
        <x:v>97</x:v>
      </x:c>
      <x:c r="G76" s="6">
        <x:v>129.366614586924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35.022</x:v>
      </x:c>
      <x:c r="S76" s="8">
        <x:v>73990.132061908</x:v>
      </x:c>
      <x:c r="T76" s="12">
        <x:v>31605.492630751</x:v>
      </x:c>
      <x:c r="U76" s="12">
        <x:v>36.75</x:v>
      </x:c>
      <x:c r="V76" s="12">
        <x:v>48</x:v>
      </x:c>
      <x:c r="W76" s="12">
        <x:f>NA()</x:f>
      </x:c>
    </x:row>
    <x:row r="77">
      <x:c r="A77">
        <x:v>52701</x:v>
      </x:c>
      <x:c r="B77" s="1">
        <x:v>43633.8764642361</x:v>
      </x:c>
      <x:c r="C77" s="6">
        <x:v>3.75111757166667</x:v>
      </x:c>
      <x:c r="D77" s="14" t="s">
        <x:v>92</x:v>
      </x:c>
      <x:c r="E77" s="15">
        <x:v>43621.458996794</x:v>
      </x:c>
      <x:c r="F77" t="s">
        <x:v>97</x:v>
      </x:c>
      <x:c r="G77" s="6">
        <x:v>129.257434134207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35.032</x:v>
      </x:c>
      <x:c r="S77" s="8">
        <x:v>74049.1640054507</x:v>
      </x:c>
      <x:c r="T77" s="12">
        <x:v>31600.3994422674</x:v>
      </x:c>
      <x:c r="U77" s="12">
        <x:v>36.75</x:v>
      </x:c>
      <x:c r="V77" s="12">
        <x:v>48</x:v>
      </x:c>
      <x:c r="W77" s="12">
        <x:f>NA()</x:f>
      </x:c>
    </x:row>
    <x:row r="78">
      <x:c r="A78">
        <x:v>52705</x:v>
      </x:c>
      <x:c r="B78" s="1">
        <x:v>43633.8764993866</x:v>
      </x:c>
      <x:c r="C78" s="6">
        <x:v>3.801752285</x:v>
      </x:c>
      <x:c r="D78" s="14" t="s">
        <x:v>92</x:v>
      </x:c>
      <x:c r="E78" s="15">
        <x:v>43621.458996794</x:v>
      </x:c>
      <x:c r="F78" t="s">
        <x:v>97</x:v>
      </x:c>
      <x:c r="G78" s="6">
        <x:v>128.984907513932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35.057</x:v>
      </x:c>
      <x:c r="S78" s="8">
        <x:v>74103.650954811</x:v>
      </x:c>
      <x:c r="T78" s="12">
        <x:v>31611.091663522</x:v>
      </x:c>
      <x:c r="U78" s="12">
        <x:v>36.75</x:v>
      </x:c>
      <x:c r="V78" s="12">
        <x:v>48</x:v>
      </x:c>
      <x:c r="W78" s="12">
        <x:f>NA()</x:f>
      </x:c>
    </x:row>
    <x:row r="79">
      <x:c r="A79">
        <x:v>52708</x:v>
      </x:c>
      <x:c r="B79" s="1">
        <x:v>43633.8765337963</x:v>
      </x:c>
      <x:c r="C79" s="6">
        <x:v>3.85130633833333</x:v>
      </x:c>
      <x:c r="D79" s="14" t="s">
        <x:v>92</x:v>
      </x:c>
      <x:c r="E79" s="15">
        <x:v>43621.458996794</x:v>
      </x:c>
      <x:c r="F79" t="s">
        <x:v>97</x:v>
      </x:c>
      <x:c r="G79" s="6">
        <x:v>128.778191958317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35.076</x:v>
      </x:c>
      <x:c r="S79" s="8">
        <x:v>74158.5783193519</x:v>
      </x:c>
      <x:c r="T79" s="12">
        <x:v>31608.0437974449</x:v>
      </x:c>
      <x:c r="U79" s="12">
        <x:v>36.75</x:v>
      </x:c>
      <x:c r="V79" s="12">
        <x:v>48</x:v>
      </x:c>
      <x:c r="W79" s="12">
        <x:f>NA()</x:f>
      </x:c>
    </x:row>
    <x:row r="80">
      <x:c r="A80">
        <x:v>52713</x:v>
      </x:c>
      <x:c r="B80" s="1">
        <x:v>43633.876568831</x:v>
      </x:c>
      <x:c r="C80" s="6">
        <x:v>3.90172596</x:v>
      </x:c>
      <x:c r="D80" s="14" t="s">
        <x:v>92</x:v>
      </x:c>
      <x:c r="E80" s="15">
        <x:v>43621.458996794</x:v>
      </x:c>
      <x:c r="F80" t="s">
        <x:v>97</x:v>
      </x:c>
      <x:c r="G80" s="6">
        <x:v>128.517575706589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35.1</x:v>
      </x:c>
      <x:c r="S80" s="8">
        <x:v>74213.3158947054</x:v>
      </x:c>
      <x:c r="T80" s="12">
        <x:v>31606.7098425666</x:v>
      </x:c>
      <x:c r="U80" s="12">
        <x:v>36.75</x:v>
      </x:c>
      <x:c r="V80" s="12">
        <x:v>48</x:v>
      </x:c>
      <x:c r="W80" s="12">
        <x:f>NA()</x:f>
      </x:c>
    </x:row>
    <x:row r="81">
      <x:c r="A81">
        <x:v>52716</x:v>
      </x:c>
      <x:c r="B81" s="1">
        <x:v>43633.876603588</x:v>
      </x:c>
      <x:c r="C81" s="6">
        <x:v>3.95178588</x:v>
      </x:c>
      <x:c r="D81" s="14" t="s">
        <x:v>92</x:v>
      </x:c>
      <x:c r="E81" s="15">
        <x:v>43621.458996794</x:v>
      </x:c>
      <x:c r="F81" t="s">
        <x:v>97</x:v>
      </x:c>
      <x:c r="G81" s="6">
        <x:v>128.398312007475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35.111</x:v>
      </x:c>
      <x:c r="S81" s="8">
        <x:v>74261.144055291</x:v>
      </x:c>
      <x:c r="T81" s="12">
        <x:v>31609.1961460722</x:v>
      </x:c>
      <x:c r="U81" s="12">
        <x:v>36.75</x:v>
      </x:c>
      <x:c r="V81" s="12">
        <x:v>48</x:v>
      </x:c>
      <x:c r="W81" s="12">
        <x:f>NA()</x:f>
      </x:c>
    </x:row>
    <x:row r="82">
      <x:c r="A82">
        <x:v>52721</x:v>
      </x:c>
      <x:c r="B82" s="1">
        <x:v>43633.8766378819</x:v>
      </x:c>
      <x:c r="C82" s="6">
        <x:v>4.00117219666667</x:v>
      </x:c>
      <x:c r="D82" s="14" t="s">
        <x:v>92</x:v>
      </x:c>
      <x:c r="E82" s="15">
        <x:v>43621.458996794</x:v>
      </x:c>
      <x:c r="F82" t="s">
        <x:v>97</x:v>
      </x:c>
      <x:c r="G82" s="6">
        <x:v>128.116878112891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35.137</x:v>
      </x:c>
      <x:c r="S82" s="8">
        <x:v>74311.4359428342</x:v>
      </x:c>
      <x:c r="T82" s="12">
        <x:v>31603.827505414</x:v>
      </x:c>
      <x:c r="U82" s="12">
        <x:v>36.75</x:v>
      </x:c>
      <x:c r="V82" s="12">
        <x:v>48</x:v>
      </x:c>
      <x:c r="W82" s="12">
        <x:f>NA()</x:f>
      </x:c>
    </x:row>
    <x:row r="83">
      <x:c r="A83">
        <x:v>52725</x:v>
      </x:c>
      <x:c r="B83" s="1">
        <x:v>43633.8766728009</x:v>
      </x:c>
      <x:c r="C83" s="6">
        <x:v>4.05145661333333</x:v>
      </x:c>
      <x:c r="D83" s="14" t="s">
        <x:v>92</x:v>
      </x:c>
      <x:c r="E83" s="15">
        <x:v>43621.458996794</x:v>
      </x:c>
      <x:c r="F83" t="s">
        <x:v>97</x:v>
      </x:c>
      <x:c r="G83" s="6">
        <x:v>127.987204150075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35.149</x:v>
      </x:c>
      <x:c r="S83" s="8">
        <x:v>74369.8293171692</x:v>
      </x:c>
      <x:c r="T83" s="12">
        <x:v>31608.2367168373</x:v>
      </x:c>
      <x:c r="U83" s="12">
        <x:v>36.75</x:v>
      </x:c>
      <x:c r="V83" s="12">
        <x:v>48</x:v>
      </x:c>
      <x:c r="W83" s="12">
        <x:f>NA()</x:f>
      </x:c>
    </x:row>
    <x:row r="84">
      <x:c r="A84">
        <x:v>52728</x:v>
      </x:c>
      <x:c r="B84" s="1">
        <x:v>43633.8767072106</x:v>
      </x:c>
      <x:c r="C84" s="6">
        <x:v>4.10099679833333</x:v>
      </x:c>
      <x:c r="D84" s="14" t="s">
        <x:v>92</x:v>
      </x:c>
      <x:c r="E84" s="15">
        <x:v>43621.458996794</x:v>
      </x:c>
      <x:c r="F84" t="s">
        <x:v>97</x:v>
      </x:c>
      <x:c r="G84" s="6">
        <x:v>127.706716276469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35.175</x:v>
      </x:c>
      <x:c r="S84" s="8">
        <x:v>74410.4288346301</x:v>
      </x:c>
      <x:c r="T84" s="12">
        <x:v>31606.9154451048</x:v>
      </x:c>
      <x:c r="U84" s="12">
        <x:v>36.75</x:v>
      </x:c>
      <x:c r="V84" s="12">
        <x:v>48</x:v>
      </x:c>
      <x:c r="W84" s="12">
        <x:f>NA()</x:f>
      </x:c>
    </x:row>
    <x:row r="85">
      <x:c r="A85">
        <x:v>52733</x:v>
      </x:c>
      <x:c r="B85" s="1">
        <x:v>43633.8767420139</x:v>
      </x:c>
      <x:c r="C85" s="6">
        <x:v>4.15110147666667</x:v>
      </x:c>
      <x:c r="D85" s="14" t="s">
        <x:v>92</x:v>
      </x:c>
      <x:c r="E85" s="15">
        <x:v>43621.458996794</x:v>
      </x:c>
      <x:c r="F85" t="s">
        <x:v>97</x:v>
      </x:c>
      <x:c r="G85" s="6">
        <x:v>127.599008102946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35.185</x:v>
      </x:c>
      <x:c r="S85" s="8">
        <x:v>74469.5266872135</x:v>
      </x:c>
      <x:c r="T85" s="12">
        <x:v>31596.3021464503</x:v>
      </x:c>
      <x:c r="U85" s="12">
        <x:v>36.75</x:v>
      </x:c>
      <x:c r="V85" s="12">
        <x:v>48</x:v>
      </x:c>
      <x:c r="W85" s="12">
        <x:f>NA()</x:f>
      </x:c>
    </x:row>
    <x:row r="86">
      <x:c r="A86">
        <x:v>52737</x:v>
      </x:c>
      <x:c r="B86" s="1">
        <x:v>43633.8767770023</x:v>
      </x:c>
      <x:c r="C86" s="6">
        <x:v>4.20151411166667</x:v>
      </x:c>
      <x:c r="D86" s="14" t="s">
        <x:v>92</x:v>
      </x:c>
      <x:c r="E86" s="15">
        <x:v>43621.458996794</x:v>
      </x:c>
      <x:c r="F86" t="s">
        <x:v>97</x:v>
      </x:c>
      <x:c r="G86" s="6">
        <x:v>127.405373339004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35.203</x:v>
      </x:c>
      <x:c r="S86" s="8">
        <x:v>74518.4828145198</x:v>
      </x:c>
      <x:c r="T86" s="12">
        <x:v>31604.5164498108</x:v>
      </x:c>
      <x:c r="U86" s="12">
        <x:v>36.75</x:v>
      </x:c>
      <x:c r="V86" s="12">
        <x:v>48</x:v>
      </x:c>
      <x:c r="W86" s="12">
        <x:f>NA()</x:f>
      </x:c>
    </x:row>
    <x:row r="87">
      <x:c r="A87">
        <x:v>52740</x:v>
      </x:c>
      <x:c r="B87" s="1">
        <x:v>43633.8768114583</x:v>
      </x:c>
      <x:c r="C87" s="6">
        <x:v>4.25111213166667</x:v>
      </x:c>
      <x:c r="D87" s="14" t="s">
        <x:v>92</x:v>
      </x:c>
      <x:c r="E87" s="15">
        <x:v>43621.458996794</x:v>
      </x:c>
      <x:c r="F87" t="s">
        <x:v>97</x:v>
      </x:c>
      <x:c r="G87" s="6">
        <x:v>127.029742127818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35.238</x:v>
      </x:c>
      <x:c r="S87" s="8">
        <x:v>74556.9168792984</x:v>
      </x:c>
      <x:c r="T87" s="12">
        <x:v>31603.6060445042</x:v>
      </x:c>
      <x:c r="U87" s="12">
        <x:v>36.75</x:v>
      </x:c>
      <x:c r="V87" s="12">
        <x:v>48</x:v>
      </x:c>
      <x:c r="W87" s="12">
        <x:f>NA()</x:f>
      </x:c>
    </x:row>
    <x:row r="88">
      <x:c r="A88">
        <x:v>52745</x:v>
      </x:c>
      <x:c r="B88" s="1">
        <x:v>43633.876846412</x:v>
      </x:c>
      <x:c r="C88" s="6">
        <x:v>4.30142779</x:v>
      </x:c>
      <x:c r="D88" s="14" t="s">
        <x:v>92</x:v>
      </x:c>
      <x:c r="E88" s="15">
        <x:v>43621.458996794</x:v>
      </x:c>
      <x:c r="F88" t="s">
        <x:v>97</x:v>
      </x:c>
      <x:c r="G88" s="6">
        <x:v>126.9226320433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35.248</x:v>
      </x:c>
      <x:c r="S88" s="8">
        <x:v>74617.2488542776</x:v>
      </x:c>
      <x:c r="T88" s="12">
        <x:v>31603.7846778631</x:v>
      </x:c>
      <x:c r="U88" s="12">
        <x:v>36.75</x:v>
      </x:c>
      <x:c r="V88" s="12">
        <x:v>48</x:v>
      </x:c>
      <x:c r="W88" s="12">
        <x:f>NA()</x:f>
      </x:c>
    </x:row>
    <x:row r="89">
      <x:c r="A89">
        <x:v>52749</x:v>
      </x:c>
      <x:c r="B89" s="1">
        <x:v>43633.87688125</x:v>
      </x:c>
      <x:c r="C89" s="6">
        <x:v>4.35163853166667</x:v>
      </x:c>
      <x:c r="D89" s="14" t="s">
        <x:v>92</x:v>
      </x:c>
      <x:c r="E89" s="15">
        <x:v>43621.458996794</x:v>
      </x:c>
      <x:c r="F89" t="s">
        <x:v>97</x:v>
      </x:c>
      <x:c r="G89" s="6">
        <x:v>126.804920096566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35.259</x:v>
      </x:c>
      <x:c r="S89" s="8">
        <x:v>74665.5007581645</x:v>
      </x:c>
      <x:c r="T89" s="12">
        <x:v>31605.7218278375</x:v>
      </x:c>
      <x:c r="U89" s="12">
        <x:v>36.75</x:v>
      </x:c>
      <x:c r="V89" s="12">
        <x:v>48</x:v>
      </x:c>
      <x:c r="W89" s="12">
        <x:f>NA()</x:f>
      </x:c>
    </x:row>
    <x:row r="90">
      <x:c r="A90">
        <x:v>52752</x:v>
      </x:c>
      <x:c r="B90" s="1">
        <x:v>43633.8769160069</x:v>
      </x:c>
      <x:c r="C90" s="6">
        <x:v>4.40168666666667</x:v>
      </x:c>
      <x:c r="D90" s="14" t="s">
        <x:v>92</x:v>
      </x:c>
      <x:c r="E90" s="15">
        <x:v>43621.458996794</x:v>
      </x:c>
      <x:c r="F90" t="s">
        <x:v>97</x:v>
      </x:c>
      <x:c r="G90" s="6">
        <x:v>126.516474585569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35.286</x:v>
      </x:c>
      <x:c r="S90" s="8">
        <x:v>74714.9354893978</x:v>
      </x:c>
      <x:c r="T90" s="12">
        <x:v>31597.3875294443</x:v>
      </x:c>
      <x:c r="U90" s="12">
        <x:v>36.75</x:v>
      </x:c>
      <x:c r="V90" s="12">
        <x:v>48</x:v>
      </x:c>
      <x:c r="W90" s="12">
        <x:f>NA()</x:f>
      </x:c>
    </x:row>
    <x:row r="91">
      <x:c r="A91">
        <x:v>52756</x:v>
      </x:c>
      <x:c r="B91" s="1">
        <x:v>43633.8769504282</x:v>
      </x:c>
      <x:c r="C91" s="6">
        <x:v>4.45120877</x:v>
      </x:c>
      <x:c r="D91" s="14" t="s">
        <x:v>92</x:v>
      </x:c>
      <x:c r="E91" s="15">
        <x:v>43621.458996794</x:v>
      </x:c>
      <x:c r="F91" t="s">
        <x:v>97</x:v>
      </x:c>
      <x:c r="G91" s="6">
        <x:v>126.388496808992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35.298</x:v>
      </x:c>
      <x:c r="S91" s="8">
        <x:v>74768.4278035442</x:v>
      </x:c>
      <x:c r="T91" s="12">
        <x:v>31607.7071429572</x:v>
      </x:c>
      <x:c r="U91" s="12">
        <x:v>36.75</x:v>
      </x:c>
      <x:c r="V91" s="12">
        <x:v>48</x:v>
      </x:c>
      <x:c r="W91" s="12">
        <x:f>NA()</x:f>
      </x:c>
    </x:row>
    <x:row r="92">
      <x:c r="A92">
        <x:v>52761</x:v>
      </x:c>
      <x:c r="B92" s="1">
        <x:v>43633.8769853819</x:v>
      </x:c>
      <x:c r="C92" s="6">
        <x:v>4.501538425</x:v>
      </x:c>
      <x:c r="D92" s="14" t="s">
        <x:v>92</x:v>
      </x:c>
      <x:c r="E92" s="15">
        <x:v>43621.458996794</x:v>
      </x:c>
      <x:c r="F92" t="s">
        <x:v>97</x:v>
      </x:c>
      <x:c r="G92" s="6">
        <x:v>126.111675298835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35.324</x:v>
      </x:c>
      <x:c r="S92" s="8">
        <x:v>74817.4468775667</x:v>
      </x:c>
      <x:c r="T92" s="12">
        <x:v>31606.3126233764</x:v>
      </x:c>
      <x:c r="U92" s="12">
        <x:v>36.75</x:v>
      </x:c>
      <x:c r="V92" s="12">
        <x:v>48</x:v>
      </x:c>
      <x:c r="W92" s="12">
        <x:f>NA()</x:f>
      </x:c>
    </x:row>
    <x:row r="93">
      <x:c r="A93">
        <x:v>52765</x:v>
      </x:c>
      <x:c r="B93" s="1">
        <x:v>43633.8770201042</x:v>
      </x:c>
      <x:c r="C93" s="6">
        <x:v>4.551577425</x:v>
      </x:c>
      <x:c r="D93" s="14" t="s">
        <x:v>92</x:v>
      </x:c>
      <x:c r="E93" s="15">
        <x:v>43621.458996794</x:v>
      </x:c>
      <x:c r="F93" t="s">
        <x:v>97</x:v>
      </x:c>
      <x:c r="G93" s="6">
        <x:v>125.973501977497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35.337</x:v>
      </x:c>
      <x:c r="S93" s="8">
        <x:v>74872.0377853641</x:v>
      </x:c>
      <x:c r="T93" s="12">
        <x:v>31604.5183433623</x:v>
      </x:c>
      <x:c r="U93" s="12">
        <x:v>36.75</x:v>
      </x:c>
      <x:c r="V93" s="12">
        <x:v>48</x:v>
      </x:c>
      <x:c r="W93" s="12">
        <x:f>NA()</x:f>
      </x:c>
    </x:row>
    <x:row r="94">
      <x:c r="A94">
        <x:v>52769</x:v>
      </x:c>
      <x:c r="B94" s="1">
        <x:v>43633.8770548958</x:v>
      </x:c>
      <x:c r="C94" s="6">
        <x:v>4.60168071166667</x:v>
      </x:c>
      <x:c r="D94" s="14" t="s">
        <x:v>92</x:v>
      </x:c>
      <x:c r="E94" s="15">
        <x:v>43621.458996794</x:v>
      </x:c>
      <x:c r="F94" t="s">
        <x:v>97</x:v>
      </x:c>
      <x:c r="G94" s="6">
        <x:v>125.697628922758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35.363</x:v>
      </x:c>
      <x:c r="S94" s="8">
        <x:v>74924.3996847597</x:v>
      </x:c>
      <x:c r="T94" s="12">
        <x:v>31601.3040110353</x:v>
      </x:c>
      <x:c r="U94" s="12">
        <x:v>36.75</x:v>
      </x:c>
      <x:c r="V94" s="12">
        <x:v>48</x:v>
      </x:c>
      <x:c r="W94" s="12">
        <x:f>NA()</x:f>
      </x:c>
    </x:row>
    <x:row r="95">
      <x:c r="A95">
        <x:v>52773</x:v>
      </x:c>
      <x:c r="B95" s="1">
        <x:v>43633.8770896643</x:v>
      </x:c>
      <x:c r="C95" s="6">
        <x:v>4.65174274333333</x:v>
      </x:c>
      <x:c r="D95" s="14" t="s">
        <x:v>92</x:v>
      </x:c>
      <x:c r="E95" s="15">
        <x:v>43621.458996794</x:v>
      </x:c>
      <x:c r="F95" t="s">
        <x:v>97</x:v>
      </x:c>
      <x:c r="G95" s="6">
        <x:v>125.507008914193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35.381</x:v>
      </x:c>
      <x:c r="S95" s="8">
        <x:v>74971.0974817772</x:v>
      </x:c>
      <x:c r="T95" s="12">
        <x:v>31606.9080973326</x:v>
      </x:c>
      <x:c r="U95" s="12">
        <x:v>36.75</x:v>
      </x:c>
      <x:c r="V95" s="12">
        <x:v>48</x:v>
      </x:c>
      <x:c r="W95" s="12">
        <x:f>NA()</x:f>
      </x:c>
    </x:row>
    <x:row r="96">
      <x:c r="A96">
        <x:v>52777</x:v>
      </x:c>
      <x:c r="B96" s="1">
        <x:v>43633.8771244213</x:v>
      </x:c>
      <x:c r="C96" s="6">
        <x:v>4.70179963166667</x:v>
      </x:c>
      <x:c r="D96" s="14" t="s">
        <x:v>92</x:v>
      </x:c>
      <x:c r="E96" s="15">
        <x:v>43621.458996794</x:v>
      </x:c>
      <x:c r="F96" t="s">
        <x:v>97</x:v>
      </x:c>
      <x:c r="G96" s="6">
        <x:v>125.221643361646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35.408</x:v>
      </x:c>
      <x:c r="S96" s="8">
        <x:v>75022.2630421874</x:v>
      </x:c>
      <x:c r="T96" s="12">
        <x:v>31602.4263396592</x:v>
      </x:c>
      <x:c r="U96" s="12">
        <x:v>36.75</x:v>
      </x:c>
      <x:c r="V96" s="12">
        <x:v>48</x:v>
      </x:c>
      <x:c r="W96" s="12">
        <x:f>NA()</x:f>
      </x:c>
    </x:row>
    <x:row r="97">
      <x:c r="A97">
        <x:v>52781</x:v>
      </x:c>
      <x:c r="B97" s="1">
        <x:v>43633.8771585995</x:v>
      </x:c>
      <x:c r="C97" s="6">
        <x:v>4.75100086</x:v>
      </x:c>
      <x:c r="D97" s="14" t="s">
        <x:v>92</x:v>
      </x:c>
      <x:c r="E97" s="15">
        <x:v>43621.458996794</x:v>
      </x:c>
      <x:c r="F97" t="s">
        <x:v>97</x:v>
      </x:c>
      <x:c r="G97" s="6">
        <x:v>125.084486132337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35.421</x:v>
      </x:c>
      <x:c r="S97" s="8">
        <x:v>75066.1886682269</x:v>
      </x:c>
      <x:c r="T97" s="12">
        <x:v>31603.8976373849</x:v>
      </x:c>
      <x:c r="U97" s="12">
        <x:v>36.75</x:v>
      </x:c>
      <x:c r="V97" s="12">
        <x:v>48</x:v>
      </x:c>
      <x:c r="W97" s="12">
        <x:f>NA()</x:f>
      </x:c>
    </x:row>
    <x:row r="98">
      <x:c r="A98">
        <x:v>52785</x:v>
      </x:c>
      <x:c r="B98" s="1">
        <x:v>43633.877193669</x:v>
      </x:c>
      <x:c r="C98" s="6">
        <x:v>4.80147513333333</x:v>
      </x:c>
      <x:c r="D98" s="14" t="s">
        <x:v>92</x:v>
      </x:c>
      <x:c r="E98" s="15">
        <x:v>43621.458996794</x:v>
      </x:c>
      <x:c r="F98" t="s">
        <x:v>97</x:v>
      </x:c>
      <x:c r="G98" s="6">
        <x:v>124.873780135206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35.441</x:v>
      </x:c>
      <x:c r="S98" s="8">
        <x:v>75120.299087141</x:v>
      </x:c>
      <x:c r="T98" s="12">
        <x:v>31603.5237972949</x:v>
      </x:c>
      <x:c r="U98" s="12">
        <x:v>36.75</x:v>
      </x:c>
      <x:c r="V98" s="12">
        <x:v>48</x:v>
      </x:c>
      <x:c r="W98" s="12">
        <x:f>NA()</x:f>
      </x:c>
    </x:row>
    <x:row r="99">
      <x:c r="A99">
        <x:v>52788</x:v>
      </x:c>
      <x:c r="B99" s="1">
        <x:v>43633.877228044</x:v>
      </x:c>
      <x:c r="C99" s="6">
        <x:v>4.85101281666667</x:v>
      </x:c>
      <x:c r="D99" s="14" t="s">
        <x:v>92</x:v>
      </x:c>
      <x:c r="E99" s="15">
        <x:v>43621.458996794</x:v>
      </x:c>
      <x:c r="F99" t="s">
        <x:v>97</x:v>
      </x:c>
      <x:c r="G99" s="6">
        <x:v>124.663443175818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35.461</x:v>
      </x:c>
      <x:c r="S99" s="8">
        <x:v>75170.4322855172</x:v>
      </x:c>
      <x:c r="T99" s="12">
        <x:v>31602.0982501112</x:v>
      </x:c>
      <x:c r="U99" s="12">
        <x:v>36.75</x:v>
      </x:c>
      <x:c r="V99" s="12">
        <x:v>48</x:v>
      </x:c>
      <x:c r="W99" s="12">
        <x:f>NA()</x:f>
      </x:c>
    </x:row>
    <x:row r="100">
      <x:c r="A100">
        <x:v>52792</x:v>
      </x:c>
      <x:c r="B100" s="1">
        <x:v>43633.8772628125</x:v>
      </x:c>
      <x:c r="C100" s="6">
        <x:v>4.90104193166667</x:v>
      </x:c>
      <x:c r="D100" s="14" t="s">
        <x:v>92</x:v>
      </x:c>
      <x:c r="E100" s="15">
        <x:v>43621.458996794</x:v>
      </x:c>
      <x:c r="F100" t="s">
        <x:v>97</x:v>
      </x:c>
      <x:c r="G100" s="6">
        <x:v>124.432497666926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35.483</x:v>
      </x:c>
      <x:c r="S100" s="8">
        <x:v>75215.1054631153</x:v>
      </x:c>
      <x:c r="T100" s="12">
        <x:v>31604.5705532474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52797</x:v>
      </x:c>
      <x:c r="B101" s="1">
        <x:v>43633.8772974884</x:v>
      </x:c>
      <x:c r="C101" s="6">
        <x:v>4.95100387666667</x:v>
      </x:c>
      <x:c r="D101" s="14" t="s">
        <x:v>92</x:v>
      </x:c>
      <x:c r="E101" s="15">
        <x:v>43621.458996794</x:v>
      </x:c>
      <x:c r="F101" t="s">
        <x:v>97</x:v>
      </x:c>
      <x:c r="G101" s="6">
        <x:v>124.296238742881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35.496</x:v>
      </x:c>
      <x:c r="S101" s="8">
        <x:v>75260.7705494371</x:v>
      </x:c>
      <x:c r="T101" s="12">
        <x:v>31599.4128745959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52800</x:v>
      </x:c>
      <x:c r="B102" s="1">
        <x:v>43633.8773322569</x:v>
      </x:c>
      <x:c r="C102" s="6">
        <x:v>5.00106944166667</x:v>
      </x:c>
      <x:c r="D102" s="14" t="s">
        <x:v>92</x:v>
      </x:c>
      <x:c r="E102" s="15">
        <x:v>43621.458996794</x:v>
      </x:c>
      <x:c r="F102" t="s">
        <x:v>97</x:v>
      </x:c>
      <x:c r="G102" s="6">
        <x:v>124.097369576535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35.515</x:v>
      </x:c>
      <x:c r="S102" s="8">
        <x:v>75303.6048486774</x:v>
      </x:c>
      <x:c r="T102" s="12">
        <x:v>31603.7621608382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52805</x:v>
      </x:c>
      <x:c r="B103" s="1">
        <x:v>43633.8773674769</x:v>
      </x:c>
      <x:c r="C103" s="6">
        <x:v>5.05176717333333</x:v>
      </x:c>
      <x:c r="D103" s="14" t="s">
        <x:v>92</x:v>
      </x:c>
      <x:c r="E103" s="15">
        <x:v>43621.458996794</x:v>
      </x:c>
      <x:c r="F103" t="s">
        <x:v>97</x:v>
      </x:c>
      <x:c r="G103" s="6">
        <x:v>123.992834197184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35.525</x:v>
      </x:c>
      <x:c r="S103" s="8">
        <x:v>75357.6825863691</x:v>
      </x:c>
      <x:c r="T103" s="12">
        <x:v>31601.3593647646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52809</x:v>
      </x:c>
      <x:c r="B104" s="1">
        <x:v>43633.8774017361</x:v>
      </x:c>
      <x:c r="C104" s="6">
        <x:v>5.10112557</x:v>
      </x:c>
      <x:c r="D104" s="14" t="s">
        <x:v>92</x:v>
      </x:c>
      <x:c r="E104" s="15">
        <x:v>43621.458996794</x:v>
      </x:c>
      <x:c r="F104" t="s">
        <x:v>97</x:v>
      </x:c>
      <x:c r="G104" s="6">
        <x:v>123.857074685206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35.538</x:v>
      </x:c>
      <x:c r="S104" s="8">
        <x:v>75392.0373026715</x:v>
      </x:c>
      <x:c r="T104" s="12">
        <x:v>31602.1759862717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52813</x:v>
      </x:c>
      <x:c r="B105" s="1">
        <x:v>43633.8774365393</x:v>
      </x:c>
      <x:c r="C105" s="6">
        <x:v>5.15122895666667</x:v>
      </x:c>
      <x:c r="D105" s="14" t="s">
        <x:v>92</x:v>
      </x:c>
      <x:c r="E105" s="15">
        <x:v>43621.458996794</x:v>
      </x:c>
      <x:c r="F105" t="s">
        <x:v>97</x:v>
      </x:c>
      <x:c r="G105" s="6">
        <x:v>123.731894952471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35.55</x:v>
      </x:c>
      <x:c r="S105" s="8">
        <x:v>75435.313585565</x:v>
      </x:c>
      <x:c r="T105" s="12">
        <x:v>31600.8908720934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52817</x:v>
      </x:c>
      <x:c r="B106" s="1">
        <x:v>43633.8774715625</x:v>
      </x:c>
      <x:c r="C106" s="6">
        <x:v>5.20168193666667</x:v>
      </x:c>
      <x:c r="D106" s="14" t="s">
        <x:v>92</x:v>
      </x:c>
      <x:c r="E106" s="15">
        <x:v>43621.458996794</x:v>
      </x:c>
      <x:c r="F106" t="s">
        <x:v>97</x:v>
      </x:c>
      <x:c r="G106" s="6">
        <x:v>123.461121581209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35.576</x:v>
      </x:c>
      <x:c r="S106" s="8">
        <x:v>75482.3636539316</x:v>
      </x:c>
      <x:c r="T106" s="12">
        <x:v>31601.5330082256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52820</x:v>
      </x:c>
      <x:c r="B107" s="1">
        <x:v>43633.8775062153</x:v>
      </x:c>
      <x:c r="C107" s="6">
        <x:v>5.25154834</x:v>
      </x:c>
      <x:c r="D107" s="14" t="s">
        <x:v>92</x:v>
      </x:c>
      <x:c r="E107" s="15">
        <x:v>43621.458996794</x:v>
      </x:c>
      <x:c r="F107" t="s">
        <x:v>97</x:v>
      </x:c>
      <x:c r="G107" s="6">
        <x:v>123.315574700229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35.59</x:v>
      </x:c>
      <x:c r="S107" s="8">
        <x:v>75522.6436443799</x:v>
      </x:c>
      <x:c r="T107" s="12">
        <x:v>31599.0525912603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52825</x:v>
      </x:c>
      <x:c r="B108" s="1">
        <x:v>43633.8775409722</x:v>
      </x:c>
      <x:c r="C108" s="6">
        <x:v>5.30162765833333</x:v>
      </x:c>
      <x:c r="D108" s="14" t="s">
        <x:v>92</x:v>
      </x:c>
      <x:c r="E108" s="15">
        <x:v>43621.458996794</x:v>
      </x:c>
      <x:c r="F108" t="s">
        <x:v>97</x:v>
      </x:c>
      <x:c r="G108" s="6">
        <x:v>123.014649095451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35.619</x:v>
      </x:c>
      <x:c r="S108" s="8">
        <x:v>75559.6221616937</x:v>
      </x:c>
      <x:c r="T108" s="12">
        <x:v>31603.7524410479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52829</x:v>
      </x:c>
      <x:c r="B109" s="1">
        <x:v>43633.8775753819</x:v>
      </x:c>
      <x:c r="C109" s="6">
        <x:v>5.35118704666667</x:v>
      </x:c>
      <x:c r="D109" s="14" t="s">
        <x:v>92</x:v>
      </x:c>
      <x:c r="E109" s="15">
        <x:v>43621.458996794</x:v>
      </x:c>
      <x:c r="F109" t="s">
        <x:v>97</x:v>
      </x:c>
      <x:c r="G109" s="6">
        <x:v>123.09758713218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35.611</x:v>
      </x:c>
      <x:c r="S109" s="8">
        <x:v>75606.9005589681</x:v>
      </x:c>
      <x:c r="T109" s="12">
        <x:v>31602.5850906571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52832</x:v>
      </x:c>
      <x:c r="B110" s="1">
        <x:v>43633.8776104167</x:v>
      </x:c>
      <x:c r="C110" s="6">
        <x:v>5.40159035333333</x:v>
      </x:c>
      <x:c r="D110" s="14" t="s">
        <x:v>92</x:v>
      </x:c>
      <x:c r="E110" s="15">
        <x:v>43621.458996794</x:v>
      </x:c>
      <x:c r="F110" t="s">
        <x:v>97</x:v>
      </x:c>
      <x:c r="G110" s="6">
        <x:v>122.735159305261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35.646</x:v>
      </x:c>
      <x:c r="S110" s="8">
        <x:v>75657.8038502221</x:v>
      </x:c>
      <x:c r="T110" s="12">
        <x:v>31601.5878354805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52836</x:v>
      </x:c>
      <x:c r="B111" s="1">
        <x:v>43633.8776449421</x:v>
      </x:c>
      <x:c r="C111" s="6">
        <x:v>5.45131132166667</x:v>
      </x:c>
      <x:c r="D111" s="14" t="s">
        <x:v>92</x:v>
      </x:c>
      <x:c r="E111" s="15">
        <x:v>43621.458996794</x:v>
      </x:c>
      <x:c r="F111" t="s">
        <x:v>97</x:v>
      </x:c>
      <x:c r="G111" s="6">
        <x:v>122.590496957982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35.66</x:v>
      </x:c>
      <x:c r="S111" s="8">
        <x:v>75697.0580178608</x:v>
      </x:c>
      <x:c r="T111" s="12">
        <x:v>31600.1227096574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52841</x:v>
      </x:c>
      <x:c r="B112" s="1">
        <x:v>43633.8776799421</x:v>
      </x:c>
      <x:c r="C112" s="6">
        <x:v>5.50170482333333</x:v>
      </x:c>
      <x:c r="D112" s="14" t="s">
        <x:v>92</x:v>
      </x:c>
      <x:c r="E112" s="15">
        <x:v>43621.458996794</x:v>
      </x:c>
      <x:c r="F112" t="s">
        <x:v>97</x:v>
      </x:c>
      <x:c r="G112" s="6">
        <x:v>122.538874500512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35.665</x:v>
      </x:c>
      <x:c r="S112" s="8">
        <x:v>75740.2552998662</x:v>
      </x:c>
      <x:c r="T112" s="12">
        <x:v>31602.6065846629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52845</x:v>
      </x:c>
      <x:c r="B113" s="1">
        <x:v>43633.8777142014</x:v>
      </x:c>
      <x:c r="C113" s="6">
        <x:v>5.55106573166667</x:v>
      </x:c>
      <x:c r="D113" s="14" t="s">
        <x:v>92</x:v>
      </x:c>
      <x:c r="E113" s="15">
        <x:v>43621.458996794</x:v>
      </x:c>
      <x:c r="F113" t="s">
        <x:v>97</x:v>
      </x:c>
      <x:c r="G113" s="6">
        <x:v>122.404761067236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35.678</x:v>
      </x:c>
      <x:c r="S113" s="8">
        <x:v>75788.2658739927</x:v>
      </x:c>
      <x:c r="T113" s="12">
        <x:v>31597.6145859823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52848</x:v>
      </x:c>
      <x:c r="B114" s="1">
        <x:v>43633.8777491088</x:v>
      </x:c>
      <x:c r="C114" s="6">
        <x:v>5.60131493666667</x:v>
      </x:c>
      <x:c r="D114" s="14" t="s">
        <x:v>92</x:v>
      </x:c>
      <x:c r="E114" s="15">
        <x:v>43621.458996794</x:v>
      </x:c>
      <x:c r="F114" t="s">
        <x:v>97</x:v>
      </x:c>
      <x:c r="G114" s="6">
        <x:v>122.00332825758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35.717</x:v>
      </x:c>
      <x:c r="S114" s="8">
        <x:v>75827.2988477024</x:v>
      </x:c>
      <x:c r="T114" s="12">
        <x:v>31601.829903343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52852</x:v>
      </x:c>
      <x:c r="B115" s="1">
        <x:v>43633.8777836458</x:v>
      </x:c>
      <x:c r="C115" s="6">
        <x:v>5.651035345</x:v>
      </x:c>
      <x:c r="D115" s="14" t="s">
        <x:v>92</x:v>
      </x:c>
      <x:c r="E115" s="15">
        <x:v>43621.458996794</x:v>
      </x:c>
      <x:c r="F115" t="s">
        <x:v>97</x:v>
      </x:c>
      <x:c r="G115" s="6">
        <x:v>121.900615474975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35.727</x:v>
      </x:c>
      <x:c r="S115" s="8">
        <x:v>75874.6137997542</x:v>
      </x:c>
      <x:c r="T115" s="12">
        <x:v>31603.4462657257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52856</x:v>
      </x:c>
      <x:c r="B116" s="1">
        <x:v>43633.8778185532</x:v>
      </x:c>
      <x:c r="C116" s="6">
        <x:v>5.70131239333333</x:v>
      </x:c>
      <x:c r="D116" s="14" t="s">
        <x:v>92</x:v>
      </x:c>
      <x:c r="E116" s="15">
        <x:v>43621.458996794</x:v>
      </x:c>
      <x:c r="F116" t="s">
        <x:v>97</x:v>
      </x:c>
      <x:c r="G116" s="6">
        <x:v>121.931419954312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35.724</x:v>
      </x:c>
      <x:c r="S116" s="8">
        <x:v>75913.8717693011</x:v>
      </x:c>
      <x:c r="T116" s="12">
        <x:v>31601.454120627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52861</x:v>
      </x:c>
      <x:c r="B117" s="1">
        <x:v>43633.8778534722</x:v>
      </x:c>
      <x:c r="C117" s="6">
        <x:v>5.75161430833333</x:v>
      </x:c>
      <x:c r="D117" s="14" t="s">
        <x:v>92</x:v>
      </x:c>
      <x:c r="E117" s="15">
        <x:v>43621.458996794</x:v>
      </x:c>
      <x:c r="F117" t="s">
        <x:v>97</x:v>
      </x:c>
      <x:c r="G117" s="6">
        <x:v>121.593010999982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35.757</x:v>
      </x:c>
      <x:c r="S117" s="8">
        <x:v>75961.4090609748</x:v>
      </x:c>
      <x:c r="T117" s="12">
        <x:v>31605.2593311846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52864</x:v>
      </x:c>
      <x:c r="B118" s="1">
        <x:v>43633.8778882755</x:v>
      </x:c>
      <x:c r="C118" s="6">
        <x:v>5.80172681833333</x:v>
      </x:c>
      <x:c r="D118" s="14" t="s">
        <x:v>92</x:v>
      </x:c>
      <x:c r="E118" s="15">
        <x:v>43621.458996794</x:v>
      </x:c>
      <x:c r="F118" t="s">
        <x:v>97</x:v>
      </x:c>
      <x:c r="G118" s="6">
        <x:v>121.449735692571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35.771</x:v>
      </x:c>
      <x:c r="S118" s="8">
        <x:v>75998.7887811451</x:v>
      </x:c>
      <x:c r="T118" s="12">
        <x:v>31606.869483136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52868</x:v>
      </x:c>
      <x:c r="B119" s="1">
        <x:v>43633.8779227662</x:v>
      </x:c>
      <x:c r="C119" s="6">
        <x:v>5.85136611666667</x:v>
      </x:c>
      <x:c r="D119" s="14" t="s">
        <x:v>92</x:v>
      </x:c>
      <x:c r="E119" s="15">
        <x:v>43621.458996794</x:v>
      </x:c>
      <x:c r="F119" t="s">
        <x:v>97</x:v>
      </x:c>
      <x:c r="G119" s="6">
        <x:v>121.26577962423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35.789</x:v>
      </x:c>
      <x:c r="S119" s="8">
        <x:v>76038.9633776396</x:v>
      </x:c>
      <x:c r="T119" s="12">
        <x:v>31600.7093252282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52873</x:v>
      </x:c>
      <x:c r="B120" s="1">
        <x:v>43633.8779575231</x:v>
      </x:c>
      <x:c r="C120" s="6">
        <x:v>5.90146948833333</x:v>
      </x:c>
      <x:c r="D120" s="14" t="s">
        <x:v>92</x:v>
      </x:c>
      <x:c r="E120" s="15">
        <x:v>43621.458996794</x:v>
      </x:c>
      <x:c r="F120" t="s">
        <x:v>97</x:v>
      </x:c>
      <x:c r="G120" s="6">
        <x:v>121.112701654354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35.804</x:v>
      </x:c>
      <x:c r="S120" s="8">
        <x:v>76084.5679655911</x:v>
      </x:c>
      <x:c r="T120" s="12">
        <x:v>31595.4552006656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52876</x:v>
      </x:c>
      <x:c r="B121" s="1">
        <x:v>43633.8779924769</x:v>
      </x:c>
      <x:c r="C121" s="6">
        <x:v>5.95179434833333</x:v>
      </x:c>
      <x:c r="D121" s="14" t="s">
        <x:v>92</x:v>
      </x:c>
      <x:c r="E121" s="15">
        <x:v>43621.458996794</x:v>
      </x:c>
      <x:c r="F121" t="s">
        <x:v>97</x:v>
      </x:c>
      <x:c r="G121" s="6">
        <x:v>120.949637242049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35.82</x:v>
      </x:c>
      <x:c r="S121" s="8">
        <x:v>76123.3681083328</x:v>
      </x:c>
      <x:c r="T121" s="12">
        <x:v>31603.6946169719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52881</x:v>
      </x:c>
      <x:c r="B122" s="1">
        <x:v>43633.8780268866</x:v>
      </x:c>
      <x:c r="C122" s="6">
        <x:v>6.00133701</x:v>
      </x:c>
      <x:c r="D122" s="14" t="s">
        <x:v>92</x:v>
      </x:c>
      <x:c r="E122" s="15">
        <x:v>43621.458996794</x:v>
      </x:c>
      <x:c r="F122" t="s">
        <x:v>97</x:v>
      </x:c>
      <x:c r="G122" s="6">
        <x:v>120.847836462002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35.83</x:v>
      </x:c>
      <x:c r="S122" s="8">
        <x:v>76158.1056038846</x:v>
      </x:c>
      <x:c r="T122" s="12">
        <x:v>31599.5628211201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52885</x:v>
      </x:c>
      <x:c r="B123" s="1">
        <x:v>43633.8780616551</x:v>
      </x:c>
      <x:c r="C123" s="6">
        <x:v>6.05140999333333</x:v>
      </x:c>
      <x:c r="D123" s="14" t="s">
        <x:v>92</x:v>
      </x:c>
      <x:c r="E123" s="15">
        <x:v>43621.458996794</x:v>
      </x:c>
      <x:c r="F123" t="s">
        <x:v>97</x:v>
      </x:c>
      <x:c r="G123" s="6">
        <x:v>120.674976877143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35.847</x:v>
      </x:c>
      <x:c r="S123" s="8">
        <x:v>76205.3241105734</x:v>
      </x:c>
      <x:c r="T123" s="12">
        <x:v>31605.4426641211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52888</x:v>
      </x:c>
      <x:c r="B124" s="1">
        <x:v>43633.878096331</x:v>
      </x:c>
      <x:c r="C124" s="6">
        <x:v>6.10130754666667</x:v>
      </x:c>
      <x:c r="D124" s="14" t="s">
        <x:v>92</x:v>
      </x:c>
      <x:c r="E124" s="15">
        <x:v>43621.458996794</x:v>
      </x:c>
      <x:c r="F124" t="s">
        <x:v>97</x:v>
      </x:c>
      <x:c r="G124" s="6">
        <x:v>120.573413259947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35.857</x:v>
      </x:c>
      <x:c r="S124" s="8">
        <x:v>76244.9489238095</x:v>
      </x:c>
      <x:c r="T124" s="12">
        <x:v>31605.6765669927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52892</x:v>
      </x:c>
      <x:c r="B125" s="1">
        <x:v>43633.878131331</x:v>
      </x:c>
      <x:c r="C125" s="6">
        <x:v>6.15172509666667</x:v>
      </x:c>
      <x:c r="D125" s="14" t="s">
        <x:v>92</x:v>
      </x:c>
      <x:c r="E125" s="15">
        <x:v>43621.458996794</x:v>
      </x:c>
      <x:c r="F125" t="s">
        <x:v>97</x:v>
      </x:c>
      <x:c r="G125" s="6">
        <x:v>120.553111056584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35.859</x:v>
      </x:c>
      <x:c r="S125" s="8">
        <x:v>76276.691593418</x:v>
      </x:c>
      <x:c r="T125" s="12">
        <x:v>31601.7265179656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52897</x:v>
      </x:c>
      <x:c r="B126" s="1">
        <x:v>43633.8781658218</x:v>
      </x:c>
      <x:c r="C126" s="6">
        <x:v>6.201371655</x:v>
      </x:c>
      <x:c r="D126" s="14" t="s">
        <x:v>92</x:v>
      </x:c>
      <x:c r="E126" s="15">
        <x:v>43621.458996794</x:v>
      </x:c>
      <x:c r="F126" t="s">
        <x:v>97</x:v>
      </x:c>
      <x:c r="G126" s="6">
        <x:v>120.238874534059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35.89</x:v>
      </x:c>
      <x:c r="S126" s="8">
        <x:v>76309.8178391625</x:v>
      </x:c>
      <x:c r="T126" s="12">
        <x:v>31596.6597152379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52901</x:v>
      </x:c>
      <x:c r="B127" s="1">
        <x:v>43633.8782008102</x:v>
      </x:c>
      <x:c r="C127" s="6">
        <x:v>6.25177964833333</x:v>
      </x:c>
      <x:c r="D127" s="14" t="s">
        <x:v>92</x:v>
      </x:c>
      <x:c r="E127" s="15">
        <x:v>43621.458996794</x:v>
      </x:c>
      <x:c r="F127" t="s">
        <x:v>97</x:v>
      </x:c>
      <x:c r="G127" s="6">
        <x:v>119.955769054065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35.918</x:v>
      </x:c>
      <x:c r="S127" s="8">
        <x:v>76346.878941426</x:v>
      </x:c>
      <x:c r="T127" s="12">
        <x:v>31597.2689793082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52905</x:v>
      </x:c>
      <x:c r="B128" s="1">
        <x:v>43633.8782350347</x:v>
      </x:c>
      <x:c r="C128" s="6">
        <x:v>6.30103523833333</x:v>
      </x:c>
      <x:c r="D128" s="14" t="s">
        <x:v>92</x:v>
      </x:c>
      <x:c r="E128" s="15">
        <x:v>43621.458996794</x:v>
      </x:c>
      <x:c r="F128" t="s">
        <x:v>97</x:v>
      </x:c>
      <x:c r="G128" s="6">
        <x:v>120.006273520263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35.913</x:v>
      </x:c>
      <x:c r="S128" s="8">
        <x:v>76379.668084327</x:v>
      </x:c>
      <x:c r="T128" s="12">
        <x:v>31596.8797823127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52909</x:v>
      </x:c>
      <x:c r="B129" s="1">
        <x:v>43633.8782699074</x:v>
      </x:c>
      <x:c r="C129" s="6">
        <x:v>6.35126495833333</x:v>
      </x:c>
      <x:c r="D129" s="14" t="s">
        <x:v>92</x:v>
      </x:c>
      <x:c r="E129" s="15">
        <x:v>43621.458996794</x:v>
      </x:c>
      <x:c r="F129" t="s">
        <x:v>97</x:v>
      </x:c>
      <x:c r="G129" s="6">
        <x:v>119.753968517936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35.938</x:v>
      </x:c>
      <x:c r="S129" s="8">
        <x:v>76428.1094565088</x:v>
      </x:c>
      <x:c r="T129" s="12">
        <x:v>31598.3631172612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52913</x:v>
      </x:c>
      <x:c r="B130" s="1">
        <x:v>43633.8783046644</x:v>
      </x:c>
      <x:c r="C130" s="6">
        <x:v>6.40132886166667</x:v>
      </x:c>
      <x:c r="D130" s="14" t="s">
        <x:v>92</x:v>
      </x:c>
      <x:c r="E130" s="15">
        <x:v>43621.458996794</x:v>
      </x:c>
      <x:c r="F130" t="s">
        <x:v>97</x:v>
      </x:c>
      <x:c r="G130" s="6">
        <x:v>119.693496077774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35.944</x:v>
      </x:c>
      <x:c r="S130" s="8">
        <x:v>76461.5698235842</x:v>
      </x:c>
      <x:c r="T130" s="12">
        <x:v>31599.1303371427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52917</x:v>
      </x:c>
      <x:c r="B131" s="1">
        <x:v>43633.8783396643</x:v>
      </x:c>
      <x:c r="C131" s="6">
        <x:v>6.45174913166667</x:v>
      </x:c>
      <x:c r="D131" s="14" t="s">
        <x:v>92</x:v>
      </x:c>
      <x:c r="E131" s="15">
        <x:v>43621.458996794</x:v>
      </x:c>
      <x:c r="F131" t="s">
        <x:v>97</x:v>
      </x:c>
      <x:c r="G131" s="6">
        <x:v>119.592778032491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35.954</x:v>
      </x:c>
      <x:c r="S131" s="8">
        <x:v>76487.1121176213</x:v>
      </x:c>
      <x:c r="T131" s="12">
        <x:v>31598.9991960625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52920</x:v>
      </x:c>
      <x:c r="B132" s="1">
        <x:v>43633.8783739236</x:v>
      </x:c>
      <x:c r="C132" s="6">
        <x:v>6.50108027333333</x:v>
      </x:c>
      <x:c r="D132" s="14" t="s">
        <x:v>92</x:v>
      </x:c>
      <x:c r="E132" s="15">
        <x:v>43621.458996794</x:v>
      </x:c>
      <x:c r="F132" t="s">
        <x:v>97</x:v>
      </x:c>
      <x:c r="G132" s="6">
        <x:v>119.492146588909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35.964</x:v>
      </x:c>
      <x:c r="S132" s="8">
        <x:v>76525.5682702944</x:v>
      </x:c>
      <x:c r="T132" s="12">
        <x:v>31602.669633649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52925</x:v>
      </x:c>
      <x:c r="B133" s="1">
        <x:v>43633.8784087616</x:v>
      </x:c>
      <x:c r="C133" s="6">
        <x:v>6.55123897166667</x:v>
      </x:c>
      <x:c r="D133" s="14" t="s">
        <x:v>92</x:v>
      </x:c>
      <x:c r="E133" s="15">
        <x:v>43621.458996794</x:v>
      </x:c>
      <x:c r="F133" t="s">
        <x:v>97</x:v>
      </x:c>
      <x:c r="G133" s="6">
        <x:v>119.34136156979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35.979</x:v>
      </x:c>
      <x:c r="S133" s="8">
        <x:v>76561.3885852523</x:v>
      </x:c>
      <x:c r="T133" s="12">
        <x:v>31599.44132142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52929</x:v>
      </x:c>
      <x:c r="B134" s="1">
        <x:v>43633.8784435532</x:v>
      </x:c>
      <x:c r="C134" s="6">
        <x:v>6.60133838666667</x:v>
      </x:c>
      <x:c r="D134" s="14" t="s">
        <x:v>92</x:v>
      </x:c>
      <x:c r="E134" s="15">
        <x:v>43621.458996794</x:v>
      </x:c>
      <x:c r="F134" t="s">
        <x:v>97</x:v>
      </x:c>
      <x:c r="G134" s="6">
        <x:v>119.200804156317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35.993</x:v>
      </x:c>
      <x:c r="S134" s="8">
        <x:v>76591.9837981698</x:v>
      </x:c>
      <x:c r="T134" s="12">
        <x:v>31599.9034643563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52933</x:v>
      </x:c>
      <x:c r="B135" s="1">
        <x:v>43633.8784784375</x:v>
      </x:c>
      <x:c r="C135" s="6">
        <x:v>6.65157980166667</x:v>
      </x:c>
      <x:c r="D135" s="14" t="s">
        <x:v>92</x:v>
      </x:c>
      <x:c r="E135" s="15">
        <x:v>43621.458996794</x:v>
      </x:c>
      <x:c r="F135" t="s">
        <x:v>97</x:v>
      </x:c>
      <x:c r="G135" s="6">
        <x:v>118.940216923473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36.019</x:v>
      </x:c>
      <x:c r="S135" s="8">
        <x:v>76636.8917002167</x:v>
      </x:c>
      <x:c r="T135" s="12">
        <x:v>31600.3695555815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52936</x:v>
      </x:c>
      <x:c r="B136" s="1">
        <x:v>43633.8785132755</x:v>
      </x:c>
      <x:c r="C136" s="6">
        <x:v>6.70171930166667</x:v>
      </x:c>
      <x:c r="D136" s="14" t="s">
        <x:v>92</x:v>
      </x:c>
      <x:c r="E136" s="15">
        <x:v>43621.458996794</x:v>
      </x:c>
      <x:c r="F136" t="s">
        <x:v>97</x:v>
      </x:c>
      <x:c r="G136" s="6">
        <x:v>118.920195831532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36.021</x:v>
      </x:c>
      <x:c r="S136" s="8">
        <x:v>76664.4172848848</x:v>
      </x:c>
      <x:c r="T136" s="12">
        <x:v>31598.5751877322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52941</x:v>
      </x:c>
      <x:c r="B137" s="1">
        <x:v>43633.8785476505</x:v>
      </x:c>
      <x:c r="C137" s="6">
        <x:v>6.75123769333333</x:v>
      </x:c>
      <x:c r="D137" s="14" t="s">
        <x:v>92</x:v>
      </x:c>
      <x:c r="E137" s="15">
        <x:v>43621.458996794</x:v>
      </x:c>
      <x:c r="F137" t="s">
        <x:v>97</x:v>
      </x:c>
      <x:c r="G137" s="6">
        <x:v>118.750155184302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36.038</x:v>
      </x:c>
      <x:c r="S137" s="8">
        <x:v>76701.6335589953</x:v>
      </x:c>
      <x:c r="T137" s="12">
        <x:v>31600.3724621762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52945</x:v>
      </x:c>
      <x:c r="B138" s="1">
        <x:v>43633.8785824421</x:v>
      </x:c>
      <x:c r="C138" s="6">
        <x:v>6.80132826</x:v>
      </x:c>
      <x:c r="D138" s="14" t="s">
        <x:v>92</x:v>
      </x:c>
      <x:c r="E138" s="15">
        <x:v>43621.458996794</x:v>
      </x:c>
      <x:c r="F138" t="s">
        <x:v>97</x:v>
      </x:c>
      <x:c r="G138" s="6">
        <x:v>118.640260917735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36.049</x:v>
      </x:c>
      <x:c r="S138" s="8">
        <x:v>76740.1291953633</x:v>
      </x:c>
      <x:c r="T138" s="12">
        <x:v>31594.4806956519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52948</x:v>
      </x:c>
      <x:c r="B139" s="1">
        <x:v>43633.8786173264</x:v>
      </x:c>
      <x:c r="C139" s="6">
        <x:v>6.851586505</x:v>
      </x:c>
      <x:c r="D139" s="14" t="s">
        <x:v>92</x:v>
      </x:c>
      <x:c r="E139" s="15">
        <x:v>43621.458996794</x:v>
      </x:c>
      <x:c r="F139" t="s">
        <x:v>97</x:v>
      </x:c>
      <x:c r="G139" s="6">
        <x:v>118.54044692329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36.059</x:v>
      </x:c>
      <x:c r="S139" s="8">
        <x:v>76772.9499923122</x:v>
      </x:c>
      <x:c r="T139" s="12">
        <x:v>31603.1355554251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52952</x:v>
      </x:c>
      <x:c r="B140" s="1">
        <x:v>43633.8786517361</x:v>
      </x:c>
      <x:c r="C140" s="6">
        <x:v>6.90112029666667</x:v>
      </x:c>
      <x:c r="D140" s="14" t="s">
        <x:v>92</x:v>
      </x:c>
      <x:c r="E140" s="15">
        <x:v>43621.458996794</x:v>
      </x:c>
      <x:c r="F140" t="s">
        <x:v>97</x:v>
      </x:c>
      <x:c r="G140" s="6">
        <x:v>118.410816531412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36.072</x:v>
      </x:c>
      <x:c r="S140" s="8">
        <x:v>76815.6658847423</x:v>
      </x:c>
      <x:c r="T140" s="12">
        <x:v>31597.4456775734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52957</x:v>
      </x:c>
      <x:c r="B141" s="1">
        <x:v>43633.8786866551</x:v>
      </x:c>
      <x:c r="C141" s="6">
        <x:v>6.95137182833333</x:v>
      </x:c>
      <x:c r="D141" s="14" t="s">
        <x:v>92</x:v>
      </x:c>
      <x:c r="E141" s="15">
        <x:v>43621.458996794</x:v>
      </x:c>
      <x:c r="F141" t="s">
        <x:v>97</x:v>
      </x:c>
      <x:c r="G141" s="6">
        <x:v>118.251469445435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36.088</x:v>
      </x:c>
      <x:c r="S141" s="8">
        <x:v>76850.4102144436</x:v>
      </x:c>
      <x:c r="T141" s="12">
        <x:v>31597.195678777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52960</x:v>
      </x:c>
      <x:c r="B142" s="1">
        <x:v>43633.878721331</x:v>
      </x:c>
      <x:c r="C142" s="6">
        <x:v>7.00133967</x:v>
      </x:c>
      <x:c r="D142" s="14" t="s">
        <x:v>92</x:v>
      </x:c>
      <x:c r="E142" s="15">
        <x:v>43621.458996794</x:v>
      </x:c>
      <x:c r="F142" t="s">
        <x:v>97</x:v>
      </x:c>
      <x:c r="G142" s="6">
        <x:v>118.002926081242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36.113</x:v>
      </x:c>
      <x:c r="S142" s="8">
        <x:v>76876.8195538202</x:v>
      </x:c>
      <x:c r="T142" s="12">
        <x:v>31602.5681384417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52965</x:v>
      </x:c>
      <x:c r="B143" s="1">
        <x:v>43633.8787558681</x:v>
      </x:c>
      <x:c r="C143" s="6">
        <x:v>7.05108239</x:v>
      </x:c>
      <x:c r="D143" s="14" t="s">
        <x:v>92</x:v>
      </x:c>
      <x:c r="E143" s="15">
        <x:v>43621.458996794</x:v>
      </x:c>
      <x:c r="F143" t="s">
        <x:v>97</x:v>
      </x:c>
      <x:c r="G143" s="6">
        <x:v>117.973136581774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36.116</x:v>
      </x:c>
      <x:c r="S143" s="8">
        <x:v>76920.8042122792</x:v>
      </x:c>
      <x:c r="T143" s="12">
        <x:v>31595.8658269046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52969</x:v>
      </x:c>
      <x:c r="B144" s="1">
        <x:v>43633.8787906597</x:v>
      </x:c>
      <x:c r="C144" s="6">
        <x:v>7.10118587333333</x:v>
      </x:c>
      <x:c r="D144" s="14" t="s">
        <x:v>92</x:v>
      </x:c>
      <x:c r="E144" s="15">
        <x:v>43621.458996794</x:v>
      </x:c>
      <x:c r="F144" t="s">
        <x:v>97</x:v>
      </x:c>
      <x:c r="G144" s="6">
        <x:v>117.774735060411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36.136</x:v>
      </x:c>
      <x:c r="S144" s="8">
        <x:v>76953.0596581157</x:v>
      </x:c>
      <x:c r="T144" s="12">
        <x:v>31603.6397659466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52973</x:v>
      </x:c>
      <x:c r="B145" s="1">
        <x:v>43633.8788256597</x:v>
      </x:c>
      <x:c r="C145" s="6">
        <x:v>7.15152443333333</x:v>
      </x:c>
      <x:c r="D145" s="14" t="s">
        <x:v>92</x:v>
      </x:c>
      <x:c r="E145" s="15">
        <x:v>43621.458996794</x:v>
      </x:c>
      <x:c r="F145" t="s">
        <x:v>97</x:v>
      </x:c>
      <x:c r="G145" s="6">
        <x:v>117.675661395431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36.146</x:v>
      </x:c>
      <x:c r="S145" s="8">
        <x:v>76995.7233709938</x:v>
      </x:c>
      <x:c r="T145" s="12">
        <x:v>31599.446241674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52976</x:v>
      </x:c>
      <x:c r="B146" s="1">
        <x:v>43633.8788599884</x:v>
      </x:c>
      <x:c r="C146" s="6">
        <x:v>7.20100483</x:v>
      </x:c>
      <x:c r="D146" s="14" t="s">
        <x:v>92</x:v>
      </x:c>
      <x:c r="E146" s="15">
        <x:v>43621.458996794</x:v>
      </x:c>
      <x:c r="F146" t="s">
        <x:v>97</x:v>
      </x:c>
      <x:c r="G146" s="6">
        <x:v>117.695469357704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36.144</x:v>
      </x:c>
      <x:c r="S146" s="8">
        <x:v>77022.6752373078</x:v>
      </x:c>
      <x:c r="T146" s="12">
        <x:v>31597.8593176968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52980</x:v>
      </x:c>
      <x:c r="B147" s="1">
        <x:v>43633.8788949884</x:v>
      </x:c>
      <x:c r="C147" s="6">
        <x:v>7.251407575</x:v>
      </x:c>
      <x:c r="D147" s="14" t="s">
        <x:v>92</x:v>
      </x:c>
      <x:c r="E147" s="15">
        <x:v>43621.458996794</x:v>
      </x:c>
      <x:c r="F147" t="s">
        <x:v>97</x:v>
      </x:c>
      <x:c r="G147" s="6">
        <x:v>117.398704838168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36.174</x:v>
      </x:c>
      <x:c r="S147" s="8">
        <x:v>77068.2010042797</x:v>
      </x:c>
      <x:c r="T147" s="12">
        <x:v>31598.7345694569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52985</x:v>
      </x:c>
      <x:c r="B148" s="1">
        <x:v>43633.8789298958</x:v>
      </x:c>
      <x:c r="C148" s="6">
        <x:v>7.30164444666667</x:v>
      </x:c>
      <x:c r="D148" s="14" t="s">
        <x:v>92</x:v>
      </x:c>
      <x:c r="E148" s="15">
        <x:v>43621.458996794</x:v>
      </x:c>
      <x:c r="F148" t="s">
        <x:v>97</x:v>
      </x:c>
      <x:c r="G148" s="6">
        <x:v>117.240740845195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36.19</x:v>
      </x:c>
      <x:c r="S148" s="8">
        <x:v>77095.1418374613</x:v>
      </x:c>
      <x:c r="T148" s="12">
        <x:v>31602.6927212907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52989</x:v>
      </x:c>
      <x:c r="B149" s="1">
        <x:v>43633.8789645833</x:v>
      </x:c>
      <x:c r="C149" s="6">
        <x:v>7.35159782333333</x:v>
      </x:c>
      <x:c r="D149" s="14" t="s">
        <x:v>92</x:v>
      </x:c>
      <x:c r="E149" s="15">
        <x:v>43621.458996794</x:v>
      </x:c>
      <x:c r="F149" t="s">
        <x:v>97</x:v>
      </x:c>
      <x:c r="G149" s="6">
        <x:v>117.082992251671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36.206</x:v>
      </x:c>
      <x:c r="S149" s="8">
        <x:v>77125.1777427886</x:v>
      </x:c>
      <x:c r="T149" s="12">
        <x:v>31596.6982085151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52993</x:v>
      </x:c>
      <x:c r="B150" s="1">
        <x:v>43633.8789993866</x:v>
      </x:c>
      <x:c r="C150" s="6">
        <x:v>7.40174444666667</x:v>
      </x:c>
      <x:c r="D150" s="14" t="s">
        <x:v>92</x:v>
      </x:c>
      <x:c r="E150" s="15">
        <x:v>43621.458996794</x:v>
      </x:c>
      <x:c r="F150" t="s">
        <x:v>97</x:v>
      </x:c>
      <x:c r="G150" s="6">
        <x:v>117.004198598642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36.214</x:v>
      </x:c>
      <x:c r="S150" s="8">
        <x:v>77171.0991291699</x:v>
      </x:c>
      <x:c r="T150" s="12">
        <x:v>31597.4855653632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52997</x:v>
      </x:c>
      <x:c r="B151" s="1">
        <x:v>43633.8790337616</x:v>
      </x:c>
      <x:c r="C151" s="6">
        <x:v>7.45121626833333</x:v>
      </x:c>
      <x:c r="D151" s="14" t="s">
        <x:v>92</x:v>
      </x:c>
      <x:c r="E151" s="15">
        <x:v>43621.458996794</x:v>
      </x:c>
      <x:c r="F151" t="s">
        <x:v>97</x:v>
      </x:c>
      <x:c r="G151" s="6">
        <x:v>116.836940297482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36.231</x:v>
      </x:c>
      <x:c r="S151" s="8">
        <x:v>77195.2203113523</x:v>
      </x:c>
      <x:c r="T151" s="12">
        <x:v>31601.3098255399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53000</x:v>
      </x:c>
      <x:c r="B152" s="1">
        <x:v>43633.879068831</x:v>
      </x:c>
      <x:c r="C152" s="6">
        <x:v>7.50171904333333</x:v>
      </x:c>
      <x:c r="D152" s="14" t="s">
        <x:v>92</x:v>
      </x:c>
      <x:c r="E152" s="15">
        <x:v>43621.458996794</x:v>
      </x:c>
      <x:c r="F152" t="s">
        <x:v>97</x:v>
      </x:c>
      <x:c r="G152" s="6">
        <x:v>116.797620584661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36.235</x:v>
      </x:c>
      <x:c r="S152" s="8">
        <x:v>77239.9492011644</x:v>
      </x:c>
      <x:c r="T152" s="12">
        <x:v>31598.5311312363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53005</x:v>
      </x:c>
      <x:c r="B153" s="1">
        <x:v>43633.8791030903</x:v>
      </x:c>
      <x:c r="C153" s="6">
        <x:v>7.55102617166667</x:v>
      </x:c>
      <x:c r="D153" s="14" t="s">
        <x:v>92</x:v>
      </x:c>
      <x:c r="E153" s="15">
        <x:v>43621.458996794</x:v>
      </x:c>
      <x:c r="F153" t="s">
        <x:v>97</x:v>
      </x:c>
      <x:c r="G153" s="6">
        <x:v>116.689560391425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36.246</x:v>
      </x:c>
      <x:c r="S153" s="8">
        <x:v>77264.4022262947</x:v>
      </x:c>
      <x:c r="T153" s="12">
        <x:v>31596.2899818565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53008</x:v>
      </x:c>
      <x:c r="B154" s="1">
        <x:v>43633.8791381134</x:v>
      </x:c>
      <x:c r="C154" s="6">
        <x:v>7.60149544833333</x:v>
      </x:c>
      <x:c r="D154" s="14" t="s">
        <x:v>92</x:v>
      </x:c>
      <x:c r="E154" s="15">
        <x:v>43621.458996794</x:v>
      </x:c>
      <x:c r="F154" t="s">
        <x:v>97</x:v>
      </x:c>
      <x:c r="G154" s="6">
        <x:v>116.493346281827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36.266</x:v>
      </x:c>
      <x:c r="S154" s="8">
        <x:v>77308.3667561245</x:v>
      </x:c>
      <x:c r="T154" s="12">
        <x:v>31596.408423656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53012</x:v>
      </x:c>
      <x:c r="B155" s="1">
        <x:v>43633.8791725347</x:v>
      </x:c>
      <x:c r="C155" s="6">
        <x:v>7.65105634333333</x:v>
      </x:c>
      <x:c r="D155" s="14" t="s">
        <x:v>92</x:v>
      </x:c>
      <x:c r="E155" s="15">
        <x:v>43621.458996794</x:v>
      </x:c>
      <x:c r="F155" t="s">
        <x:v>97</x:v>
      </x:c>
      <x:c r="G155" s="6">
        <x:v>116.356194864209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36.28</x:v>
      </x:c>
      <x:c r="S155" s="8">
        <x:v>77338.1617924153</x:v>
      </x:c>
      <x:c r="T155" s="12">
        <x:v>31599.2738580918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53016</x:v>
      </x:c>
      <x:c r="B156" s="1">
        <x:v>43633.8792076389</x:v>
      </x:c>
      <x:c r="C156" s="6">
        <x:v>7.70159367666667</x:v>
      </x:c>
      <x:c r="D156" s="14" t="s">
        <x:v>92</x:v>
      </x:c>
      <x:c r="E156" s="15">
        <x:v>43621.458996794</x:v>
      </x:c>
      <x:c r="F156" t="s">
        <x:v>97</x:v>
      </x:c>
      <x:c r="G156" s="6">
        <x:v>116.219206565957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36.294</x:v>
      </x:c>
      <x:c r="S156" s="8">
        <x:v>77373.6842711298</x:v>
      </x:c>
      <x:c r="T156" s="12">
        <x:v>31597.983725108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53020</x:v>
      </x:c>
      <x:c r="B157" s="1">
        <x:v>43633.8792420486</x:v>
      </x:c>
      <x:c r="C157" s="6">
        <x:v>7.75117069833333</x:v>
      </x:c>
      <x:c r="D157" s="14" t="s">
        <x:v>92</x:v>
      </x:c>
      <x:c r="E157" s="15">
        <x:v>43621.458996794</x:v>
      </x:c>
      <x:c r="F157" t="s">
        <x:v>97</x:v>
      </x:c>
      <x:c r="G157" s="6">
        <x:v>116.131228667968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36.303</x:v>
      </x:c>
      <x:c r="S157" s="8">
        <x:v>77410.5335222732</x:v>
      </x:c>
      <x:c r="T157" s="12">
        <x:v>31605.0577640602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53024</x:v>
      </x:c>
      <x:c r="B158" s="1">
        <x:v>43633.8792768866</x:v>
      </x:c>
      <x:c r="C158" s="6">
        <x:v>7.80131772833333</x:v>
      </x:c>
      <x:c r="D158" s="14" t="s">
        <x:v>92</x:v>
      </x:c>
      <x:c r="E158" s="15">
        <x:v>43621.458996794</x:v>
      </x:c>
      <x:c r="F158" t="s">
        <x:v>97</x:v>
      </x:c>
      <x:c r="G158" s="6">
        <x:v>116.014029361146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36.315</x:v>
      </x:c>
      <x:c r="S158" s="8">
        <x:v>77441.0221176022</x:v>
      </x:c>
      <x:c r="T158" s="12">
        <x:v>31598.5126344755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53028</x:v>
      </x:c>
      <x:c r="B159" s="1">
        <x:v>43633.8793118866</x:v>
      </x:c>
      <x:c r="C159" s="6">
        <x:v>7.85170243166667</x:v>
      </x:c>
      <x:c r="D159" s="14" t="s">
        <x:v>92</x:v>
      </x:c>
      <x:c r="E159" s="15">
        <x:v>43621.458996794</x:v>
      </x:c>
      <x:c r="F159" t="s">
        <x:v>97</x:v>
      </x:c>
      <x:c r="G159" s="6">
        <x:v>115.857949219994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36.331</x:v>
      </x:c>
      <x:c r="S159" s="8">
        <x:v>77478.7307730755</x:v>
      </x:c>
      <x:c r="T159" s="12">
        <x:v>31605.8673827848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53033</x:v>
      </x:c>
      <x:c r="B160" s="1">
        <x:v>43633.8793463773</x:v>
      </x:c>
      <x:c r="C160" s="6">
        <x:v>7.90137457</x:v>
      </x:c>
      <x:c r="D160" s="14" t="s">
        <x:v>92</x:v>
      </x:c>
      <x:c r="E160" s="15">
        <x:v>43621.458996794</x:v>
      </x:c>
      <x:c r="F160" t="s">
        <x:v>97</x:v>
      </x:c>
      <x:c r="G160" s="6">
        <x:v>115.828707778372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36.334</x:v>
      </x:c>
      <x:c r="S160" s="8">
        <x:v>77512.4472945448</x:v>
      </x:c>
      <x:c r="T160" s="12">
        <x:v>31597.3172814689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53037</x:v>
      </x:c>
      <x:c r="B161" s="1">
        <x:v>43633.8793812847</x:v>
      </x:c>
      <x:c r="C161" s="6">
        <x:v>7.95166573166667</x:v>
      </x:c>
      <x:c r="D161" s="14" t="s">
        <x:v>92</x:v>
      </x:c>
      <x:c r="E161" s="15">
        <x:v>43621.458996794</x:v>
      </x:c>
      <x:c r="F161" t="s">
        <x:v>97</x:v>
      </x:c>
      <x:c r="G161" s="6">
        <x:v>115.517261534475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36.366</x:v>
      </x:c>
      <x:c r="S161" s="8">
        <x:v>77541.4281015095</x:v>
      </x:c>
      <x:c r="T161" s="12">
        <x:v>31599.3087947911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53041</x:v>
      </x:c>
      <x:c r="B162" s="1">
        <x:v>43633.8794155093</x:v>
      </x:c>
      <x:c r="C162" s="6">
        <x:v>8.00096967666667</x:v>
      </x:c>
      <x:c r="D162" s="14" t="s">
        <x:v>92</x:v>
      </x:c>
      <x:c r="E162" s="15">
        <x:v>43621.458996794</x:v>
      </x:c>
      <x:c r="F162" t="s">
        <x:v>97</x:v>
      </x:c>
      <x:c r="G162" s="6">
        <x:v>115.400686799207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36.378</x:v>
      </x:c>
      <x:c r="S162" s="8">
        <x:v>77577.4503313368</x:v>
      </x:c>
      <x:c r="T162" s="12">
        <x:v>31595.7673829942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53044</x:v>
      </x:c>
      <x:c r="B163" s="1">
        <x:v>43633.8794504977</x:v>
      </x:c>
      <x:c r="C163" s="6">
        <x:v>8.05134185</x:v>
      </x:c>
      <x:c r="D163" s="14" t="s">
        <x:v>92</x:v>
      </x:c>
      <x:c r="E163" s="15">
        <x:v>43621.458996794</x:v>
      </x:c>
      <x:c r="F163" t="s">
        <x:v>97</x:v>
      </x:c>
      <x:c r="G163" s="6">
        <x:v>115.342443852054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36.384</x:v>
      </x:c>
      <x:c r="S163" s="8">
        <x:v>77610.3939200303</x:v>
      </x:c>
      <x:c r="T163" s="12">
        <x:v>31595.092775778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53049</x:v>
      </x:c>
      <x:c r="B164" s="1">
        <x:v>43633.8794853009</x:v>
      </x:c>
      <x:c r="C164" s="6">
        <x:v>8.10142881166667</x:v>
      </x:c>
      <x:c r="D164" s="14" t="s">
        <x:v>92</x:v>
      </x:c>
      <x:c r="E164" s="15">
        <x:v>43621.458996794</x:v>
      </x:c>
      <x:c r="F164" t="s">
        <x:v>97</x:v>
      </x:c>
      <x:c r="G164" s="6">
        <x:v>115.235741938792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36.395</x:v>
      </x:c>
      <x:c r="S164" s="8">
        <x:v>77652.8908326286</x:v>
      </x:c>
      <x:c r="T164" s="12">
        <x:v>31599.2099716332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53053</x:v>
      </x:c>
      <x:c r="B165" s="1">
        <x:v>43633.8795202546</x:v>
      </x:c>
      <x:c r="C165" s="6">
        <x:v>8.151781845</x:v>
      </x:c>
      <x:c r="D165" s="14" t="s">
        <x:v>92</x:v>
      </x:c>
      <x:c r="E165" s="15">
        <x:v>43621.458996794</x:v>
      </x:c>
      <x:c r="F165" t="s">
        <x:v>97</x:v>
      </x:c>
      <x:c r="G165" s="6">
        <x:v>115.080716393395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36.411</x:v>
      </x:c>
      <x:c r="S165" s="8">
        <x:v>77681.4631776367</x:v>
      </x:c>
      <x:c r="T165" s="12">
        <x:v>31599.1219773402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53057</x:v>
      </x:c>
      <x:c r="B166" s="1">
        <x:v>43633.8795546644</x:v>
      </x:c>
      <x:c r="C166" s="6">
        <x:v>8.20133916666667</x:v>
      </x:c>
      <x:c r="D166" s="14" t="s">
        <x:v>92</x:v>
      </x:c>
      <x:c r="E166" s="15">
        <x:v>43621.458996794</x:v>
      </x:c>
      <x:c r="F166" t="s">
        <x:v>97</x:v>
      </x:c>
      <x:c r="G166" s="6">
        <x:v>114.974257994929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36.422</x:v>
      </x:c>
      <x:c r="S166" s="8">
        <x:v>77714.5412967464</x:v>
      </x:c>
      <x:c r="T166" s="12">
        <x:v>31597.2243238816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53060</x:v>
      </x:c>
      <x:c r="B167" s="1">
        <x:v>43633.8795895023</x:v>
      </x:c>
      <x:c r="C167" s="6">
        <x:v>8.25149619833333</x:v>
      </x:c>
      <x:c r="D167" s="14" t="s">
        <x:v>92</x:v>
      </x:c>
      <x:c r="E167" s="15">
        <x:v>43621.458996794</x:v>
      </x:c>
      <x:c r="F167" t="s">
        <x:v>97</x:v>
      </x:c>
      <x:c r="G167" s="6">
        <x:v>114.858234443889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36.434</x:v>
      </x:c>
      <x:c r="S167" s="8">
        <x:v>77749.9108313515</x:v>
      </x:c>
      <x:c r="T167" s="12">
        <x:v>31595.9761074734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53065</x:v>
      </x:c>
      <x:c r="B168" s="1">
        <x:v>43633.8796239583</x:v>
      </x:c>
      <x:c r="C168" s="6">
        <x:v>8.301126395</x:v>
      </x:c>
      <x:c r="D168" s="14" t="s">
        <x:v>92</x:v>
      </x:c>
      <x:c r="E168" s="15">
        <x:v>43621.458996794</x:v>
      </x:c>
      <x:c r="F168" t="s">
        <x:v>97</x:v>
      </x:c>
      <x:c r="G168" s="6">
        <x:v>114.742328518257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36.446</x:v>
      </x:c>
      <x:c r="S168" s="8">
        <x:v>77782.3254487667</x:v>
      </x:c>
      <x:c r="T168" s="12">
        <x:v>31597.209998575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53069</x:v>
      </x:c>
      <x:c r="B169" s="1">
        <x:v>43633.8796587963</x:v>
      </x:c>
      <x:c r="C169" s="6">
        <x:v>8.35127426</x:v>
      </x:c>
      <x:c r="D169" s="14" t="s">
        <x:v>92</x:v>
      </x:c>
      <x:c r="E169" s="15">
        <x:v>43621.458996794</x:v>
      </x:c>
      <x:c r="F169" t="s">
        <x:v>97</x:v>
      </x:c>
      <x:c r="G169" s="6">
        <x:v>114.520503650884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36.469</x:v>
      </x:c>
      <x:c r="S169" s="8">
        <x:v>77813.9839539154</x:v>
      </x:c>
      <x:c r="T169" s="12">
        <x:v>31596.9491415698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53073</x:v>
      </x:c>
      <x:c r="B170" s="1">
        <x:v>43633.8796934375</x:v>
      </x:c>
      <x:c r="C170" s="6">
        <x:v>8.40118987666667</x:v>
      </x:c>
      <x:c r="D170" s="14" t="s">
        <x:v>92</x:v>
      </x:c>
      <x:c r="E170" s="15">
        <x:v>43621.458996794</x:v>
      </x:c>
      <x:c r="F170" t="s">
        <x:v>97</x:v>
      </x:c>
      <x:c r="G170" s="6">
        <x:v>114.549412901893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36.466</x:v>
      </x:c>
      <x:c r="S170" s="8">
        <x:v>77854.7156831109</x:v>
      </x:c>
      <x:c r="T170" s="12">
        <x:v>31592.4887703467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53077</x:v>
      </x:c>
      <x:c r="B171" s="1">
        <x:v>43633.8797283565</x:v>
      </x:c>
      <x:c r="C171" s="6">
        <x:v>8.45145596166667</x:v>
      </x:c>
      <x:c r="D171" s="14" t="s">
        <x:v>92</x:v>
      </x:c>
      <x:c r="E171" s="15">
        <x:v>43621.458996794</x:v>
      </x:c>
      <x:c r="F171" t="s">
        <x:v>97</x:v>
      </x:c>
      <x:c r="G171" s="6">
        <x:v>114.337581617145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36.488</x:v>
      </x:c>
      <x:c r="S171" s="8">
        <x:v>77881.9697553212</x:v>
      </x:c>
      <x:c r="T171" s="12">
        <x:v>31603.116816415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53081</x:v>
      </x:c>
      <x:c r="B172" s="1">
        <x:v>43633.8797631944</x:v>
      </x:c>
      <x:c r="C172" s="6">
        <x:v>8.50159560166667</x:v>
      </x:c>
      <x:c r="D172" s="14" t="s">
        <x:v>92</x:v>
      </x:c>
      <x:c r="E172" s="15">
        <x:v>43621.458996794</x:v>
      </x:c>
      <x:c r="F172" t="s">
        <x:v>97</x:v>
      </x:c>
      <x:c r="G172" s="6">
        <x:v>114.337581617145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36.488</x:v>
      </x:c>
      <x:c r="S172" s="8">
        <x:v>77922.8052050642</x:v>
      </x:c>
      <x:c r="T172" s="12">
        <x:v>31596.6925963339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53084</x:v>
      </x:c>
      <x:c r="B173" s="1">
        <x:v>43633.8797976042</x:v>
      </x:c>
      <x:c r="C173" s="6">
        <x:v>8.55116880333333</x:v>
      </x:c>
      <x:c r="D173" s="14" t="s">
        <x:v>92</x:v>
      </x:c>
      <x:c r="E173" s="15">
        <x:v>43621.458996794</x:v>
      </x:c>
      <x:c r="F173" t="s">
        <x:v>97</x:v>
      </x:c>
      <x:c r="G173" s="6">
        <x:v>114.183769264519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36.504</x:v>
      </x:c>
      <x:c r="S173" s="8">
        <x:v>77945.5154028063</x:v>
      </x:c>
      <x:c r="T173" s="12">
        <x:v>31593.269238797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53089</x:v>
      </x:c>
      <x:c r="B174" s="1">
        <x:v>43633.8798326389</x:v>
      </x:c>
      <x:c r="C174" s="6">
        <x:v>8.60160204</x:v>
      </x:c>
      <x:c r="D174" s="14" t="s">
        <x:v>92</x:v>
      </x:c>
      <x:c r="E174" s="15">
        <x:v>43621.458996794</x:v>
      </x:c>
      <x:c r="F174" t="s">
        <x:v>97</x:v>
      </x:c>
      <x:c r="G174" s="6">
        <x:v>113.943852416957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36.529</x:v>
      </x:c>
      <x:c r="S174" s="8">
        <x:v>77979.8547147142</x:v>
      </x:c>
      <x:c r="T174" s="12">
        <x:v>31595.0585734154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53093</x:v>
      </x:c>
      <x:c r="B175" s="1">
        <x:v>43633.8798670139</x:v>
      </x:c>
      <x:c r="C175" s="6">
        <x:v>8.65111916</x:v>
      </x:c>
      <x:c r="D175" s="14" t="s">
        <x:v>92</x:v>
      </x:c>
      <x:c r="E175" s="15">
        <x:v>43621.458996794</x:v>
      </x:c>
      <x:c r="F175" t="s">
        <x:v>97</x:v>
      </x:c>
      <x:c r="G175" s="6">
        <x:v>113.876766207061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36.536</x:v>
      </x:c>
      <x:c r="S175" s="8">
        <x:v>78009.2175495525</x:v>
      </x:c>
      <x:c r="T175" s="12">
        <x:v>31599.3243823514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53097</x:v>
      </x:c>
      <x:c r="B176" s="1">
        <x:v>43633.8799020833</x:v>
      </x:c>
      <x:c r="C176" s="6">
        <x:v>8.70160831</x:v>
      </x:c>
      <x:c r="D176" s="14" t="s">
        <x:v>92</x:v>
      </x:c>
      <x:c r="E176" s="15">
        <x:v>43621.458996794</x:v>
      </x:c>
      <x:c r="F176" t="s">
        <x:v>97</x:v>
      </x:c>
      <x:c r="G176" s="6">
        <x:v>113.704440267634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36.554</x:v>
      </x:c>
      <x:c r="S176" s="8">
        <x:v>78041.3307458692</x:v>
      </x:c>
      <x:c r="T176" s="12">
        <x:v>31597.1829686869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53100</x:v>
      </x:c>
      <x:c r="B177" s="1">
        <x:v>43633.8799369213</x:v>
      </x:c>
      <x:c r="C177" s="6">
        <x:v>8.751766605</x:v>
      </x:c>
      <x:c r="D177" s="14" t="s">
        <x:v>92</x:v>
      </x:c>
      <x:c r="E177" s="15">
        <x:v>43621.458996794</x:v>
      </x:c>
      <x:c r="F177" t="s">
        <x:v>97</x:v>
      </x:c>
      <x:c r="G177" s="6">
        <x:v>113.637495100533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36.561</x:v>
      </x:c>
      <x:c r="S177" s="8">
        <x:v>78077.2783321778</x:v>
      </x:c>
      <x:c r="T177" s="12">
        <x:v>31595.7943368184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53104</x:v>
      </x:c>
      <x:c r="B178" s="1">
        <x:v>43633.8799716435</x:v>
      </x:c>
      <x:c r="C178" s="6">
        <x:v>8.80178147666667</x:v>
      </x:c>
      <x:c r="D178" s="14" t="s">
        <x:v>92</x:v>
      </x:c>
      <x:c r="E178" s="15">
        <x:v>43621.458996794</x:v>
      </x:c>
      <x:c r="F178" t="s">
        <x:v>97</x:v>
      </x:c>
      <x:c r="G178" s="6">
        <x:v>113.618375151025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36.563</x:v>
      </x:c>
      <x:c r="S178" s="8">
        <x:v>78101.0172512884</x:v>
      </x:c>
      <x:c r="T178" s="12">
        <x:v>31600.4688482651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53108</x:v>
      </x:c>
      <x:c r="B179" s="1">
        <x:v>43633.8800059028</x:v>
      </x:c>
      <x:c r="C179" s="6">
        <x:v>8.85110162</x:v>
      </x:c>
      <x:c r="D179" s="14" t="s">
        <x:v>92</x:v>
      </x:c>
      <x:c r="E179" s="15">
        <x:v>43621.458996794</x:v>
      </x:c>
      <x:c r="F179" t="s">
        <x:v>97</x:v>
      </x:c>
      <x:c r="G179" s="6">
        <x:v>113.494173855039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36.576</x:v>
      </x:c>
      <x:c r="S179" s="8">
        <x:v>78128.8290458282</x:v>
      </x:c>
      <x:c r="T179" s="12">
        <x:v>31602.7698306445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53112</x:v>
      </x:c>
      <x:c r="B180" s="1">
        <x:v>43633.880040706</x:v>
      </x:c>
      <x:c r="C180" s="6">
        <x:v>8.901256155</x:v>
      </x:c>
      <x:c r="D180" s="14" t="s">
        <x:v>92</x:v>
      </x:c>
      <x:c r="E180" s="15">
        <x:v>43621.458996794</x:v>
      </x:c>
      <x:c r="F180" t="s">
        <x:v>97</x:v>
      </x:c>
      <x:c r="G180" s="6">
        <x:v>113.360570364731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36.59</x:v>
      </x:c>
      <x:c r="S180" s="8">
        <x:v>78165.5809707005</x:v>
      </x:c>
      <x:c r="T180" s="12">
        <x:v>31601.9543401453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53117</x:v>
      </x:c>
      <x:c r="B181" s="1">
        <x:v>43633.8800757755</x:v>
      </x:c>
      <x:c r="C181" s="6">
        <x:v>8.95170514833333</x:v>
      </x:c>
      <x:c r="D181" s="14" t="s">
        <x:v>92</x:v>
      </x:c>
      <x:c r="E181" s="15">
        <x:v>43621.458996794</x:v>
      </x:c>
      <x:c r="F181" t="s">
        <x:v>97</x:v>
      </x:c>
      <x:c r="G181" s="6">
        <x:v>113.303359837262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36.596</x:v>
      </x:c>
      <x:c r="S181" s="8">
        <x:v>78184.0313845818</x:v>
      </x:c>
      <x:c r="T181" s="12">
        <x:v>31595.8850695812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53120</x:v>
      </x:c>
      <x:c r="B182" s="1">
        <x:v>43633.8801101042</x:v>
      </x:c>
      <x:c r="C182" s="6">
        <x:v>9.00117631833333</x:v>
      </x:c>
      <x:c r="D182" s="14" t="s">
        <x:v>92</x:v>
      </x:c>
      <x:c r="E182" s="15">
        <x:v>43621.458996794</x:v>
      </x:c>
      <x:c r="F182" t="s">
        <x:v>97</x:v>
      </x:c>
      <x:c r="G182" s="6">
        <x:v>113.179502592164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36.609</x:v>
      </x:c>
      <x:c r="S182" s="8">
        <x:v>78228.2116041603</x:v>
      </x:c>
      <x:c r="T182" s="12">
        <x:v>31594.1596789077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53124</x:v>
      </x:c>
      <x:c r="B183" s="1">
        <x:v>43633.8801448264</x:v>
      </x:c>
      <x:c r="C183" s="6">
        <x:v>9.05117874166667</x:v>
      </x:c>
      <x:c r="D183" s="14" t="s">
        <x:v>92</x:v>
      </x:c>
      <x:c r="E183" s="15">
        <x:v>43621.458996794</x:v>
      </x:c>
      <x:c r="F183" t="s">
        <x:v>97</x:v>
      </x:c>
      <x:c r="G183" s="6">
        <x:v>112.979710927671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36.63</x:v>
      </x:c>
      <x:c r="S183" s="8">
        <x:v>78251.1365148267</x:v>
      </x:c>
      <x:c r="T183" s="12">
        <x:v>31594.1389063715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53129</x:v>
      </x:c>
      <x:c r="B184" s="1">
        <x:v>43633.8801799421</x:v>
      </x:c>
      <x:c r="C184" s="6">
        <x:v>9.10174889</x:v>
      </x:c>
      <x:c r="D184" s="14" t="s">
        <x:v>92</x:v>
      </x:c>
      <x:c r="E184" s="15">
        <x:v>43621.458996794</x:v>
      </x:c>
      <x:c r="F184" t="s">
        <x:v>97</x:v>
      </x:c>
      <x:c r="G184" s="6">
        <x:v>112.808740971038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36.648</x:v>
      </x:c>
      <x:c r="S184" s="8">
        <x:v>78280.1727746359</x:v>
      </x:c>
      <x:c r="T184" s="12">
        <x:v>31600.7129391703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53132</x:v>
      </x:c>
      <x:c r="B185" s="1">
        <x:v>43633.8802141551</x:v>
      </x:c>
      <x:c r="C185" s="6">
        <x:v>9.151002635</x:v>
      </x:c>
      <x:c r="D185" s="14" t="s">
        <x:v>92</x:v>
      </x:c>
      <x:c r="E185" s="15">
        <x:v>43621.458996794</x:v>
      </x:c>
      <x:c r="F185" t="s">
        <x:v>97</x:v>
      </x:c>
      <x:c r="G185" s="6">
        <x:v>112.789760239732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36.65</x:v>
      </x:c>
      <x:c r="S185" s="8">
        <x:v>78309.060795634</x:v>
      </x:c>
      <x:c r="T185" s="12">
        <x:v>31594.5575328593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53136</x:v>
      </x:c>
      <x:c r="B186" s="1">
        <x:v>43633.8802493403</x:v>
      </x:c>
      <x:c r="C186" s="6">
        <x:v>9.201656085</x:v>
      </x:c>
      <x:c r="D186" s="14" t="s">
        <x:v>92</x:v>
      </x:c>
      <x:c r="E186" s="15">
        <x:v>43621.458996794</x:v>
      </x:c>
      <x:c r="F186" t="s">
        <x:v>97</x:v>
      </x:c>
      <x:c r="G186" s="6">
        <x:v>112.685423098443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36.661</x:v>
      </x:c>
      <x:c r="S186" s="8">
        <x:v>78342.0048437736</x:v>
      </x:c>
      <x:c r="T186" s="12">
        <x:v>31594.9717380463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53141</x:v>
      </x:c>
      <x:c r="B187" s="1">
        <x:v>43633.8802837963</x:v>
      </x:c>
      <x:c r="C187" s="6">
        <x:v>9.25127606166667</x:v>
      </x:c>
      <x:c r="D187" s="14" t="s">
        <x:v>92</x:v>
      </x:c>
      <x:c r="E187" s="15">
        <x:v>43621.458996794</x:v>
      </x:c>
      <x:c r="F187" t="s">
        <x:v>97</x:v>
      </x:c>
      <x:c r="G187" s="6">
        <x:v>112.429730299059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36.688</x:v>
      </x:c>
      <x:c r="S187" s="8">
        <x:v>78369.7533904647</x:v>
      </x:c>
      <x:c r="T187" s="12">
        <x:v>31598.9278530416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53144</x:v>
      </x:c>
      <x:c r="B188" s="1">
        <x:v>43633.8803183681</x:v>
      </x:c>
      <x:c r="C188" s="6">
        <x:v>9.30107345333333</x:v>
      </x:c>
      <x:c r="D188" s="14" t="s">
        <x:v>92</x:v>
      </x:c>
      <x:c r="E188" s="15">
        <x:v>43621.458996794</x:v>
      </x:c>
      <x:c r="F188" t="s">
        <x:v>97</x:v>
      </x:c>
      <x:c r="G188" s="6">
        <x:v>112.505430837158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36.68</x:v>
      </x:c>
      <x:c r="S188" s="8">
        <x:v>78392.3803802358</x:v>
      </x:c>
      <x:c r="T188" s="12">
        <x:v>31598.9510030258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53149</x:v>
      </x:c>
      <x:c r="B189" s="1">
        <x:v>43633.880353125</x:v>
      </x:c>
      <x:c r="C189" s="6">
        <x:v>9.35113320666667</x:v>
      </x:c>
      <x:c r="D189" s="14" t="s">
        <x:v>92</x:v>
      </x:c>
      <x:c r="E189" s="15">
        <x:v>43621.458996794</x:v>
      </x:c>
      <x:c r="F189" t="s">
        <x:v>97</x:v>
      </x:c>
      <x:c r="G189" s="6">
        <x:v>112.410813088388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36.69</x:v>
      </x:c>
      <x:c r="S189" s="8">
        <x:v>78424.4648813729</x:v>
      </x:c>
      <x:c r="T189" s="12">
        <x:v>31594.2806754672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53153</x:v>
      </x:c>
      <x:c r="B190" s="1">
        <x:v>43633.8803883102</x:v>
      </x:c>
      <x:c r="C190" s="6">
        <x:v>9.40179852333333</x:v>
      </x:c>
      <x:c r="D190" s="14" t="s">
        <x:v>92</x:v>
      </x:c>
      <x:c r="E190" s="15">
        <x:v>43621.458996794</x:v>
      </x:c>
      <x:c r="F190" t="s">
        <x:v>97</x:v>
      </x:c>
      <x:c r="G190" s="6">
        <x:v>112.278481275551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36.704</x:v>
      </x:c>
      <x:c r="S190" s="8">
        <x:v>78454.4289037064</x:v>
      </x:c>
      <x:c r="T190" s="12">
        <x:v>31599.0867347786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53156</x:v>
      </x:c>
      <x:c r="B191" s="1">
        <x:v>43633.8804225347</x:v>
      </x:c>
      <x:c r="C191" s="6">
        <x:v>9.45104541666667</x:v>
      </x:c>
      <x:c r="D191" s="14" t="s">
        <x:v>92</x:v>
      </x:c>
      <x:c r="E191" s="15">
        <x:v>43621.458996794</x:v>
      </x:c>
      <x:c r="F191" t="s">
        <x:v>97</x:v>
      </x:c>
      <x:c r="G191" s="6">
        <x:v>112.184053448049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36.714</x:v>
      </x:c>
      <x:c r="S191" s="8">
        <x:v>78483.2116801</x:v>
      </x:c>
      <x:c r="T191" s="12">
        <x:v>31594.7208165669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53160</x:v>
      </x:c>
      <x:c r="B192" s="1">
        <x:v>43633.8804573727</x:v>
      </x:c>
      <x:c r="C192" s="6">
        <x:v>9.50122501</x:v>
      </x:c>
      <x:c r="D192" s="14" t="s">
        <x:v>92</x:v>
      </x:c>
      <x:c r="E192" s="15">
        <x:v>43621.458996794</x:v>
      </x:c>
      <x:c r="F192" t="s">
        <x:v>97</x:v>
      </x:c>
      <x:c r="G192" s="6">
        <x:v>112.004858066207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36.733</x:v>
      </x:c>
      <x:c r="S192" s="8">
        <x:v>78516.4162751006</x:v>
      </x:c>
      <x:c r="T192" s="12">
        <x:v>31597.272436828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53165</x:v>
      </x:c>
      <x:c r="B193" s="1">
        <x:v>43633.8804923611</x:v>
      </x:c>
      <x:c r="C193" s="6">
        <x:v>9.55162764833333</x:v>
      </x:c>
      <x:c r="D193" s="14" t="s">
        <x:v>92</x:v>
      </x:c>
      <x:c r="E193" s="15">
        <x:v>43621.458996794</x:v>
      </x:c>
      <x:c r="F193" t="s">
        <x:v>97</x:v>
      </x:c>
      <x:c r="G193" s="6">
        <x:v>111.901243420428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36.744</x:v>
      </x:c>
      <x:c r="S193" s="8">
        <x:v>78541.8036597757</x:v>
      </x:c>
      <x:c r="T193" s="12">
        <x:v>31597.7488299091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53168</x:v>
      </x:c>
      <x:c r="B194" s="1">
        <x:v>43633.8805271644</x:v>
      </x:c>
      <x:c r="C194" s="6">
        <x:v>9.60173128166667</x:v>
      </x:c>
      <x:c r="D194" s="14" t="s">
        <x:v>92</x:v>
      </x:c>
      <x:c r="E194" s="15">
        <x:v>43621.458996794</x:v>
      </x:c>
      <x:c r="F194" t="s">
        <x:v>97</x:v>
      </x:c>
      <x:c r="G194" s="6">
        <x:v>111.769507922914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36.758</x:v>
      </x:c>
      <x:c r="S194" s="8">
        <x:v>78568.6600714825</x:v>
      </x:c>
      <x:c r="T194" s="12">
        <x:v>31594.0198167142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53172</x:v>
      </x:c>
      <x:c r="B195" s="1">
        <x:v>43633.8805616088</x:v>
      </x:c>
      <x:c r="C195" s="6">
        <x:v>9.65132578</x:v>
      </x:c>
      <x:c r="D195" s="14" t="s">
        <x:v>92</x:v>
      </x:c>
      <x:c r="E195" s="15">
        <x:v>43621.458996794</x:v>
      </x:c>
      <x:c r="F195" t="s">
        <x:v>97</x:v>
      </x:c>
      <x:c r="G195" s="6">
        <x:v>111.901243420428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36.744</x:v>
      </x:c>
      <x:c r="S195" s="8">
        <x:v>78603.8437309302</x:v>
      </x:c>
      <x:c r="T195" s="12">
        <x:v>31593.9008523597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53177</x:v>
      </x:c>
      <x:c r="B196" s="1">
        <x:v>43633.8805960995</x:v>
      </x:c>
      <x:c r="C196" s="6">
        <x:v>9.70100833333333</x:v>
      </x:c>
      <x:c r="D196" s="14" t="s">
        <x:v>92</x:v>
      </x:c>
      <x:c r="E196" s="15">
        <x:v>43621.458996794</x:v>
      </x:c>
      <x:c r="F196" t="s">
        <x:v>97</x:v>
      </x:c>
      <x:c r="G196" s="6">
        <x:v>111.497116753826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36.787</x:v>
      </x:c>
      <x:c r="S196" s="8">
        <x:v>78633.6226695215</x:v>
      </x:c>
      <x:c r="T196" s="12">
        <x:v>31596.8176782673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53181</x:v>
      </x:c>
      <x:c r="B197" s="1">
        <x:v>43633.8806311343</x:v>
      </x:c>
      <x:c r="C197" s="6">
        <x:v>9.75144021</x:v>
      </x:c>
      <x:c r="D197" s="14" t="s">
        <x:v>92</x:v>
      </x:c>
      <x:c r="E197" s="15">
        <x:v>43621.458996794</x:v>
      </x:c>
      <x:c r="F197" t="s">
        <x:v>97</x:v>
      </x:c>
      <x:c r="G197" s="6">
        <x:v>111.41271553512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36.796</x:v>
      </x:c>
      <x:c r="S197" s="8">
        <x:v>78657.962801736</x:v>
      </x:c>
      <x:c r="T197" s="12">
        <x:v>31594.0408880204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53185</x:v>
      </x:c>
      <x:c r="B198" s="1">
        <x:v>43633.8806659722</x:v>
      </x:c>
      <x:c r="C198" s="6">
        <x:v>9.80162840166667</x:v>
      </x:c>
      <x:c r="D198" s="14" t="s">
        <x:v>92</x:v>
      </x:c>
      <x:c r="E198" s="15">
        <x:v>43621.458996794</x:v>
      </x:c>
      <x:c r="F198" t="s">
        <x:v>97</x:v>
      </x:c>
      <x:c r="G198" s="6">
        <x:v>111.450219363921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36.792</x:v>
      </x:c>
      <x:c r="S198" s="8">
        <x:v>78684.5650484572</x:v>
      </x:c>
      <x:c r="T198" s="12">
        <x:v>31599.4819362292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53188</x:v>
      </x:c>
      <x:c r="B199" s="1">
        <x:v>43633.8807007755</x:v>
      </x:c>
      <x:c r="C199" s="6">
        <x:v>9.85172783166667</x:v>
      </x:c>
      <x:c r="D199" s="14" t="s">
        <x:v>92</x:v>
      </x:c>
      <x:c r="E199" s="15">
        <x:v>43621.458996794</x:v>
      </x:c>
      <x:c r="F199" t="s">
        <x:v>97</x:v>
      </x:c>
      <x:c r="G199" s="6">
        <x:v>111.375224218148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36.8</x:v>
      </x:c>
      <x:c r="S199" s="8">
        <x:v>78722.3808533904</x:v>
      </x:c>
      <x:c r="T199" s="12">
        <x:v>31595.2628064779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53192</x:v>
      </x:c>
      <x:c r="B200" s="1">
        <x:v>43633.8807351505</x:v>
      </x:c>
      <x:c r="C200" s="6">
        <x:v>9.90119857166667</x:v>
      </x:c>
      <x:c r="D200" s="14" t="s">
        <x:v>92</x:v>
      </x:c>
      <x:c r="E200" s="15">
        <x:v>43621.458996794</x:v>
      </x:c>
      <x:c r="F200" t="s">
        <x:v>97</x:v>
      </x:c>
      <x:c r="G200" s="6">
        <x:v>111.197311142996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36.819</x:v>
      </x:c>
      <x:c r="S200" s="8">
        <x:v>78746.0760002522</x:v>
      </x:c>
      <x:c r="T200" s="12">
        <x:v>31595.7375831928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53197</x:v>
      </x:c>
      <x:c r="B201" s="1">
        <x:v>43633.8807699074</x:v>
      </x:c>
      <x:c r="C201" s="6">
        <x:v>9.95126056166667</x:v>
      </x:c>
      <x:c r="D201" s="14" t="s">
        <x:v>92</x:v>
      </x:c>
      <x:c r="E201" s="15">
        <x:v>43621.458996794</x:v>
      </x:c>
      <x:c r="F201" t="s">
        <x:v>97</x:v>
      </x:c>
      <x:c r="G201" s="6">
        <x:v>111.085090080496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36.831</x:v>
      </x:c>
      <x:c r="S201" s="8">
        <x:v>78778.5506694914</x:v>
      </x:c>
      <x:c r="T201" s="12">
        <x:v>31595.8795645584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53200</x:v>
      </x:c>
      <x:c r="B202" s="1">
        <x:v>43633.8808047106</x:v>
      </x:c>
      <x:c r="C202" s="6">
        <x:v>10.0013829133333</x:v>
      </x:c>
      <x:c r="D202" s="14" t="s">
        <x:v>92</x:v>
      </x:c>
      <x:c r="E202" s="15">
        <x:v>43621.458996794</x:v>
      </x:c>
      <x:c r="F202" t="s">
        <x:v>97</x:v>
      </x:c>
      <x:c r="G202" s="6">
        <x:v>111.04770798655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36.835</x:v>
      </x:c>
      <x:c r="S202" s="8">
        <x:v>78806.5151786451</x:v>
      </x:c>
      <x:c r="T202" s="12">
        <x:v>31596.5770983808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53204</x:v>
      </x:c>
      <x:c r="B203" s="1">
        <x:v>43633.8808392014</x:v>
      </x:c>
      <x:c r="C203" s="6">
        <x:v>10.05104247</x:v>
      </x:c>
      <x:c r="D203" s="14" t="s">
        <x:v>92</x:v>
      </x:c>
      <x:c r="E203" s="15">
        <x:v>43621.458996794</x:v>
      </x:c>
      <x:c r="F203" t="s">
        <x:v>97</x:v>
      </x:c>
      <x:c r="G203" s="6">
        <x:v>110.888972949519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36.852</x:v>
      </x:c>
      <x:c r="S203" s="8">
        <x:v>78843.8334704448</x:v>
      </x:c>
      <x:c r="T203" s="12">
        <x:v>31596.9049638251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53208</x:v>
      </x:c>
      <x:c r="B204" s="1">
        <x:v>43633.8808739583</x:v>
      </x:c>
      <x:c r="C204" s="6">
        <x:v>10.10113185</x:v>
      </x:c>
      <x:c r="D204" s="14" t="s">
        <x:v>92</x:v>
      </x:c>
      <x:c r="E204" s="15">
        <x:v>43621.458996794</x:v>
      </x:c>
      <x:c r="F204" t="s">
        <x:v>97</x:v>
      </x:c>
      <x:c r="G204" s="6">
        <x:v>110.749099060227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36.867</x:v>
      </x:c>
      <x:c r="S204" s="8">
        <x:v>78874.2895025437</x:v>
      </x:c>
      <x:c r="T204" s="12">
        <x:v>31597.1759267657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53213</x:v>
      </x:c>
      <x:c r="B205" s="1">
        <x:v>43633.880908831</x:v>
      </x:c>
      <x:c r="C205" s="6">
        <x:v>10.151349585</x:v>
      </x:c>
      <x:c r="D205" s="14" t="s">
        <x:v>92</x:v>
      </x:c>
      <x:c r="E205" s="15">
        <x:v>43621.458996794</x:v>
      </x:c>
      <x:c r="F205" t="s">
        <x:v>97</x:v>
      </x:c>
      <x:c r="G205" s="6">
        <x:v>110.721145227313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36.87</x:v>
      </x:c>
      <x:c r="S205" s="8">
        <x:v>78903.5300253227</x:v>
      </x:c>
      <x:c r="T205" s="12">
        <x:v>31597.2565164725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53216</x:v>
      </x:c>
      <x:c r="B206" s="1">
        <x:v>43633.8809436343</x:v>
      </x:c>
      <x:c r="C206" s="6">
        <x:v>10.201450105</x:v>
      </x:c>
      <x:c r="D206" s="14" t="s">
        <x:v>92</x:v>
      </x:c>
      <x:c r="E206" s="15">
        <x:v>43621.458996794</x:v>
      </x:c>
      <x:c r="F206" t="s">
        <x:v>97</x:v>
      </x:c>
      <x:c r="G206" s="6">
        <x:v>110.451284111231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36.899</x:v>
      </x:c>
      <x:c r="S206" s="8">
        <x:v>78923.8655151283</x:v>
      </x:c>
      <x:c r="T206" s="12">
        <x:v>31595.5083073351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53221</x:v>
      </x:c>
      <x:c r="B207" s="1">
        <x:v>43633.8809783912</x:v>
      </x:c>
      <x:c r="C207" s="6">
        <x:v>10.2515204783333</x:v>
      </x:c>
      <x:c r="D207" s="14" t="s">
        <x:v>92</x:v>
      </x:c>
      <x:c r="E207" s="15">
        <x:v>43621.458996794</x:v>
      </x:c>
      <x:c r="F207" t="s">
        <x:v>97</x:v>
      </x:c>
      <x:c r="G207" s="6">
        <x:v>110.469874341953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36.897</x:v>
      </x:c>
      <x:c r="S207" s="8">
        <x:v>78959.9881475216</x:v>
      </x:c>
      <x:c r="T207" s="12">
        <x:v>31600.5169407314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53224</x:v>
      </x:c>
      <x:c r="B208" s="1">
        <x:v>43633.8810128125</x:v>
      </x:c>
      <x:c r="C208" s="6">
        <x:v>10.3010638866667</x:v>
      </x:c>
      <x:c r="D208" s="14" t="s">
        <x:v>92</x:v>
      </x:c>
      <x:c r="E208" s="15">
        <x:v>43621.458996794</x:v>
      </x:c>
      <x:c r="F208" t="s">
        <x:v>97</x:v>
      </x:c>
      <x:c r="G208" s="6">
        <x:v>110.349093049426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36.91</x:v>
      </x:c>
      <x:c r="S208" s="8">
        <x:v>78982.8836810976</x:v>
      </x:c>
      <x:c r="T208" s="12">
        <x:v>31592.1860677057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53228</x:v>
      </x:c>
      <x:c r="B209" s="1">
        <x:v>43633.8810475694</x:v>
      </x:c>
      <x:c r="C209" s="6">
        <x:v>10.351113035</x:v>
      </x:c>
      <x:c r="D209" s="14" t="s">
        <x:v>92</x:v>
      </x:c>
      <x:c r="E209" s="15">
        <x:v>43621.458996794</x:v>
      </x:c>
      <x:c r="F209" t="s">
        <x:v>97</x:v>
      </x:c>
      <x:c r="G209" s="6">
        <x:v>110.246995325833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36.921</x:v>
      </x:c>
      <x:c r="S209" s="8">
        <x:v>79019.8025152178</x:v>
      </x:c>
      <x:c r="T209" s="12">
        <x:v>31597.4497798209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53232</x:v>
      </x:c>
      <x:c r="B210" s="1">
        <x:v>43633.8810823727</x:v>
      </x:c>
      <x:c r="C210" s="6">
        <x:v>10.4012002216667</x:v>
      </x:c>
      <x:c r="D210" s="14" t="s">
        <x:v>92</x:v>
      </x:c>
      <x:c r="E210" s="15">
        <x:v>43621.458996794</x:v>
      </x:c>
      <x:c r="F210" t="s">
        <x:v>97</x:v>
      </x:c>
      <x:c r="G210" s="6">
        <x:v>110.135722298761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36.933</x:v>
      </x:c>
      <x:c r="S210" s="8">
        <x:v>79049.6443079913</x:v>
      </x:c>
      <x:c r="T210" s="12">
        <x:v>31591.2356958673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53236</x:v>
      </x:c>
      <x:c r="B211" s="1">
        <x:v>43633.8811173264</x:v>
      </x:c>
      <x:c r="C211" s="6">
        <x:v>10.4515701933333</x:v>
      </x:c>
      <x:c r="D211" s="14" t="s">
        <x:v>92</x:v>
      </x:c>
      <x:c r="E211" s="15">
        <x:v>43621.458996794</x:v>
      </x:c>
      <x:c r="F211" t="s">
        <x:v>97</x:v>
      </x:c>
      <x:c r="G211" s="6">
        <x:v>110.033819340857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36.944</x:v>
      </x:c>
      <x:c r="S211" s="8">
        <x:v>79075.7495965364</x:v>
      </x:c>
      <x:c r="T211" s="12">
        <x:v>31596.7818570762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53240</x:v>
      </x:c>
      <x:c r="B212" s="1">
        <x:v>43633.8811521644</x:v>
      </x:c>
      <x:c r="C212" s="6">
        <x:v>10.5017036466667</x:v>
      </x:c>
      <x:c r="D212" s="14" t="s">
        <x:v>92</x:v>
      </x:c>
      <x:c r="E212" s="15">
        <x:v>43621.458996794</x:v>
      </x:c>
      <x:c r="F212" t="s">
        <x:v>97</x:v>
      </x:c>
      <x:c r="G212" s="6">
        <x:v>109.95051334265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36.953</x:v>
      </x:c>
      <x:c r="S212" s="8">
        <x:v>79097.8749106934</x:v>
      </x:c>
      <x:c r="T212" s="12">
        <x:v>31594.5833300827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53244</x:v>
      </x:c>
      <x:c r="B213" s="1">
        <x:v>43633.8811863773</x:v>
      </x:c>
      <x:c r="C213" s="6">
        <x:v>10.5509746416667</x:v>
      </x:c>
      <x:c r="D213" s="14" t="s">
        <x:v>92</x:v>
      </x:c>
      <x:c r="E213" s="15">
        <x:v>43621.458996794</x:v>
      </x:c>
      <x:c r="F213" t="s">
        <x:v>97</x:v>
      </x:c>
      <x:c r="G213" s="6">
        <x:v>109.793327118026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36.97</x:v>
      </x:c>
      <x:c r="S213" s="8">
        <x:v>79142.6827883923</x:v>
      </x:c>
      <x:c r="T213" s="12">
        <x:v>31597.3317422772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53248</x:v>
      </x:c>
      <x:c r="B214" s="1">
        <x:v>43633.881221412</x:v>
      </x:c>
      <x:c r="C214" s="6">
        <x:v>10.601445625</x:v>
      </x:c>
      <x:c r="D214" s="14" t="s">
        <x:v>92</x:v>
      </x:c>
      <x:c r="E214" s="15">
        <x:v>43621.458996794</x:v>
      </x:c>
      <x:c r="F214" t="s">
        <x:v>97</x:v>
      </x:c>
      <x:c r="G214" s="6">
        <x:v>109.774849181455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36.972</x:v>
      </x:c>
      <x:c r="S214" s="8">
        <x:v>79159.9577442397</x:v>
      </x:c>
      <x:c r="T214" s="12">
        <x:v>31591.8600816343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53252</x:v>
      </x:c>
      <x:c r="B215" s="1">
        <x:v>43633.881256169</x:v>
      </x:c>
      <x:c r="C215" s="6">
        <x:v>10.6515043683333</x:v>
      </x:c>
      <x:c r="D215" s="14" t="s">
        <x:v>92</x:v>
      </x:c>
      <x:c r="E215" s="15">
        <x:v>43621.458996794</x:v>
      </x:c>
      <x:c r="F215" t="s">
        <x:v>97</x:v>
      </x:c>
      <x:c r="G215" s="6">
        <x:v>109.645589342836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36.986</x:v>
      </x:c>
      <x:c r="S215" s="8">
        <x:v>79195.3659097324</x:v>
      </x:c>
      <x:c r="T215" s="12">
        <x:v>31598.7825150766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53256</x:v>
      </x:c>
      <x:c r="B216" s="1">
        <x:v>43633.8812905903</x:v>
      </x:c>
      <x:c r="C216" s="6">
        <x:v>10.70106658</x:v>
      </x:c>
      <x:c r="D216" s="14" t="s">
        <x:v>92</x:v>
      </x:c>
      <x:c r="E216" s="15">
        <x:v>43621.458996794</x:v>
      </x:c>
      <x:c r="F216" t="s">
        <x:v>97</x:v>
      </x:c>
      <x:c r="G216" s="6">
        <x:v>109.571793863032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36.994</x:v>
      </x:c>
      <x:c r="S216" s="8">
        <x:v>79209.3007205593</x:v>
      </x:c>
      <x:c r="T216" s="12">
        <x:v>31598.9396763094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53260</x:v>
      </x:c>
      <x:c r="B217" s="1">
        <x:v>43633.881325544</x:v>
      </x:c>
      <x:c r="C217" s="6">
        <x:v>10.7513999683333</x:v>
      </x:c>
      <x:c r="D217" s="14" t="s">
        <x:v>92</x:v>
      </x:c>
      <x:c r="E217" s="15">
        <x:v>43621.458996794</x:v>
      </x:c>
      <x:c r="F217" t="s">
        <x:v>97</x:v>
      </x:c>
      <x:c r="G217" s="6">
        <x:v>109.369108171791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37.016</x:v>
      </x:c>
      <x:c r="S217" s="8">
        <x:v>79247.3437290681</x:v>
      </x:c>
      <x:c r="T217" s="12">
        <x:v>31599.8837543963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53265</x:v>
      </x:c>
      <x:c r="B218" s="1">
        <x:v>43633.8813605324</x:v>
      </x:c>
      <x:c r="C218" s="6">
        <x:v>10.801785095</x:v>
      </x:c>
      <x:c r="D218" s="14" t="s">
        <x:v>92</x:v>
      </x:c>
      <x:c r="E218" s="15">
        <x:v>43621.458996794</x:v>
      </x:c>
      <x:c r="F218" t="s">
        <x:v>97</x:v>
      </x:c>
      <x:c r="G218" s="6">
        <x:v>109.313894278782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37.022</x:v>
      </x:c>
      <x:c r="S218" s="8">
        <x:v>79276.3749405241</x:v>
      </x:c>
      <x:c r="T218" s="12">
        <x:v>31588.3324326807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53268</x:v>
      </x:c>
      <x:c r="B219" s="1">
        <x:v>43633.8813947917</x:v>
      </x:c>
      <x:c r="C219" s="6">
        <x:v>10.8511396466667</x:v>
      </x:c>
      <x:c r="D219" s="14" t="s">
        <x:v>92</x:v>
      </x:c>
      <x:c r="E219" s="15">
        <x:v>43621.458996794</x:v>
      </x:c>
      <x:c r="F219" t="s">
        <x:v>97</x:v>
      </x:c>
      <x:c r="G219" s="6">
        <x:v>109.212739961366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37.033</x:v>
      </x:c>
      <x:c r="S219" s="8">
        <x:v>79301.5575684173</x:v>
      </x:c>
      <x:c r="T219" s="12">
        <x:v>31590.4449126504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53273</x:v>
      </x:c>
      <x:c r="B220" s="1">
        <x:v>43633.8814295949</x:v>
      </x:c>
      <x:c r="C220" s="6">
        <x:v>10.9012525483333</x:v>
      </x:c>
      <x:c r="D220" s="14" t="s">
        <x:v>92</x:v>
      </x:c>
      <x:c r="E220" s="15">
        <x:v>43621.458996794</x:v>
      </x:c>
      <x:c r="F220" t="s">
        <x:v>97</x:v>
      </x:c>
      <x:c r="G220" s="6">
        <x:v>109.001532556571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37.056</x:v>
      </x:c>
      <x:c r="S220" s="8">
        <x:v>79339.1030684009</x:v>
      </x:c>
      <x:c r="T220" s="12">
        <x:v>31591.8704858379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53276</x:v>
      </x:c>
      <x:c r="B221" s="1">
        <x:v>43633.8814644329</x:v>
      </x:c>
      <x:c r="C221" s="6">
        <x:v>10.951413305</x:v>
      </x:c>
      <x:c r="D221" s="14" t="s">
        <x:v>92</x:v>
      </x:c>
      <x:c r="E221" s="15">
        <x:v>43621.458996794</x:v>
      </x:c>
      <x:c r="F221" t="s">
        <x:v>97</x:v>
      </x:c>
      <x:c r="G221" s="6">
        <x:v>108.964841800684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37.06</x:v>
      </x:c>
      <x:c r="S221" s="8">
        <x:v>79368.6283657487</x:v>
      </x:c>
      <x:c r="T221" s="12">
        <x:v>31596.8178157263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53281</x:v>
      </x:c>
      <x:c r="B222" s="1">
        <x:v>43633.8814993866</x:v>
      </x:c>
      <x:c r="C222" s="6">
        <x:v>11.0017386516667</x:v>
      </x:c>
      <x:c r="D222" s="14" t="s">
        <x:v>92</x:v>
      </x:c>
      <x:c r="E222" s="15">
        <x:v>43621.458996794</x:v>
      </x:c>
      <x:c r="F222" t="s">
        <x:v>97</x:v>
      </x:c>
      <x:c r="G222" s="6">
        <x:v>108.854842250022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37.072</x:v>
      </x:c>
      <x:c r="S222" s="8">
        <x:v>79391.060574075</x:v>
      </x:c>
      <x:c r="T222" s="12">
        <x:v>31597.2080143416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53285</x:v>
      </x:c>
      <x:c r="B223" s="1">
        <x:v>43633.8815335995</x:v>
      </x:c>
      <x:c r="C223" s="6">
        <x:v>11.0510138516667</x:v>
      </x:c>
      <x:c r="D223" s="14" t="s">
        <x:v>92</x:v>
      </x:c>
      <x:c r="E223" s="15">
        <x:v>43621.458996794</x:v>
      </x:c>
      <x:c r="F223" t="s">
        <x:v>97</x:v>
      </x:c>
      <x:c r="G223" s="6">
        <x:v>108.89149665318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37.068</x:v>
      </x:c>
      <x:c r="S223" s="8">
        <x:v>79427.8802105653</x:v>
      </x:c>
      <x:c r="T223" s="12">
        <x:v>31594.8281555648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53289</x:v>
      </x:c>
      <x:c r="B224" s="1">
        <x:v>43633.8815684028</x:v>
      </x:c>
      <x:c r="C224" s="6">
        <x:v>11.1011174316667</x:v>
      </x:c>
      <x:c r="D224" s="14" t="s">
        <x:v>92</x:v>
      </x:c>
      <x:c r="E224" s="15">
        <x:v>43621.458996794</x:v>
      </x:c>
      <x:c r="F224" t="s">
        <x:v>97</x:v>
      </x:c>
      <x:c r="G224" s="6">
        <x:v>108.571180656794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37.103</x:v>
      </x:c>
      <x:c r="S224" s="8">
        <x:v>79450.4507272183</x:v>
      </x:c>
      <x:c r="T224" s="12">
        <x:v>31595.4409332219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53292</x:v>
      </x:c>
      <x:c r="B225" s="1">
        <x:v>43633.8816033218</x:v>
      </x:c>
      <x:c r="C225" s="6">
        <x:v>11.1514210483333</x:v>
      </x:c>
      <x:c r="D225" s="14" t="s">
        <x:v>92</x:v>
      </x:c>
      <x:c r="E225" s="15">
        <x:v>43621.458996794</x:v>
      </x:c>
      <x:c r="F225" t="s">
        <x:v>97</x:v>
      </x:c>
      <x:c r="G225" s="6">
        <x:v>108.626026279465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37.097</x:v>
      </x:c>
      <x:c r="S225" s="8">
        <x:v>79474.4591628871</x:v>
      </x:c>
      <x:c r="T225" s="12">
        <x:v>31593.4433401493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53297</x:v>
      </x:c>
      <x:c r="B226" s="1">
        <x:v>43633.8816380787</x:v>
      </x:c>
      <x:c r="C226" s="6">
        <x:v>11.2014363733333</x:v>
      </x:c>
      <x:c r="D226" s="14" t="s">
        <x:v>92</x:v>
      </x:c>
      <x:c r="E226" s="15">
        <x:v>43621.458996794</x:v>
      </x:c>
      <x:c r="F226" t="s">
        <x:v>97</x:v>
      </x:c>
      <x:c r="G226" s="6">
        <x:v>108.589459514693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37.101</x:v>
      </x:c>
      <x:c r="S226" s="8">
        <x:v>79503.1300684951</x:v>
      </x:c>
      <x:c r="T226" s="12">
        <x:v>31591.1686777669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53300</x:v>
      </x:c>
      <x:c r="B227" s="1">
        <x:v>43633.8816728356</x:v>
      </x:c>
      <x:c r="C227" s="6">
        <x:v>11.2515103316667</x:v>
      </x:c>
      <x:c r="D227" s="14" t="s">
        <x:v>92</x:v>
      </x:c>
      <x:c r="E227" s="15">
        <x:v>43621.458996794</x:v>
      </x:c>
      <x:c r="F227" t="s">
        <x:v>97</x:v>
      </x:c>
      <x:c r="G227" s="6">
        <x:v>108.443313041667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37.117</x:v>
      </x:c>
      <x:c r="S227" s="8">
        <x:v>79535.5253959601</x:v>
      </x:c>
      <x:c r="T227" s="12">
        <x:v>31595.6310264547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53305</x:v>
      </x:c>
      <x:c r="B228" s="1">
        <x:v>43633.8817072106</x:v>
      </x:c>
      <x:c r="C228" s="6">
        <x:v>11.3009823633333</x:v>
      </x:c>
      <x:c r="D228" s="14" t="s">
        <x:v>92</x:v>
      </x:c>
      <x:c r="E228" s="15">
        <x:v>43621.458996794</x:v>
      </x:c>
      <x:c r="F228" t="s">
        <x:v>97</x:v>
      </x:c>
      <x:c r="G228" s="6">
        <x:v>108.370312076544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37.125</x:v>
      </x:c>
      <x:c r="S228" s="8">
        <x:v>79566.3355568878</x:v>
      </x:c>
      <x:c r="T228" s="12">
        <x:v>31585.4194600635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53308</x:v>
      </x:c>
      <x:c r="B229" s="1">
        <x:v>43633.8817420486</x:v>
      </x:c>
      <x:c r="C229" s="6">
        <x:v>11.3511553216667</x:v>
      </x:c>
      <x:c r="D229" s="14" t="s">
        <x:v>92</x:v>
      </x:c>
      <x:c r="E229" s="15">
        <x:v>43621.458996794</x:v>
      </x:c>
      <x:c r="F229" t="s">
        <x:v>97</x:v>
      </x:c>
      <x:c r="G229" s="6">
        <x:v>108.169807403003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37.147</x:v>
      </x:c>
      <x:c r="S229" s="8">
        <x:v>79589.8832497006</x:v>
      </x:c>
      <x:c r="T229" s="12">
        <x:v>31596.7000569506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53312</x:v>
      </x:c>
      <x:c r="B230" s="1">
        <x:v>43633.8817769676</x:v>
      </x:c>
      <x:c r="C230" s="6">
        <x:v>11.4014416283333</x:v>
      </x:c>
      <x:c r="D230" s="14" t="s">
        <x:v>92</x:v>
      </x:c>
      <x:c r="E230" s="15">
        <x:v>43621.458996794</x:v>
      </x:c>
      <x:c r="F230" t="s">
        <x:v>97</x:v>
      </x:c>
      <x:c r="G230" s="6">
        <x:v>108.069691234234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37.158</x:v>
      </x:c>
      <x:c r="S230" s="8">
        <x:v>79624.7636133259</x:v>
      </x:c>
      <x:c r="T230" s="12">
        <x:v>31596.1464029831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53316</x:v>
      </x:c>
      <x:c r="B231" s="1">
        <x:v>43633.8818117708</x:v>
      </x:c>
      <x:c r="C231" s="6">
        <x:v>11.45155166</x:v>
      </x:c>
      <x:c r="D231" s="14" t="s">
        <x:v>92</x:v>
      </x:c>
      <x:c r="E231" s="15">
        <x:v>43621.458996794</x:v>
      </x:c>
      <x:c r="F231" t="s">
        <x:v>97</x:v>
      </x:c>
      <x:c r="G231" s="6">
        <x:v>108.024213849144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37.163</x:v>
      </x:c>
      <x:c r="S231" s="8">
        <x:v>79647.8196092628</x:v>
      </x:c>
      <x:c r="T231" s="12">
        <x:v>31595.813226825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53320</x:v>
      </x:c>
      <x:c r="B232" s="1">
        <x:v>43633.8818465625</x:v>
      </x:c>
      <x:c r="C232" s="6">
        <x:v>11.501643835</x:v>
      </x:c>
      <x:c r="D232" s="14" t="s">
        <x:v>92</x:v>
      </x:c>
      <x:c r="E232" s="15">
        <x:v>43621.458996794</x:v>
      </x:c>
      <x:c r="F232" t="s">
        <x:v>97</x:v>
      </x:c>
      <x:c r="G232" s="6">
        <x:v>107.987845414358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37.167</x:v>
      </x:c>
      <x:c r="S232" s="8">
        <x:v>79672.0985245492</x:v>
      </x:c>
      <x:c r="T232" s="12">
        <x:v>31594.8629638884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53324</x:v>
      </x:c>
      <x:c r="B233" s="1">
        <x:v>43633.881881331</x:v>
      </x:c>
      <x:c r="C233" s="6">
        <x:v>11.5517415366667</x:v>
      </x:c>
      <x:c r="D233" s="14" t="s">
        <x:v>92</x:v>
      </x:c>
      <x:c r="E233" s="15">
        <x:v>43621.458996794</x:v>
      </x:c>
      <x:c r="F233" t="s">
        <x:v>97</x:v>
      </x:c>
      <x:c r="G233" s="6">
        <x:v>107.942401703154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37.172</x:v>
      </x:c>
      <x:c r="S233" s="8">
        <x:v>79688.8238047707</x:v>
      </x:c>
      <x:c r="T233" s="12">
        <x:v>31598.0761919935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53328</x:v>
      </x:c>
      <x:c r="B234" s="1">
        <x:v>43633.8819160532</x:v>
      </x:c>
      <x:c r="C234" s="6">
        <x:v>11.6017458416667</x:v>
      </x:c>
      <x:c r="D234" s="14" t="s">
        <x:v>92</x:v>
      </x:c>
      <x:c r="E234" s="15">
        <x:v>43621.458996794</x:v>
      </x:c>
      <x:c r="F234" t="s">
        <x:v>97</x:v>
      </x:c>
      <x:c r="G234" s="6">
        <x:v>107.760813669195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37.192</x:v>
      </x:c>
      <x:c r="S234" s="8">
        <x:v>79715.3266169075</x:v>
      </x:c>
      <x:c r="T234" s="12">
        <x:v>31595.4382983991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53332</x:v>
      </x:c>
      <x:c r="B235" s="1">
        <x:v>43633.8819503125</x:v>
      </x:c>
      <x:c r="C235" s="6">
        <x:v>11.6510359633333</x:v>
      </x:c>
      <x:c r="D235" s="14" t="s">
        <x:v>92</x:v>
      </x:c>
      <x:c r="E235" s="15">
        <x:v>43621.458996794</x:v>
      </x:c>
      <x:c r="F235" t="s">
        <x:v>97</x:v>
      </x:c>
      <x:c r="G235" s="6">
        <x:v>107.778959034443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37.19</x:v>
      </x:c>
      <x:c r="S235" s="8">
        <x:v>79748.1382123498</x:v>
      </x:c>
      <x:c r="T235" s="12">
        <x:v>31594.1915189592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53336</x:v>
      </x:c>
      <x:c r="B236" s="1">
        <x:v>43633.8819852199</x:v>
      </x:c>
      <x:c r="C236" s="6">
        <x:v>11.7013366183333</x:v>
      </x:c>
      <x:c r="D236" s="14" t="s">
        <x:v>92</x:v>
      </x:c>
      <x:c r="E236" s="15">
        <x:v>43621.458996794</x:v>
      </x:c>
      <x:c r="F236" t="s">
        <x:v>97</x:v>
      </x:c>
      <x:c r="G236" s="6">
        <x:v>107.642941490096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37.205</x:v>
      </x:c>
      <x:c r="S236" s="8">
        <x:v>79769.3377017569</x:v>
      </x:c>
      <x:c r="T236" s="12">
        <x:v>31594.7134883701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53340</x:v>
      </x:c>
      <x:c r="B237" s="1">
        <x:v>43633.8820197569</x:v>
      </x:c>
      <x:c r="C237" s="6">
        <x:v>11.751027935</x:v>
      </x:c>
      <x:c r="D237" s="14" t="s">
        <x:v>92</x:v>
      </x:c>
      <x:c r="E237" s="15">
        <x:v>43621.458996794</x:v>
      </x:c>
      <x:c r="F237" t="s">
        <x:v>97</x:v>
      </x:c>
      <x:c r="G237" s="6">
        <x:v>107.461845380573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37.225</x:v>
      </x:c>
      <x:c r="S237" s="8">
        <x:v>79789.2707577233</x:v>
      </x:c>
      <x:c r="T237" s="12">
        <x:v>31591.7553115443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53345</x:v>
      </x:c>
      <x:c r="B238" s="1">
        <x:v>43633.8820547106</x:v>
      </x:c>
      <x:c r="C238" s="6">
        <x:v>11.8014064033333</x:v>
      </x:c>
      <x:c r="D238" s="14" t="s">
        <x:v>92</x:v>
      </x:c>
      <x:c r="E238" s="15">
        <x:v>43621.458996794</x:v>
      </x:c>
      <x:c r="F238" t="s">
        <x:v>97</x:v>
      </x:c>
      <x:c r="G238" s="6">
        <x:v>107.452798382465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37.226</x:v>
      </x:c>
      <x:c r="S238" s="8">
        <x:v>79811.6519922039</x:v>
      </x:c>
      <x:c r="T238" s="12">
        <x:v>31593.4854491278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53348</x:v>
      </x:c>
      <x:c r="B239" s="1">
        <x:v>43633.8820895486</x:v>
      </x:c>
      <x:c r="C239" s="6">
        <x:v>11.8515374233333</x:v>
      </x:c>
      <x:c r="D239" s="14" t="s">
        <x:v>92</x:v>
      </x:c>
      <x:c r="E239" s="15">
        <x:v>43621.458996794</x:v>
      </x:c>
      <x:c r="F239" t="s">
        <x:v>97</x:v>
      </x:c>
      <x:c r="G239" s="6">
        <x:v>107.281046471475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37.245</x:v>
      </x:c>
      <x:c r="S239" s="8">
        <x:v>79839.6077974578</x:v>
      </x:c>
      <x:c r="T239" s="12">
        <x:v>31590.4899216512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53352</x:v>
      </x:c>
      <x:c r="B240" s="1">
        <x:v>43633.8821243403</x:v>
      </x:c>
      <x:c r="C240" s="6">
        <x:v>11.9016453233333</x:v>
      </x:c>
      <x:c r="D240" s="14" t="s">
        <x:v>92</x:v>
      </x:c>
      <x:c r="E240" s="15">
        <x:v>43621.458996794</x:v>
      </x:c>
      <x:c r="F240" t="s">
        <x:v>97</x:v>
      </x:c>
      <x:c r="G240" s="6">
        <x:v>107.272014314901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37.246</x:v>
      </x:c>
      <x:c r="S240" s="8">
        <x:v>79864.3240767597</x:v>
      </x:c>
      <x:c r="T240" s="12">
        <x:v>31598.1857813328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53356</x:v>
      </x:c>
      <x:c r="B241" s="1">
        <x:v>43633.8821586458</x:v>
      </x:c>
      <x:c r="C241" s="6">
        <x:v>11.9510846483333</x:v>
      </x:c>
      <x:c r="D241" s="14" t="s">
        <x:v>92</x:v>
      </x:c>
      <x:c r="E241" s="15">
        <x:v>43621.458996794</x:v>
      </x:c>
      <x:c r="F241" t="s">
        <x:v>97</x:v>
      </x:c>
      <x:c r="G241" s="6">
        <x:v>107.127600546952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37.262</x:v>
      </x:c>
      <x:c r="S241" s="8">
        <x:v>79892.3608609542</x:v>
      </x:c>
      <x:c r="T241" s="12">
        <x:v>31597.4004622897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53361</x:v>
      </x:c>
      <x:c r="B242" s="1">
        <x:v>43633.8821934375</x:v>
      </x:c>
      <x:c r="C242" s="6">
        <x:v>12.0011798666667</x:v>
      </x:c>
      <x:c r="D242" s="14" t="s">
        <x:v>92</x:v>
      </x:c>
      <x:c r="E242" s="15">
        <x:v>43621.458996794</x:v>
      </x:c>
      <x:c r="F242" t="s">
        <x:v>97</x:v>
      </x:c>
      <x:c r="G242" s="6">
        <x:v>107.046451047418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37.271</x:v>
      </x:c>
      <x:c r="S242" s="8">
        <x:v>79923.7814539169</x:v>
      </x:c>
      <x:c r="T242" s="12">
        <x:v>31595.9795510067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53365</x:v>
      </x:c>
      <x:c r="B243" s="1">
        <x:v>43633.8822284375</x:v>
      </x:c>
      <x:c r="C243" s="6">
        <x:v>12.0515314666667</x:v>
      </x:c>
      <x:c r="D243" s="14" t="s">
        <x:v>92</x:v>
      </x:c>
      <x:c r="E243" s="15">
        <x:v>43621.458996794</x:v>
      </x:c>
      <x:c r="F243" t="s">
        <x:v>97</x:v>
      </x:c>
      <x:c r="G243" s="6">
        <x:v>107.019414518714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37.274</x:v>
      </x:c>
      <x:c r="S243" s="8">
        <x:v>79940.156178614</x:v>
      </x:c>
      <x:c r="T243" s="12">
        <x:v>31595.7317356552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53369</x:v>
      </x:c>
      <x:c r="B244" s="1">
        <x:v>43633.882263044</x:v>
      </x:c>
      <x:c r="C244" s="6">
        <x:v>12.101369485</x:v>
      </x:c>
      <x:c r="D244" s="14" t="s">
        <x:v>92</x:v>
      </x:c>
      <x:c r="E244" s="15">
        <x:v>43621.458996794</x:v>
      </x:c>
      <x:c r="F244" t="s">
        <x:v>97</x:v>
      </x:c>
      <x:c r="G244" s="6">
        <x:v>106.758403813362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37.303</x:v>
      </x:c>
      <x:c r="S244" s="8">
        <x:v>79967.4155716522</x:v>
      </x:c>
      <x:c r="T244" s="12">
        <x:v>31595.5351681049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53372</x:v>
      </x:c>
      <x:c r="B245" s="1">
        <x:v>43633.8822974537</x:v>
      </x:c>
      <x:c r="C245" s="6">
        <x:v>12.1509695933333</x:v>
      </x:c>
      <x:c r="D245" s="14" t="s">
        <x:v>92</x:v>
      </x:c>
      <x:c r="E245" s="15">
        <x:v>43621.458996794</x:v>
      </x:c>
      <x:c r="F245" t="s">
        <x:v>97</x:v>
      </x:c>
      <x:c r="G245" s="6">
        <x:v>106.776384650775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37.301</x:v>
      </x:c>
      <x:c r="S245" s="8">
        <x:v>79996.2150556905</x:v>
      </x:c>
      <x:c r="T245" s="12">
        <x:v>31594.1234291564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53377</x:v>
      </x:c>
      <x:c r="B246" s="1">
        <x:v>43633.8823322106</x:v>
      </x:c>
      <x:c r="C246" s="6">
        <x:v>12.20097351</x:v>
      </x:c>
      <x:c r="D246" s="14" t="s">
        <x:v>92</x:v>
      </x:c>
      <x:c r="E246" s="15">
        <x:v>43621.458996794</x:v>
      </x:c>
      <x:c r="F246" t="s">
        <x:v>97</x:v>
      </x:c>
      <x:c r="G246" s="6">
        <x:v>106.803361429687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37.298</x:v>
      </x:c>
      <x:c r="S246" s="8">
        <x:v>80022.9844274835</x:v>
      </x:c>
      <x:c r="T246" s="12">
        <x:v>31591.6281799666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53380</x:v>
      </x:c>
      <x:c r="B247" s="1">
        <x:v>43633.8823671643</x:v>
      </x:c>
      <x:c r="C247" s="6">
        <x:v>12.2513382483333</x:v>
      </x:c>
      <x:c r="D247" s="14" t="s">
        <x:v>92</x:v>
      </x:c>
      <x:c r="E247" s="15">
        <x:v>43621.458996794</x:v>
      </x:c>
      <x:c r="F247" t="s">
        <x:v>97</x:v>
      </x:c>
      <x:c r="G247" s="6">
        <x:v>106.67752647531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37.312</x:v>
      </x:c>
      <x:c r="S247" s="8">
        <x:v>80044.4866267591</x:v>
      </x:c>
      <x:c r="T247" s="12">
        <x:v>31599.3005941683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53384</x:v>
      </x:c>
      <x:c r="B248" s="1">
        <x:v>43633.8824021644</x:v>
      </x:c>
      <x:c r="C248" s="6">
        <x:v>12.30171188</x:v>
      </x:c>
      <x:c r="D248" s="14" t="s">
        <x:v>92</x:v>
      </x:c>
      <x:c r="E248" s="15">
        <x:v>43621.458996794</x:v>
      </x:c>
      <x:c r="F248" t="s">
        <x:v>97</x:v>
      </x:c>
      <x:c r="G248" s="6">
        <x:v>106.542863250031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37.327</x:v>
      </x:c>
      <x:c r="S248" s="8">
        <x:v>80077.3388525083</x:v>
      </x:c>
      <x:c r="T248" s="12">
        <x:v>31597.5389905068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53389</x:v>
      </x:c>
      <x:c r="B249" s="1">
        <x:v>43633.8824369213</x:v>
      </x:c>
      <x:c r="C249" s="6">
        <x:v>12.3517816233333</x:v>
      </x:c>
      <x:c r="D249" s="14" t="s">
        <x:v>92</x:v>
      </x:c>
      <x:c r="E249" s="15">
        <x:v>43621.458996794</x:v>
      </x:c>
      <x:c r="F249" t="s">
        <x:v>97</x:v>
      </x:c>
      <x:c r="G249" s="6">
        <x:v>106.453179544915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37.337</x:v>
      </x:c>
      <x:c r="S249" s="8">
        <x:v>80100.0572856726</x:v>
      </x:c>
      <x:c r="T249" s="12">
        <x:v>31596.0276442415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53393</x:v>
      </x:c>
      <x:c r="B250" s="1">
        <x:v>43633.882471412</x:v>
      </x:c>
      <x:c r="C250" s="6">
        <x:v>12.401451665</x:v>
      </x:c>
      <x:c r="D250" s="14" t="s">
        <x:v>92</x:v>
      </x:c>
      <x:c r="E250" s="15">
        <x:v>43621.458996794</x:v>
      </x:c>
      <x:c r="F250" t="s">
        <x:v>97</x:v>
      </x:c>
      <x:c r="G250" s="6">
        <x:v>106.345655875562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37.349</x:v>
      </x:c>
      <x:c r="S250" s="8">
        <x:v>80127.2750015663</x:v>
      </x:c>
      <x:c r="T250" s="12">
        <x:v>31592.6331503973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53397</x:v>
      </x:c>
      <x:c r="B251" s="1">
        <x:v>43633.882506331</x:v>
      </x:c>
      <x:c r="C251" s="6">
        <x:v>12.45171671</x:v>
      </x:c>
      <x:c r="D251" s="14" t="s">
        <x:v>92</x:v>
      </x:c>
      <x:c r="E251" s="15">
        <x:v>43621.458996794</x:v>
      </x:c>
      <x:c r="F251" t="s">
        <x:v>97</x:v>
      </x:c>
      <x:c r="G251" s="6">
        <x:v>106.309838089464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37.353</x:v>
      </x:c>
      <x:c r="S251" s="8">
        <x:v>80156.2637825009</x:v>
      </x:c>
      <x:c r="T251" s="12">
        <x:v>31597.6831948465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53401</x:v>
      </x:c>
      <x:c r="B252" s="1">
        <x:v>43633.8825406597</x:v>
      </x:c>
      <x:c r="C252" s="6">
        <x:v>12.5011830833333</x:v>
      </x:c>
      <x:c r="D252" s="14" t="s">
        <x:v>92</x:v>
      </x:c>
      <x:c r="E252" s="15">
        <x:v>43621.458996794</x:v>
      </x:c>
      <x:c r="F252" t="s">
        <x:v>97</x:v>
      </x:c>
      <x:c r="G252" s="6">
        <x:v>106.193511123221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37.366</x:v>
      </x:c>
      <x:c r="S252" s="8">
        <x:v>80185.5571224277</x:v>
      </x:c>
      <x:c r="T252" s="12">
        <x:v>31603.5186585403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53405</x:v>
      </x:c>
      <x:c r="B253" s="1">
        <x:v>43633.8825757292</x:v>
      </x:c>
      <x:c r="C253" s="6">
        <x:v>12.55165281</x:v>
      </x:c>
      <x:c r="D253" s="14" t="s">
        <x:v>92</x:v>
      </x:c>
      <x:c r="E253" s="15">
        <x:v>43621.458996794</x:v>
      </x:c>
      <x:c r="F253" t="s">
        <x:v>97</x:v>
      </x:c>
      <x:c r="G253" s="6">
        <x:v>106.059441137083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37.381</x:v>
      </x:c>
      <x:c r="S253" s="8">
        <x:v>80213.1315741573</x:v>
      </x:c>
      <x:c r="T253" s="12">
        <x:v>31588.9872198035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53409</x:v>
      </x:c>
      <x:c r="B254" s="1">
        <x:v>43633.8826104977</x:v>
      </x:c>
      <x:c r="C254" s="6">
        <x:v>12.6016940016667</x:v>
      </x:c>
      <x:c r="D254" s="14" t="s">
        <x:v>92</x:v>
      </x:c>
      <x:c r="E254" s="15">
        <x:v>43621.458996794</x:v>
      </x:c>
      <x:c r="F254" t="s">
        <x:v>97</x:v>
      </x:c>
      <x:c r="G254" s="6">
        <x:v>105.88985471836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37.4</x:v>
      </x:c>
      <x:c r="S254" s="8">
        <x:v>80241.5166495001</x:v>
      </x:c>
      <x:c r="T254" s="12">
        <x:v>31597.1401755345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53412</x:v>
      </x:c>
      <x:c r="B255" s="1">
        <x:v>43633.8826448727</x:v>
      </x:c>
      <x:c r="C255" s="6">
        <x:v>12.6512322916667</x:v>
      </x:c>
      <x:c r="D255" s="14" t="s">
        <x:v>92</x:v>
      </x:c>
      <x:c r="E255" s="15">
        <x:v>43621.458996794</x:v>
      </x:c>
      <x:c r="F255" t="s">
        <x:v>97</x:v>
      </x:c>
      <x:c r="G255" s="6">
        <x:v>105.88985471836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37.4</x:v>
      </x:c>
      <x:c r="S255" s="8">
        <x:v>80259.5966697852</x:v>
      </x:c>
      <x:c r="T255" s="12">
        <x:v>31593.9396025087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53417</x:v>
      </x:c>
      <x:c r="B256" s="1">
        <x:v>43633.8826798611</x:v>
      </x:c>
      <x:c r="C256" s="6">
        <x:v>12.701613715</x:v>
      </x:c>
      <x:c r="D256" s="14" t="s">
        <x:v>92</x:v>
      </x:c>
      <x:c r="E256" s="15">
        <x:v>43621.458996794</x:v>
      </x:c>
      <x:c r="F256" t="s">
        <x:v>97</x:v>
      </x:c>
      <x:c r="G256" s="6">
        <x:v>105.765064454875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37.414</x:v>
      </x:c>
      <x:c r="S256" s="8">
        <x:v>80295.3447836358</x:v>
      </x:c>
      <x:c r="T256" s="12">
        <x:v>31587.9668515417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53420</x:v>
      </x:c>
      <x:c r="B257" s="1">
        <x:v>43633.8827146644</x:v>
      </x:c>
      <x:c r="C257" s="6">
        <x:v>12.75174004</x:v>
      </x:c>
      <x:c r="D257" s="14" t="s">
        <x:v>92</x:v>
      </x:c>
      <x:c r="E257" s="15">
        <x:v>43621.458996794</x:v>
      </x:c>
      <x:c r="F257" t="s">
        <x:v>97</x:v>
      </x:c>
      <x:c r="G257" s="6">
        <x:v>105.72943626101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37.418</x:v>
      </x:c>
      <x:c r="S257" s="8">
        <x:v>80321.4158347491</x:v>
      </x:c>
      <x:c r="T257" s="12">
        <x:v>31599.6070576257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53425</x:v>
      </x:c>
      <x:c r="B258" s="1">
        <x:v>43633.8827490394</x:v>
      </x:c>
      <x:c r="C258" s="6">
        <x:v>12.801195875</x:v>
      </x:c>
      <x:c r="D258" s="14" t="s">
        <x:v>92</x:v>
      </x:c>
      <x:c r="E258" s="15">
        <x:v>43621.458996794</x:v>
      </x:c>
      <x:c r="F258" t="s">
        <x:v>97</x:v>
      </x:c>
      <x:c r="G258" s="6">
        <x:v>105.61372485166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37.431</x:v>
      </x:c>
      <x:c r="S258" s="8">
        <x:v>80339.949323199</x:v>
      </x:c>
      <x:c r="T258" s="12">
        <x:v>31599.2377669597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53429</x:v>
      </x:c>
      <x:c r="B259" s="1">
        <x:v>43633.882783831</x:v>
      </x:c>
      <x:c r="C259" s="6">
        <x:v>12.8513385666667</x:v>
      </x:c>
      <x:c r="D259" s="14" t="s">
        <x:v>92</x:v>
      </x:c>
      <x:c r="E259" s="15">
        <x:v>43621.458996794</x:v>
      </x:c>
      <x:c r="F259" t="s">
        <x:v>97</x:v>
      </x:c>
      <x:c r="G259" s="6">
        <x:v>105.498135988237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37.444</x:v>
      </x:c>
      <x:c r="S259" s="8">
        <x:v>80366.3259194448</x:v>
      </x:c>
      <x:c r="T259" s="12">
        <x:v>31600.3759318287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53432</x:v>
      </x:c>
      <x:c r="B260" s="1">
        <x:v>43633.8828187847</x:v>
      </x:c>
      <x:c r="C260" s="6">
        <x:v>12.9016609616667</x:v>
      </x:c>
      <x:c r="D260" s="14" t="s">
        <x:v>92</x:v>
      </x:c>
      <x:c r="E260" s="15">
        <x:v>43621.458996794</x:v>
      </x:c>
      <x:c r="F260" t="s">
        <x:v>97</x:v>
      </x:c>
      <x:c r="G260" s="6">
        <x:v>105.382669483079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37.457</x:v>
      </x:c>
      <x:c r="S260" s="8">
        <x:v>80392.757896233</x:v>
      </x:c>
      <x:c r="T260" s="12">
        <x:v>31599.2302274903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53437</x:v>
      </x:c>
      <x:c r="B261" s="1">
        <x:v>43633.8828535532</x:v>
      </x:c>
      <x:c r="C261" s="6">
        <x:v>12.95175511</x:v>
      </x:c>
      <x:c r="D261" s="14" t="s">
        <x:v>92</x:v>
      </x:c>
      <x:c r="E261" s="15">
        <x:v>43621.458996794</x:v>
      </x:c>
      <x:c r="F261" t="s">
        <x:v>97</x:v>
      </x:c>
      <x:c r="G261" s="6">
        <x:v>105.249590698348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37.472</x:v>
      </x:c>
      <x:c r="S261" s="8">
        <x:v>80428.3315928423</x:v>
      </x:c>
      <x:c r="T261" s="12">
        <x:v>31596.4410366961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53440</x:v>
      </x:c>
      <x:c r="B262" s="1">
        <x:v>43633.8828877315</x:v>
      </x:c>
      <x:c r="C262" s="6">
        <x:v>13.0009734133333</x:v>
      </x:c>
      <x:c r="D262" s="14" t="s">
        <x:v>92</x:v>
      </x:c>
      <x:c r="E262" s="15">
        <x:v>43621.458996794</x:v>
      </x:c>
      <x:c r="F262" t="s">
        <x:v>97</x:v>
      </x:c>
      <x:c r="G262" s="6">
        <x:v>105.196404663133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37.478</x:v>
      </x:c>
      <x:c r="S262" s="8">
        <x:v>80448.6674692698</x:v>
      </x:c>
      <x:c r="T262" s="12">
        <x:v>31599.833541715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53445</x:v>
      </x:c>
      <x:c r="B263" s="1">
        <x:v>43633.8829225347</x:v>
      </x:c>
      <x:c r="C263" s="6">
        <x:v>13.0510799283333</x:v>
      </x:c>
      <x:c r="D263" s="14" t="s">
        <x:v>92</x:v>
      </x:c>
      <x:c r="E263" s="15">
        <x:v>43621.458996794</x:v>
      </x:c>
      <x:c r="F263" t="s">
        <x:v>97</x:v>
      </x:c>
      <x:c r="G263" s="6">
        <x:v>105.267325148876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37.47</x:v>
      </x:c>
      <x:c r="S263" s="8">
        <x:v>80475.0765115463</x:v>
      </x:c>
      <x:c r="T263" s="12">
        <x:v>31597.7360071035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53449</x:v>
      </x:c>
      <x:c r="B264" s="1">
        <x:v>43633.8829573264</x:v>
      </x:c>
      <x:c r="C264" s="6">
        <x:v>13.1011565366667</x:v>
      </x:c>
      <x:c r="D264" s="14" t="s">
        <x:v>92</x:v>
      </x:c>
      <x:c r="E264" s="15">
        <x:v>43621.458996794</x:v>
      </x:c>
      <x:c r="F264" t="s">
        <x:v>97</x:v>
      </x:c>
      <x:c r="G264" s="6">
        <x:v>105.010457856811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37.499</x:v>
      </x:c>
      <x:c r="S264" s="8">
        <x:v>80496.6839397032</x:v>
      </x:c>
      <x:c r="T264" s="12">
        <x:v>31596.7798996533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53452</x:v>
      </x:c>
      <x:c r="B265" s="1">
        <x:v>43633.8829923264</x:v>
      </x:c>
      <x:c r="C265" s="6">
        <x:v>13.15156397</x:v>
      </x:c>
      <x:c r="D265" s="14" t="s">
        <x:v>92</x:v>
      </x:c>
      <x:c r="E265" s="15">
        <x:v>43621.458996794</x:v>
      </x:c>
      <x:c r="F265" t="s">
        <x:v>97</x:v>
      </x:c>
      <x:c r="G265" s="6">
        <x:v>105.054702103031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37.494</x:v>
      </x:c>
      <x:c r="S265" s="8">
        <x:v>80528.5632261291</x:v>
      </x:c>
      <x:c r="T265" s="12">
        <x:v>31602.3311887381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53457</x:v>
      </x:c>
      <x:c r="B266" s="1">
        <x:v>43633.8830268171</x:v>
      </x:c>
      <x:c r="C266" s="6">
        <x:v>13.2011926716667</x:v>
      </x:c>
      <x:c r="D266" s="14" t="s">
        <x:v>92</x:v>
      </x:c>
      <x:c r="E266" s="15">
        <x:v>43621.458996794</x:v>
      </x:c>
      <x:c r="F266" t="s">
        <x:v>97</x:v>
      </x:c>
      <x:c r="G266" s="6">
        <x:v>104.992765194283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37.501</x:v>
      </x:c>
      <x:c r="S266" s="8">
        <x:v>80551.992678977</x:v>
      </x:c>
      <x:c r="T266" s="12">
        <x:v>31592.235985639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53460</x:v>
      </x:c>
      <x:c r="B267" s="1">
        <x:v>43633.8830617245</x:v>
      </x:c>
      <x:c r="C267" s="6">
        <x:v>13.2514843116667</x:v>
      </x:c>
      <x:c r="D267" s="14" t="s">
        <x:v>92</x:v>
      </x:c>
      <x:c r="E267" s="15">
        <x:v>43621.458996794</x:v>
      </x:c>
      <x:c r="F267" t="s">
        <x:v>97</x:v>
      </x:c>
      <x:c r="G267" s="6">
        <x:v>104.73654451203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37.53</x:v>
      </x:c>
      <x:c r="S267" s="8">
        <x:v>80575.5142555471</x:v>
      </x:c>
      <x:c r="T267" s="12">
        <x:v>31591.205032486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53465</x:v>
      </x:c>
      <x:c r="B268" s="1">
        <x:v>43633.8830964931</x:v>
      </x:c>
      <x:c r="C268" s="6">
        <x:v>13.3015629466667</x:v>
      </x:c>
      <x:c r="D268" s="14" t="s">
        <x:v>92</x:v>
      </x:c>
      <x:c r="E268" s="15">
        <x:v>43621.458996794</x:v>
      </x:c>
      <x:c r="F268" t="s">
        <x:v>97</x:v>
      </x:c>
      <x:c r="G268" s="6">
        <x:v>104.73654451203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37.53</x:v>
      </x:c>
      <x:c r="S268" s="8">
        <x:v>80606.5998349166</x:v>
      </x:c>
      <x:c r="T268" s="12">
        <x:v>31597.3823028873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53469</x:v>
      </x:c>
      <x:c r="B269" s="1">
        <x:v>43633.8831314005</x:v>
      </x:c>
      <x:c r="C269" s="6">
        <x:v>13.3518130533333</x:v>
      </x:c>
      <x:c r="D269" s="14" t="s">
        <x:v>92</x:v>
      </x:c>
      <x:c r="E269" s="15">
        <x:v>43621.458996794</x:v>
      </x:c>
      <x:c r="F269" t="s">
        <x:v>97</x:v>
      </x:c>
      <x:c r="G269" s="6">
        <x:v>104.569002741706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37.549</x:v>
      </x:c>
      <x:c r="S269" s="8">
        <x:v>80627.5650223582</x:v>
      </x:c>
      <x:c r="T269" s="12">
        <x:v>31591.7821513767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53473</x:v>
      </x:c>
      <x:c r="B270" s="1">
        <x:v>43633.8831658912</x:v>
      </x:c>
      <x:c r="C270" s="6">
        <x:v>13.4014989733333</x:v>
      </x:c>
      <x:c r="D270" s="14" t="s">
        <x:v>92</x:v>
      </x:c>
      <x:c r="E270" s="15">
        <x:v>43621.458996794</x:v>
      </x:c>
      <x:c r="F270" t="s">
        <x:v>97</x:v>
      </x:c>
      <x:c r="G270" s="6">
        <x:v>104.489730990996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37.558</x:v>
      </x:c>
      <x:c r="S270" s="8">
        <x:v>80659.8210433784</x:v>
      </x:c>
      <x:c r="T270" s="12">
        <x:v>31598.2794432745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53476</x:v>
      </x:c>
      <x:c r="B271" s="1">
        <x:v>43633.8832006944</x:v>
      </x:c>
      <x:c r="C271" s="6">
        <x:v>13.45162583</x:v>
      </x:c>
      <x:c r="D271" s="14" t="s">
        <x:v>92</x:v>
      </x:c>
      <x:c r="E271" s="15">
        <x:v>43621.458996794</x:v>
      </x:c>
      <x:c r="F271" t="s">
        <x:v>97</x:v>
      </x:c>
      <x:c r="G271" s="6">
        <x:v>104.480926591636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37.559</x:v>
      </x:c>
      <x:c r="S271" s="8">
        <x:v>80686.3429970196</x:v>
      </x:c>
      <x:c r="T271" s="12">
        <x:v>31591.9827823399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53480</x:v>
      </x:c>
      <x:c r="B272" s="1">
        <x:v>43633.8832353356</x:v>
      </x:c>
      <x:c r="C272" s="6">
        <x:v>13.5014825783333</x:v>
      </x:c>
      <x:c r="D272" s="14" t="s">
        <x:v>92</x:v>
      </x:c>
      <x:c r="E272" s="15">
        <x:v>43621.458996794</x:v>
      </x:c>
      <x:c r="F272" t="s">
        <x:v>97</x:v>
      </x:c>
      <x:c r="G272" s="6">
        <x:v>104.287410370116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37.581</x:v>
      </x:c>
      <x:c r="S272" s="8">
        <x:v>80706.5414867445</x:v>
      </x:c>
      <x:c r="T272" s="12">
        <x:v>31591.0509449694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53484</x:v>
      </x:c>
      <x:c r="B273" s="1">
        <x:v>43633.8832697569</x:v>
      </x:c>
      <x:c r="C273" s="6">
        <x:v>13.5510732183333</x:v>
      </x:c>
      <x:c r="D273" s="14" t="s">
        <x:v>92</x:v>
      </x:c>
      <x:c r="E273" s="15">
        <x:v>43621.458996794</x:v>
      </x:c>
      <x:c r="F273" t="s">
        <x:v>97</x:v>
      </x:c>
      <x:c r="G273" s="6">
        <x:v>104.252262675402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37.585</x:v>
      </x:c>
      <x:c r="S273" s="8">
        <x:v>80740.2722291549</x:v>
      </x:c>
      <x:c r="T273" s="12">
        <x:v>31593.5115561584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53488</x:v>
      </x:c>
      <x:c r="B274" s="1">
        <x:v>43633.8833046296</x:v>
      </x:c>
      <x:c r="C274" s="6">
        <x:v>13.6012839133333</x:v>
      </x:c>
      <x:c r="D274" s="14" t="s">
        <x:v>92</x:v>
      </x:c>
      <x:c r="E274" s="15">
        <x:v>43621.458996794</x:v>
      </x:c>
      <x:c r="F274" t="s">
        <x:v>97</x:v>
      </x:c>
      <x:c r="G274" s="6">
        <x:v>104.243477532188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37.586</x:v>
      </x:c>
      <x:c r="S274" s="8">
        <x:v>80766.733676954</x:v>
      </x:c>
      <x:c r="T274" s="12">
        <x:v>31593.4548722046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53493</x:v>
      </x:c>
      <x:c r="B275" s="1">
        <x:v>43633.8833395486</x:v>
      </x:c>
      <x:c r="C275" s="6">
        <x:v>13.651532515</x:v>
      </x:c>
      <x:c r="D275" s="14" t="s">
        <x:v>92</x:v>
      </x:c>
      <x:c r="E275" s="15">
        <x:v>43621.458996794</x:v>
      </x:c>
      <x:c r="F275" t="s">
        <x:v>97</x:v>
      </x:c>
      <x:c r="G275" s="6">
        <x:v>104.129335433668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37.599</x:v>
      </x:c>
      <x:c r="S275" s="8">
        <x:v>80789.709486614</x:v>
      </x:c>
      <x:c r="T275" s="12">
        <x:v>31592.274236577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53497</x:v>
      </x:c>
      <x:c r="B276" s="1">
        <x:v>43633.8833739236</x:v>
      </x:c>
      <x:c r="C276" s="6">
        <x:v>13.7010818533333</x:v>
      </x:c>
      <x:c r="D276" s="14" t="s">
        <x:v>92</x:v>
      </x:c>
      <x:c r="E276" s="15">
        <x:v>43621.458996794</x:v>
      </x:c>
      <x:c r="F276" t="s">
        <x:v>97</x:v>
      </x:c>
      <x:c r="G276" s="6">
        <x:v>104.024080140657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37.611</x:v>
      </x:c>
      <x:c r="S276" s="8">
        <x:v>80817.1030597366</x:v>
      </x:c>
      <x:c r="T276" s="12">
        <x:v>31593.6889839474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53501</x:v>
      </x:c>
      <x:c r="B277" s="1">
        <x:v>43633.883408831</x:v>
      </x:c>
      <x:c r="C277" s="6">
        <x:v>13.7513171216667</x:v>
      </x:c>
      <x:c r="D277" s="14" t="s">
        <x:v>92</x:v>
      </x:c>
      <x:c r="E277" s="15">
        <x:v>43621.458996794</x:v>
      </x:c>
      <x:c r="F277" t="s">
        <x:v>97</x:v>
      </x:c>
      <x:c r="G277" s="6">
        <x:v>103.9977822965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37.614</x:v>
      </x:c>
      <x:c r="S277" s="8">
        <x:v>80846.9815456903</x:v>
      </x:c>
      <x:c r="T277" s="12">
        <x:v>31592.5262506968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53505</x:v>
      </x:c>
      <x:c r="B278" s="1">
        <x:v>43633.8834435995</x:v>
      </x:c>
      <x:c r="C278" s="6">
        <x:v>13.801420115</x:v>
      </x:c>
      <x:c r="D278" s="14" t="s">
        <x:v>92</x:v>
      </x:c>
      <x:c r="E278" s="15">
        <x:v>43621.458996794</x:v>
      </x:c>
      <x:c r="F278" t="s">
        <x:v>97</x:v>
      </x:c>
      <x:c r="G278" s="6">
        <x:v>103.752643452219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37.642</x:v>
      </x:c>
      <x:c r="S278" s="8">
        <x:v>80877.3932080861</x:v>
      </x:c>
      <x:c r="T278" s="12">
        <x:v>31599.1849463567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53509</x:v>
      </x:c>
      <x:c r="B279" s="1">
        <x:v>43633.883478044</x:v>
      </x:c>
      <x:c r="C279" s="6">
        <x:v>13.8509824933333</x:v>
      </x:c>
      <x:c r="D279" s="14" t="s">
        <x:v>92</x:v>
      </x:c>
      <x:c r="E279" s="15">
        <x:v>43621.458996794</x:v>
      </x:c>
      <x:c r="F279" t="s">
        <x:v>97</x:v>
      </x:c>
      <x:c r="G279" s="6">
        <x:v>103.682705721277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37.65</x:v>
      </x:c>
      <x:c r="S279" s="8">
        <x:v>80904.1663095707</x:v>
      </x:c>
      <x:c r="T279" s="12">
        <x:v>31596.162197889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53513</x:v>
      </x:c>
      <x:c r="B280" s="1">
        <x:v>43633.8835129282</x:v>
      </x:c>
      <x:c r="C280" s="6">
        <x:v>13.901243135</x:v>
      </x:c>
      <x:c r="D280" s="14" t="s">
        <x:v>92</x:v>
      </x:c>
      <x:c r="E280" s="15">
        <x:v>43621.458996794</x:v>
      </x:c>
      <x:c r="F280" t="s">
        <x:v>97</x:v>
      </x:c>
      <x:c r="G280" s="6">
        <x:v>103.560423497204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37.664</x:v>
      </x:c>
      <x:c r="S280" s="8">
        <x:v>80937.682805909</x:v>
      </x:c>
      <x:c r="T280" s="12">
        <x:v>31596.6788348916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53516</x:v>
      </x:c>
      <x:c r="B281" s="1">
        <x:v>43633.8835479977</x:v>
      </x:c>
      <x:c r="C281" s="6">
        <x:v>13.9517198783333</x:v>
      </x:c>
      <x:c r="D281" s="14" t="s">
        <x:v>92</x:v>
      </x:c>
      <x:c r="E281" s="15">
        <x:v>43621.458996794</x:v>
      </x:c>
      <x:c r="F281" t="s">
        <x:v>97</x:v>
      </x:c>
      <x:c r="G281" s="6">
        <x:v>103.542965901879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37.666</x:v>
      </x:c>
      <x:c r="S281" s="8">
        <x:v>80962.1017267298</x:v>
      </x:c>
      <x:c r="T281" s="12">
        <x:v>31593.0501873237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53520</x:v>
      </x:c>
      <x:c r="B282" s="1">
        <x:v>43633.8835823264</x:v>
      </x:c>
      <x:c r="C282" s="6">
        <x:v>14.0011677983333</x:v>
      </x:c>
      <x:c r="D282" s="14" t="s">
        <x:v>92</x:v>
      </x:c>
      <x:c r="E282" s="15">
        <x:v>43621.458996794</x:v>
      </x:c>
      <x:c r="F282" t="s">
        <x:v>97</x:v>
      </x:c>
      <x:c r="G282" s="6">
        <x:v>103.385974430898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37.684</x:v>
      </x:c>
      <x:c r="S282" s="8">
        <x:v>80982.8971159371</x:v>
      </x:c>
      <x:c r="T282" s="12">
        <x:v>31592.8802449278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53525</x:v>
      </x:c>
      <x:c r="B283" s="1">
        <x:v>43633.8836170139</x:v>
      </x:c>
      <x:c r="C283" s="6">
        <x:v>14.0510936233333</x:v>
      </x:c>
      <x:c r="D283" s="14" t="s">
        <x:v>92</x:v>
      </x:c>
      <x:c r="E283" s="15">
        <x:v>43621.458996794</x:v>
      </x:c>
      <x:c r="F283" t="s">
        <x:v>97</x:v>
      </x:c>
      <x:c r="G283" s="6">
        <x:v>103.385974430898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37.684</x:v>
      </x:c>
      <x:c r="S283" s="8">
        <x:v>81016.6466917224</x:v>
      </x:c>
      <x:c r="T283" s="12">
        <x:v>31592.0200783211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53528</x:v>
      </x:c>
      <x:c r="B284" s="1">
        <x:v>43633.8836519329</x:v>
      </x:c>
      <x:c r="C284" s="6">
        <x:v>14.1014122933333</x:v>
      </x:c>
      <x:c r="D284" s="14" t="s">
        <x:v>92</x:v>
      </x:c>
      <x:c r="E284" s="15">
        <x:v>43621.458996794</x:v>
      </x:c>
      <x:c r="F284" t="s">
        <x:v>97</x:v>
      </x:c>
      <x:c r="G284" s="6">
        <x:v>103.298855521334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37.694</x:v>
      </x:c>
      <x:c r="S284" s="8">
        <x:v>81042.4632009382</x:v>
      </x:c>
      <x:c r="T284" s="12">
        <x:v>31597.8178166556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53533</x:v>
      </x:c>
      <x:c r="B285" s="1">
        <x:v>43633.8836867245</x:v>
      </x:c>
      <x:c r="C285" s="6">
        <x:v>14.1515008066667</x:v>
      </x:c>
      <x:c r="D285" s="14" t="s">
        <x:v>92</x:v>
      </x:c>
      <x:c r="E285" s="15">
        <x:v>43621.458996794</x:v>
      </x:c>
      <x:c r="F285" t="s">
        <x:v>97</x:v>
      </x:c>
      <x:c r="G285" s="6">
        <x:v>103.081365655574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37.719</x:v>
      </x:c>
      <x:c r="S285" s="8">
        <x:v>81076.375633815</x:v>
      </x:c>
      <x:c r="T285" s="12">
        <x:v>31595.0828271673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53536</x:v>
      </x:c>
      <x:c r="B286" s="1">
        <x:v>43633.8837215278</x:v>
      </x:c>
      <x:c r="C286" s="6">
        <x:v>14.20160533</x:v>
      </x:c>
      <x:c r="D286" s="14" t="s">
        <x:v>92</x:v>
      </x:c>
      <x:c r="E286" s="15">
        <x:v>43621.458996794</x:v>
      </x:c>
      <x:c r="F286" t="s">
        <x:v>97</x:v>
      </x:c>
      <x:c r="G286" s="6">
        <x:v>103.020547060782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37.726</x:v>
      </x:c>
      <x:c r="S286" s="8">
        <x:v>81095.2274427436</x:v>
      </x:c>
      <x:c r="T286" s="12">
        <x:v>31595.4371523352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53540</x:v>
      </x:c>
      <x:c r="B287" s="1">
        <x:v>43633.883756331</x:v>
      </x:c>
      <x:c r="C287" s="6">
        <x:v>14.2517084</x:v>
      </x:c>
      <x:c r="D287" s="14" t="s">
        <x:v>92</x:v>
      </x:c>
      <x:c r="E287" s="15">
        <x:v>43621.458996794</x:v>
      </x:c>
      <x:c r="F287" t="s">
        <x:v>97</x:v>
      </x:c>
      <x:c r="G287" s="6">
        <x:v>102.907689276499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37.739</x:v>
      </x:c>
      <x:c r="S287" s="8">
        <x:v>81128.9188281852</x:v>
      </x:c>
      <x:c r="T287" s="12">
        <x:v>31592.6990847701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53544</x:v>
      </x:c>
      <x:c r="B288" s="1">
        <x:v>43633.883790544</x:v>
      </x:c>
      <x:c r="C288" s="6">
        <x:v>14.3009995116667</x:v>
      </x:c>
      <x:c r="D288" s="14" t="s">
        <x:v>92</x:v>
      </x:c>
      <x:c r="E288" s="15">
        <x:v>43621.458996794</x:v>
      </x:c>
      <x:c r="F288" t="s">
        <x:v>97</x:v>
      </x:c>
      <x:c r="G288" s="6">
        <x:v>102.86431391767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37.744</x:v>
      </x:c>
      <x:c r="S288" s="8">
        <x:v>81158.2351938033</x:v>
      </x:c>
      <x:c r="T288" s="12">
        <x:v>31594.6134462317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53549</x:v>
      </x:c>
      <x:c r="B289" s="1">
        <x:v>43633.8838255787</x:v>
      </x:c>
      <x:c r="C289" s="6">
        <x:v>14.3514553066667</x:v>
      </x:c>
      <x:c r="D289" s="14" t="s">
        <x:v>92</x:v>
      </x:c>
      <x:c r="E289" s="15">
        <x:v>43621.458996794</x:v>
      </x:c>
      <x:c r="F289" t="s">
        <x:v>97</x:v>
      </x:c>
      <x:c r="G289" s="6">
        <x:v>102.768949622076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37.755</x:v>
      </x:c>
      <x:c r="S289" s="8">
        <x:v>81188.9618290922</x:v>
      </x:c>
      <x:c r="T289" s="12">
        <x:v>31599.242917508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53552</x:v>
      </x:c>
      <x:c r="B290" s="1">
        <x:v>43633.8838600347</x:v>
      </x:c>
      <x:c r="C290" s="6">
        <x:v>14.40105126</x:v>
      </x:c>
      <x:c r="D290" s="14" t="s">
        <x:v>92</x:v>
      </x:c>
      <x:c r="E290" s="15">
        <x:v>43621.458996794</x:v>
      </x:c>
      <x:c r="F290" t="s">
        <x:v>97</x:v>
      </x:c>
      <x:c r="G290" s="6">
        <x:v>102.673669791581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37.766</x:v>
      </x:c>
      <x:c r="S290" s="8">
        <x:v>81212.1854826728</x:v>
      </x:c>
      <x:c r="T290" s="12">
        <x:v>31594.2596933887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53556</x:v>
      </x:c>
      <x:c r="B291" s="1">
        <x:v>43633.8838949421</x:v>
      </x:c>
      <x:c r="C291" s="6">
        <x:v>14.4513091783333</x:v>
      </x:c>
      <x:c r="D291" s="14" t="s">
        <x:v>92</x:v>
      </x:c>
      <x:c r="E291" s="15">
        <x:v>43621.458996794</x:v>
      </x:c>
      <x:c r="F291" t="s">
        <x:v>97</x:v>
      </x:c>
      <x:c r="G291" s="6">
        <x:v>102.517939251298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37.784</x:v>
      </x:c>
      <x:c r="S291" s="8">
        <x:v>81244.173275249</x:v>
      </x:c>
      <x:c r="T291" s="12">
        <x:v>31590.5568584378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53561</x:v>
      </x:c>
      <x:c r="B292" s="1">
        <x:v>43633.8839298611</x:v>
      </x:c>
      <x:c r="C292" s="6">
        <x:v>14.5015980616667</x:v>
      </x:c>
      <x:c r="D292" s="14" t="s">
        <x:v>92</x:v>
      </x:c>
      <x:c r="E292" s="15">
        <x:v>43621.458996794</x:v>
      </x:c>
      <x:c r="F292" t="s">
        <x:v>97</x:v>
      </x:c>
      <x:c r="G292" s="6">
        <x:v>102.604428359883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37.774</x:v>
      </x:c>
      <x:c r="S292" s="8">
        <x:v>81271.017201524</x:v>
      </x:c>
      <x:c r="T292" s="12">
        <x:v>31600.9811833108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53565</x:v>
      </x:c>
      <x:c r="B293" s="1">
        <x:v>43633.8839646643</x:v>
      </x:c>
      <x:c r="C293" s="6">
        <x:v>14.5517035166667</x:v>
      </x:c>
      <x:c r="D293" s="14" t="s">
        <x:v>92</x:v>
      </x:c>
      <x:c r="E293" s="15">
        <x:v>43621.458996794</x:v>
      </x:c>
      <x:c r="F293" t="s">
        <x:v>97</x:v>
      </x:c>
      <x:c r="G293" s="6">
        <x:v>102.34516966201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37.804</x:v>
      </x:c>
      <x:c r="S293" s="8">
        <x:v>81302.6757582004</x:v>
      </x:c>
      <x:c r="T293" s="12">
        <x:v>31595.0563083502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53568</x:v>
      </x:c>
      <x:c r="B294" s="1">
        <x:v>43633.8839990394</x:v>
      </x:c>
      <x:c r="C294" s="6">
        <x:v>14.601239575</x:v>
      </x:c>
      <x:c r="D294" s="14" t="s">
        <x:v>92</x:v>
      </x:c>
      <x:c r="E294" s="15">
        <x:v>43621.458996794</x:v>
      </x:c>
      <x:c r="F294" t="s">
        <x:v>97</x:v>
      </x:c>
      <x:c r="G294" s="6">
        <x:v>102.35380154238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37.803</x:v>
      </x:c>
      <x:c r="S294" s="8">
        <x:v>81330.8159608546</x:v>
      </x:c>
      <x:c r="T294" s="12">
        <x:v>31598.8253955813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53573</x:v>
      </x:c>
      <x:c r="B295" s="1">
        <x:v>43633.8840337616</x:v>
      </x:c>
      <x:c r="C295" s="6">
        <x:v>14.651238985</x:v>
      </x:c>
      <x:c r="D295" s="14" t="s">
        <x:v>92</x:v>
      </x:c>
      <x:c r="E295" s="15">
        <x:v>43621.458996794</x:v>
      </x:c>
      <x:c r="F295" t="s">
        <x:v>97</x:v>
      </x:c>
      <x:c r="G295" s="6">
        <x:v>102.164060380596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37.825</x:v>
      </x:c>
      <x:c r="S295" s="8">
        <x:v>81361.808617297</x:v>
      </x:c>
      <x:c r="T295" s="12">
        <x:v>31600.0718588799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53577</x:v>
      </x:c>
      <x:c r="B296" s="1">
        <x:v>43633.8840685995</x:v>
      </x:c>
      <x:c r="C296" s="6">
        <x:v>14.7013997316667</x:v>
      </x:c>
      <x:c r="D296" s="14" t="s">
        <x:v>92</x:v>
      </x:c>
      <x:c r="E296" s="15">
        <x:v>43621.458996794</x:v>
      </x:c>
      <x:c r="F296" t="s">
        <x:v>97</x:v>
      </x:c>
      <x:c r="G296" s="6">
        <x:v>102.060706500881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37.837</x:v>
      </x:c>
      <x:c r="S296" s="8">
        <x:v>81399.0609285597</x:v>
      </x:c>
      <x:c r="T296" s="12">
        <x:v>31595.8011401977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53580</x:v>
      </x:c>
      <x:c r="B297" s="1">
        <x:v>43633.8841034722</x:v>
      </x:c>
      <x:c r="C297" s="6">
        <x:v>14.751623125</x:v>
      </x:c>
      <x:c r="D297" s="14" t="s">
        <x:v>92</x:v>
      </x:c>
      <x:c r="E297" s="15">
        <x:v>43621.458996794</x:v>
      </x:c>
      <x:c r="F297" t="s">
        <x:v>97</x:v>
      </x:c>
      <x:c r="G297" s="6">
        <x:v>101.991859235495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37.845</x:v>
      </x:c>
      <x:c r="S297" s="8">
        <x:v>81423.4814848106</x:v>
      </x:c>
      <x:c r="T297" s="12">
        <x:v>31598.9430583198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53585</x:v>
      </x:c>
      <x:c r="B298" s="1">
        <x:v>43633.8841378472</x:v>
      </x:c>
      <x:c r="C298" s="6">
        <x:v>14.8011055316667</x:v>
      </x:c>
      <x:c r="D298" s="14" t="s">
        <x:v>92</x:v>
      </x:c>
      <x:c r="E298" s="15">
        <x:v>43621.458996794</x:v>
      </x:c>
      <x:c r="F298" t="s">
        <x:v>97</x:v>
      </x:c>
      <x:c r="G298" s="6">
        <x:v>101.854297289647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37.861</x:v>
      </x:c>
      <x:c r="S298" s="8">
        <x:v>81451.4146794799</x:v>
      </x:c>
      <x:c r="T298" s="12">
        <x:v>31594.8326175974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53589</x:v>
      </x:c>
      <x:c r="B299" s="1">
        <x:v>43633.8841725694</x:v>
      </x:c>
      <x:c r="C299" s="6">
        <x:v>14.8511061316667</x:v>
      </x:c>
      <x:c r="D299" s="14" t="s">
        <x:v>92</x:v>
      </x:c>
      <x:c r="E299" s="15">
        <x:v>43621.458996794</x:v>
      </x:c>
      <x:c r="F299" t="s">
        <x:v>97</x:v>
      </x:c>
      <x:c r="G299" s="6">
        <x:v>101.768410725984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37.871</x:v>
      </x:c>
      <x:c r="S299" s="8">
        <x:v>81474.1670094958</x:v>
      </x:c>
      <x:c r="T299" s="12">
        <x:v>31593.0671364281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53592</x:v>
      </x:c>
      <x:c r="B300" s="1">
        <x:v>43633.8842073727</x:v>
      </x:c>
      <x:c r="C300" s="6">
        <x:v>14.9012279866667</x:v>
      </x:c>
      <x:c r="D300" s="14" t="s">
        <x:v>92</x:v>
      </x:c>
      <x:c r="E300" s="15">
        <x:v>43621.458996794</x:v>
      </x:c>
      <x:c r="F300" t="s">
        <x:v>97</x:v>
      </x:c>
      <x:c r="G300" s="6">
        <x:v>101.674015044309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37.882</x:v>
      </x:c>
      <x:c r="S300" s="8">
        <x:v>81509.8520470695</x:v>
      </x:c>
      <x:c r="T300" s="12">
        <x:v>31596.6981324391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53597</x:v>
      </x:c>
      <x:c r="B301" s="1">
        <x:v>43633.8842425116</x:v>
      </x:c>
      <x:c r="C301" s="6">
        <x:v>14.9518147</x:v>
      </x:c>
      <x:c r="D301" s="14" t="s">
        <x:v>92</x:v>
      </x:c>
      <x:c r="E301" s="15">
        <x:v>43621.458996794</x:v>
      </x:c>
      <x:c r="F301" t="s">
        <x:v>97</x:v>
      </x:c>
      <x:c r="G301" s="6">
        <x:v>101.545427758109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37.897</x:v>
      </x:c>
      <x:c r="S301" s="8">
        <x:v>81534.1637911635</x:v>
      </x:c>
      <x:c r="T301" s="12">
        <x:v>31594.509850058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53601</x:v>
      </x:c>
      <x:c r="B302" s="1">
        <x:v>43633.8842770486</x:v>
      </x:c>
      <x:c r="C302" s="6">
        <x:v>15.0015395516667</x:v>
      </x:c>
      <x:c r="D302" s="14" t="s">
        <x:v>92</x:v>
      </x:c>
      <x:c r="E302" s="15">
        <x:v>43621.458996794</x:v>
      </x:c>
      <x:c r="F302" t="s">
        <x:v>97</x:v>
      </x:c>
      <x:c r="G302" s="6">
        <x:v>101.468349555124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37.906</x:v>
      </x:c>
      <x:c r="S302" s="8">
        <x:v>81574.7215446729</x:v>
      </x:c>
      <x:c r="T302" s="12">
        <x:v>31594.9306791819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53604</x:v>
      </x:c>
      <x:c r="B303" s="1">
        <x:v>43633.8843114236</x:v>
      </x:c>
      <x:c r="C303" s="6">
        <x:v>15.051029285</x:v>
      </x:c>
      <x:c r="D303" s="14" t="s">
        <x:v>92</x:v>
      </x:c>
      <x:c r="E303" s="15">
        <x:v>43621.458996794</x:v>
      </x:c>
      <x:c r="F303" t="s">
        <x:v>97</x:v>
      </x:c>
      <x:c r="G303" s="6">
        <x:v>101.416994954134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37.912</x:v>
      </x:c>
      <x:c r="S303" s="8">
        <x:v>81599.5790917172</x:v>
      </x:c>
      <x:c r="T303" s="12">
        <x:v>31599.5030769295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53608</x:v>
      </x:c>
      <x:c r="B304" s="1">
        <x:v>43633.8843465278</x:v>
      </x:c>
      <x:c r="C304" s="6">
        <x:v>15.1016263916667</x:v>
      </x:c>
      <x:c r="D304" s="14" t="s">
        <x:v>92</x:v>
      </x:c>
      <x:c r="E304" s="15">
        <x:v>43621.458996794</x:v>
      </x:c>
      <x:c r="F304" t="s">
        <x:v>97</x:v>
      </x:c>
      <x:c r="G304" s="6">
        <x:v>101.237448045516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37.933</x:v>
      </x:c>
      <x:c r="S304" s="8">
        <x:v>81622.6211164838</x:v>
      </x:c>
      <x:c r="T304" s="12">
        <x:v>31592.2745249688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53613</x:v>
      </x:c>
      <x:c r="B305" s="1">
        <x:v>43633.8843809028</x:v>
      </x:c>
      <x:c r="C305" s="6">
        <x:v>15.1511348383333</x:v>
      </x:c>
      <x:c r="D305" s="14" t="s">
        <x:v>92</x:v>
      </x:c>
      <x:c r="E305" s="15">
        <x:v>43621.458996794</x:v>
      </x:c>
      <x:c r="F305" t="s">
        <x:v>97</x:v>
      </x:c>
      <x:c r="G305" s="6">
        <x:v>101.203282842714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37.937</x:v>
      </x:c>
      <x:c r="S305" s="8">
        <x:v>81657.870635999</x:v>
      </x:c>
      <x:c r="T305" s="12">
        <x:v>31596.2334587732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53616</x:v>
      </x:c>
      <x:c r="B306" s="1">
        <x:v>43633.884415706</x:v>
      </x:c>
      <x:c r="C306" s="6">
        <x:v>15.201228575</x:v>
      </x:c>
      <x:c r="D306" s="14" t="s">
        <x:v>92</x:v>
      </x:c>
      <x:c r="E306" s="15">
        <x:v>43621.458996794</x:v>
      </x:c>
      <x:c r="F306" t="s">
        <x:v>97</x:v>
      </x:c>
      <x:c r="G306" s="6">
        <x:v>101.134985235128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37.945</x:v>
      </x:c>
      <x:c r="S306" s="8">
        <x:v>81686.4119799329</x:v>
      </x:c>
      <x:c r="T306" s="12">
        <x:v>31593.2684833698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53621</x:v>
      </x:c>
      <x:c r="B307" s="1">
        <x:v>43633.8844507292</x:v>
      </x:c>
      <x:c r="C307" s="6">
        <x:v>15.2516442416667</x:v>
      </x:c>
      <x:c r="D307" s="14" t="s">
        <x:v>92</x:v>
      </x:c>
      <x:c r="E307" s="15">
        <x:v>43621.458996794</x:v>
      </x:c>
      <x:c r="F307" t="s">
        <x:v>97</x:v>
      </x:c>
      <x:c r="G307" s="6">
        <x:v>101.032620742526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37.957</x:v>
      </x:c>
      <x:c r="S307" s="8">
        <x:v>81709.7107368494</x:v>
      </x:c>
      <x:c r="T307" s="12">
        <x:v>31595.4554045863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53624</x:v>
      </x:c>
      <x:c r="B308" s="1">
        <x:v>43633.8844854977</x:v>
      </x:c>
      <x:c r="C308" s="6">
        <x:v>15.3017352066667</x:v>
      </x:c>
      <x:c r="D308" s="14" t="s">
        <x:v>92</x:v>
      </x:c>
      <x:c r="E308" s="15">
        <x:v>43621.458996794</x:v>
      </x:c>
      <x:c r="F308" t="s">
        <x:v>97</x:v>
      </x:c>
      <x:c r="G308" s="6">
        <x:v>100.896287454209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37.973</x:v>
      </x:c>
      <x:c r="S308" s="8">
        <x:v>81746.5275122355</x:v>
      </x:c>
      <x:c r="T308" s="12">
        <x:v>31590.7923314071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53628</x:v>
      </x:c>
      <x:c r="B309" s="1">
        <x:v>43633.8845201389</x:v>
      </x:c>
      <x:c r="C309" s="6">
        <x:v>15.3515940866667</x:v>
      </x:c>
      <x:c r="D309" s="14" t="s">
        <x:v>92</x:v>
      </x:c>
      <x:c r="E309" s="15">
        <x:v>43621.458996794</x:v>
      </x:c>
      <x:c r="F309" t="s">
        <x:v>97</x:v>
      </x:c>
      <x:c r="G309" s="6">
        <x:v>100.777138752077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37.987</x:v>
      </x:c>
      <x:c r="S309" s="8">
        <x:v>81773.2242793797</x:v>
      </x:c>
      <x:c r="T309" s="12">
        <x:v>31594.593241693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53633</x:v>
      </x:c>
      <x:c r="B310" s="1">
        <x:v>43633.8845550116</x:v>
      </x:c>
      <x:c r="C310" s="6">
        <x:v>15.40181456</x:v>
      </x:c>
      <x:c r="D310" s="14" t="s">
        <x:v>92</x:v>
      </x:c>
      <x:c r="E310" s="15">
        <x:v>43621.458996794</x:v>
      </x:c>
      <x:c r="F310" t="s">
        <x:v>97</x:v>
      </x:c>
      <x:c r="G310" s="6">
        <x:v>100.743120734952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37.991</x:v>
      </x:c>
      <x:c r="S310" s="8">
        <x:v>81797.5528132974</x:v>
      </x:c>
      <x:c r="T310" s="12">
        <x:v>31599.9026916982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53636</x:v>
      </x:c>
      <x:c r="B311" s="1">
        <x:v>43633.8845893519</x:v>
      </x:c>
      <x:c r="C311" s="6">
        <x:v>15.451305015</x:v>
      </x:c>
      <x:c r="D311" s="14" t="s">
        <x:v>92</x:v>
      </x:c>
      <x:c r="E311" s="15">
        <x:v>43621.458996794</x:v>
      </x:c>
      <x:c r="F311" t="s">
        <x:v>97</x:v>
      </x:c>
      <x:c r="G311" s="6">
        <x:v>100.607157275344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38.007</x:v>
      </x:c>
      <x:c r="S311" s="8">
        <x:v>81825.2454587468</x:v>
      </x:c>
      <x:c r="T311" s="12">
        <x:v>31594.9657524685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53640</x:v>
      </x:c>
      <x:c r="B312" s="1">
        <x:v>43633.8846241088</x:v>
      </x:c>
      <x:c r="C312" s="6">
        <x:v>15.501309125</x:v>
      </x:c>
      <x:c r="D312" s="14" t="s">
        <x:v>92</x:v>
      </x:c>
      <x:c r="E312" s="15">
        <x:v>43621.458996794</x:v>
      </x:c>
      <x:c r="F312" t="s">
        <x:v>97</x:v>
      </x:c>
      <x:c r="G312" s="6">
        <x:v>100.573193537445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38.011</x:v>
      </x:c>
      <x:c r="S312" s="8">
        <x:v>81852.8418671765</x:v>
      </x:c>
      <x:c r="T312" s="12">
        <x:v>31593.3409104564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53644</x:v>
      </x:c>
      <x:c r="B313" s="1">
        <x:v>43633.8846587963</x:v>
      </x:c>
      <x:c r="C313" s="6">
        <x:v>15.551282695</x:v>
      </x:c>
      <x:c r="D313" s="14" t="s">
        <x:v>92</x:v>
      </x:c>
      <x:c r="E313" s="15">
        <x:v>43621.458996794</x:v>
      </x:c>
      <x:c r="F313" t="s">
        <x:v>97</x:v>
      </x:c>
      <x:c r="G313" s="6">
        <x:v>100.412013740171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38.03</x:v>
      </x:c>
      <x:c r="S313" s="8">
        <x:v>81872.0148889019</x:v>
      </x:c>
      <x:c r="T313" s="12">
        <x:v>31600.4949092844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53649</x:v>
      </x:c>
      <x:c r="B314" s="1">
        <x:v>43633.88469375</x:v>
      </x:c>
      <x:c r="C314" s="6">
        <x:v>15.6016343833333</x:v>
      </x:c>
      <x:c r="D314" s="14" t="s">
        <x:v>92</x:v>
      </x:c>
      <x:c r="E314" s="15">
        <x:v>43621.458996794</x:v>
      </x:c>
      <x:c r="F314" t="s">
        <x:v>97</x:v>
      </x:c>
      <x:c r="G314" s="6">
        <x:v>100.301873477849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38.043</x:v>
      </x:c>
      <x:c r="S314" s="8">
        <x:v>81913.1170769804</x:v>
      </x:c>
      <x:c r="T314" s="12">
        <x:v>31592.7389777594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53653</x:v>
      </x:c>
      <x:c r="B315" s="1">
        <x:v>43633.8847285532</x:v>
      </x:c>
      <x:c r="C315" s="6">
        <x:v>15.6516980383333</x:v>
      </x:c>
      <x:c r="D315" s="14" t="s">
        <x:v>92</x:v>
      </x:c>
      <x:c r="E315" s="15">
        <x:v>43621.458996794</x:v>
      </x:c>
      <x:c r="F315" t="s">
        <x:v>97</x:v>
      </x:c>
      <x:c r="G315" s="6">
        <x:v>100.217227836999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38.053</x:v>
      </x:c>
      <x:c r="S315" s="8">
        <x:v>81934.2370285578</x:v>
      </x:c>
      <x:c r="T315" s="12">
        <x:v>31593.4125625282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53656</x:v>
      </x:c>
      <x:c r="B316" s="1">
        <x:v>43633.8847628819</x:v>
      </x:c>
      <x:c r="C316" s="6">
        <x:v>15.7011451533333</x:v>
      </x:c>
      <x:c r="D316" s="14" t="s">
        <x:v>92</x:v>
      </x:c>
      <x:c r="E316" s="15">
        <x:v>43621.458996794</x:v>
      </x:c>
      <x:c r="F316" t="s">
        <x:v>97</x:v>
      </x:c>
      <x:c r="G316" s="6">
        <x:v>100.107289292712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38.066</x:v>
      </x:c>
      <x:c r="S316" s="8">
        <x:v>81954.8465579487</x:v>
      </x:c>
      <x:c r="T316" s="12">
        <x:v>31597.6376433008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53661</x:v>
      </x:c>
      <x:c r="B317" s="1">
        <x:v>43633.8847980324</x:v>
      </x:c>
      <x:c r="C317" s="6">
        <x:v>15.7517859283333</x:v>
      </x:c>
      <x:c r="D317" s="14" t="s">
        <x:v>92</x:v>
      </x:c>
      <x:c r="E317" s="15">
        <x:v>43621.458996794</x:v>
      </x:c>
      <x:c r="F317" t="s">
        <x:v>97</x:v>
      </x:c>
      <x:c r="G317" s="6">
        <x:v>100.056586810904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38.072</x:v>
      </x:c>
      <x:c r="S317" s="8">
        <x:v>81972.4424597874</x:v>
      </x:c>
      <x:c r="T317" s="12">
        <x:v>31593.7636797286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53665</x:v>
      </x:c>
      <x:c r="B318" s="1">
        <x:v>43633.8848323727</x:v>
      </x:c>
      <x:c r="C318" s="6">
        <x:v>15.8012233766667</x:v>
      </x:c>
      <x:c r="D318" s="14" t="s">
        <x:v>92</x:v>
      </x:c>
      <x:c r="E318" s="15">
        <x:v>43621.458996794</x:v>
      </x:c>
      <x:c r="F318" t="s">
        <x:v>97</x:v>
      </x:c>
      <x:c r="G318" s="6">
        <x:v>100.039691366602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38.074</x:v>
      </x:c>
      <x:c r="S318" s="8">
        <x:v>82008.9329988326</x:v>
      </x:c>
      <x:c r="T318" s="12">
        <x:v>31593.4027385115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53668</x:v>
      </x:c>
      <x:c r="B319" s="1">
        <x:v>43633.8848673264</x:v>
      </x:c>
      <x:c r="C319" s="6">
        <x:v>15.851559365</x:v>
      </x:c>
      <x:c r="D319" s="14" t="s">
        <x:v>92</x:v>
      </x:c>
      <x:c r="E319" s="15">
        <x:v>43621.458996794</x:v>
      </x:c>
      <x:c r="F319" t="s">
        <x:v>97</x:v>
      </x:c>
      <x:c r="G319" s="6">
        <x:v>100.056586810904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38.072</x:v>
      </x:c>
      <x:c r="S319" s="8">
        <x:v>82036.9078872038</x:v>
      </x:c>
      <x:c r="T319" s="12">
        <x:v>31590.5366509198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53672</x:v>
      </x:c>
      <x:c r="B320" s="1">
        <x:v>43633.8849021991</x:v>
      </x:c>
      <x:c r="C320" s="6">
        <x:v>15.9017662933333</x:v>
      </x:c>
      <x:c r="D320" s="14" t="s">
        <x:v>92</x:v>
      </x:c>
      <x:c r="E320" s="15">
        <x:v>43621.458996794</x:v>
      </x:c>
      <x:c r="F320" t="s">
        <x:v>97</x:v>
      </x:c>
      <x:c r="G320" s="6">
        <x:v>99.8793187435214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38.093</x:v>
      </x:c>
      <x:c r="S320" s="8">
        <x:v>82063.1351520515</x:v>
      </x:c>
      <x:c r="T320" s="12">
        <x:v>31592.0870857967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53676</x:v>
      </x:c>
      <x:c r="B321" s="1">
        <x:v>43633.8849364236</x:v>
      </x:c>
      <x:c r="C321" s="6">
        <x:v>15.9510348766667</x:v>
      </x:c>
      <x:c r="D321" s="14" t="s">
        <x:v>92</x:v>
      </x:c>
      <x:c r="E321" s="15">
        <x:v>43621.458996794</x:v>
      </x:c>
      <x:c r="F321" t="s">
        <x:v>97</x:v>
      </x:c>
      <x:c r="G321" s="6">
        <x:v>99.7950094477167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38.103</x:v>
      </x:c>
      <x:c r="S321" s="8">
        <x:v>82085.8654019362</x:v>
      </x:c>
      <x:c r="T321" s="12">
        <x:v>31597.3220975608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53680</x:v>
      </x:c>
      <x:c r="B322" s="1">
        <x:v>43633.8849712616</x:v>
      </x:c>
      <x:c r="C322" s="6">
        <x:v>16.001214915</x:v>
      </x:c>
      <x:c r="D322" s="14" t="s">
        <x:v>92</x:v>
      </x:c>
      <x:c r="E322" s="15">
        <x:v>43621.458996794</x:v>
      </x:c>
      <x:c r="F322" t="s">
        <x:v>97</x:v>
      </x:c>
      <x:c r="G322" s="6">
        <x:v>99.7781556352942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38.105</x:v>
      </x:c>
      <x:c r="S322" s="8">
        <x:v>82112.4517645254</x:v>
      </x:c>
      <x:c r="T322" s="12">
        <x:v>31593.3610438752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53685</x:v>
      </x:c>
      <x:c r="B323" s="1">
        <x:v>43633.8850060185</x:v>
      </x:c>
      <x:c r="C323" s="6">
        <x:v>16.0513031016667</x:v>
      </x:c>
      <x:c r="D323" s="14" t="s">
        <x:v>92</x:v>
      </x:c>
      <x:c r="E323" s="15">
        <x:v>43621.458996794</x:v>
      </x:c>
      <x:c r="F323" t="s">
        <x:v>97</x:v>
      </x:c>
      <x:c r="G323" s="6">
        <x:v>99.5677089715271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38.13</x:v>
      </x:c>
      <x:c r="S323" s="8">
        <x:v>82127.6339490017</x:v>
      </x:c>
      <x:c r="T323" s="12">
        <x:v>31602.5692430843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53688</x:v>
      </x:c>
      <x:c r="B324" s="1">
        <x:v>43633.8850405903</x:v>
      </x:c>
      <x:c r="C324" s="6">
        <x:v>16.1010239833333</x:v>
      </x:c>
      <x:c r="D324" s="14" t="s">
        <x:v>92</x:v>
      </x:c>
      <x:c r="E324" s="15">
        <x:v>43621.458996794</x:v>
      </x:c>
      <x:c r="F324" t="s">
        <x:v>97</x:v>
      </x:c>
      <x:c r="G324" s="6">
        <x:v>99.5592998004322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38.131</x:v>
      </x:c>
      <x:c r="S324" s="8">
        <x:v>82149.5183249078</x:v>
      </x:c>
      <x:c r="T324" s="12">
        <x:v>31597.3751733114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53692</x:v>
      </x:c>
      <x:c r="B325" s="1">
        <x:v>43633.8850754977</x:v>
      </x:c>
      <x:c r="C325" s="6">
        <x:v>16.1513097033333</x:v>
      </x:c>
      <x:c r="D325" s="14" t="s">
        <x:v>92</x:v>
      </x:c>
      <x:c r="E325" s="15">
        <x:v>43621.458996794</x:v>
      </x:c>
      <x:c r="F325" t="s">
        <x:v>97</x:v>
      </x:c>
      <x:c r="G325" s="6">
        <x:v>99.433242372859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38.146</x:v>
      </x:c>
      <x:c r="S325" s="8">
        <x:v>82182.7762547413</x:v>
      </x:c>
      <x:c r="T325" s="12">
        <x:v>31595.6389674912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53697</x:v>
      </x:c>
      <x:c r="B326" s="1">
        <x:v>43633.8851101852</x:v>
      </x:c>
      <x:c r="C326" s="6">
        <x:v>16.2012943116667</x:v>
      </x:c>
      <x:c r="D326" s="14" t="s">
        <x:v>92</x:v>
      </x:c>
      <x:c r="E326" s="15">
        <x:v>43621.458996794</x:v>
      </x:c>
      <x:c r="F326" t="s">
        <x:v>97</x:v>
      </x:c>
      <x:c r="G326" s="6">
        <x:v>99.3660731277564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38.154</x:v>
      </x:c>
      <x:c r="S326" s="8">
        <x:v>82203.4807667813</x:v>
      </x:c>
      <x:c r="T326" s="12">
        <x:v>31592.4445081831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53701</x:v>
      </x:c>
      <x:c r="B327" s="1">
        <x:v>43633.8851450231</x:v>
      </x:c>
      <x:c r="C327" s="6">
        <x:v>16.25145989</x:v>
      </x:c>
      <x:c r="D327" s="14" t="s">
        <x:v>92</x:v>
      </x:c>
      <x:c r="E327" s="15">
        <x:v>43621.458996794</x:v>
      </x:c>
      <x:c r="F327" t="s">
        <x:v>97</x:v>
      </x:c>
      <x:c r="G327" s="6">
        <x:v>99.3325045014775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38.158</x:v>
      </x:c>
      <x:c r="S327" s="8">
        <x:v>82221.1446672288</x:v>
      </x:c>
      <x:c r="T327" s="12">
        <x:v>31591.8019103086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53705</x:v>
      </x:c>
      <x:c r="B328" s="1">
        <x:v>43633.8851799769</x:v>
      </x:c>
      <x:c r="C328" s="6">
        <x:v>16.30179642</x:v>
      </x:c>
      <x:c r="D328" s="14" t="s">
        <x:v>92</x:v>
      </x:c>
      <x:c r="E328" s="15">
        <x:v>43621.458996794</x:v>
      </x:c>
      <x:c r="F328" t="s">
        <x:v>97</x:v>
      </x:c>
      <x:c r="G328" s="6">
        <x:v>99.2821715435268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38.164</x:v>
      </x:c>
      <x:c r="S328" s="8">
        <x:v>82253.2778397895</x:v>
      </x:c>
      <x:c r="T328" s="12">
        <x:v>31595.8718805857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53709</x:v>
      </x:c>
      <x:c r="B329" s="1">
        <x:v>43633.8852144329</x:v>
      </x:c>
      <x:c r="C329" s="6">
        <x:v>16.3514171933333</x:v>
      </x:c>
      <x:c r="D329" s="14" t="s">
        <x:v>92</x:v>
      </x:c>
      <x:c r="E329" s="15">
        <x:v>43621.458996794</x:v>
      </x:c>
      <x:c r="F329" t="s">
        <x:v>97</x:v>
      </x:c>
      <x:c r="G329" s="6">
        <x:v>99.1815774999313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38.176</x:v>
      </x:c>
      <x:c r="S329" s="8">
        <x:v>82276.1026647623</x:v>
      </x:c>
      <x:c r="T329" s="12">
        <x:v>31596.9144072761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53713</x:v>
      </x:c>
      <x:c r="B330" s="1">
        <x:v>43633.8852494213</x:v>
      </x:c>
      <x:c r="C330" s="6">
        <x:v>16.4017870566667</x:v>
      </x:c>
      <x:c r="D330" s="14" t="s">
        <x:v>92</x:v>
      </x:c>
      <x:c r="E330" s="15">
        <x:v>43621.458996794</x:v>
      </x:c>
      <x:c r="F330" t="s">
        <x:v>97</x:v>
      </x:c>
      <x:c r="G330" s="6">
        <x:v>99.1229418532521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38.183</x:v>
      </x:c>
      <x:c r="S330" s="8">
        <x:v>82290.9622939795</x:v>
      </x:c>
      <x:c r="T330" s="12">
        <x:v>31595.5650282546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53717</x:v>
      </x:c>
      <x:c r="B331" s="1">
        <x:v>43633.8852837616</x:v>
      </x:c>
      <x:c r="C331" s="6">
        <x:v>16.4512166683333</x:v>
      </x:c>
      <x:c r="D331" s="14" t="s">
        <x:v>92</x:v>
      </x:c>
      <x:c r="E331" s="15">
        <x:v>43621.458996794</x:v>
      </x:c>
      <x:c r="F331" t="s">
        <x:v>97</x:v>
      </x:c>
      <x:c r="G331" s="6">
        <x:v>99.0224993034641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38.195</x:v>
      </x:c>
      <x:c r="S331" s="8">
        <x:v>82323.1886578793</x:v>
      </x:c>
      <x:c r="T331" s="12">
        <x:v>31592.4894275933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53720</x:v>
      </x:c>
      <x:c r="B332" s="1">
        <x:v>43633.885318831</x:v>
      </x:c>
      <x:c r="C332" s="6">
        <x:v>16.50173615</x:v>
      </x:c>
      <x:c r="D332" s="14" t="s">
        <x:v>92</x:v>
      </x:c>
      <x:c r="E332" s="15">
        <x:v>43621.458996794</x:v>
      </x:c>
      <x:c r="F332" t="s">
        <x:v>97</x:v>
      </x:c>
      <x:c r="G332" s="6">
        <x:v>98.9555906723517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38.203</x:v>
      </x:c>
      <x:c r="S332" s="8">
        <x:v>82337.829184158</x:v>
      </x:c>
      <x:c r="T332" s="12">
        <x:v>31595.1892199054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53725</x:v>
      </x:c>
      <x:c r="B333" s="1">
        <x:v>43633.8853532407</x:v>
      </x:c>
      <x:c r="C333" s="6">
        <x:v>16.55127481</x:v>
      </x:c>
      <x:c r="D333" s="14" t="s">
        <x:v>92</x:v>
      </x:c>
      <x:c r="E333" s="15">
        <x:v>43621.458996794</x:v>
      </x:c>
      <x:c r="F333" t="s">
        <x:v>97</x:v>
      </x:c>
      <x:c r="G333" s="6">
        <x:v>98.8887244504747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38.211</x:v>
      </x:c>
      <x:c r="S333" s="8">
        <x:v>82370.2087550029</x:v>
      </x:c>
      <x:c r="T333" s="12">
        <x:v>31592.5432038152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53728</x:v>
      </x:c>
      <x:c r="B334" s="1">
        <x:v>43633.8853881597</x:v>
      </x:c>
      <x:c r="C334" s="6">
        <x:v>16.6015458266667</x:v>
      </x:c>
      <x:c r="D334" s="14" t="s">
        <x:v>92</x:v>
      </x:c>
      <x:c r="E334" s="15">
        <x:v>43621.458996794</x:v>
      </x:c>
      <x:c r="F334" t="s">
        <x:v>97</x:v>
      </x:c>
      <x:c r="G334" s="6">
        <x:v>98.7718104916099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38.225</x:v>
      </x:c>
      <x:c r="S334" s="8">
        <x:v>82390.3887259217</x:v>
      </x:c>
      <x:c r="T334" s="12">
        <x:v>31593.6895006454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53733</x:v>
      </x:c>
      <x:c r="B335" s="1">
        <x:v>43633.8854226042</x:v>
      </x:c>
      <x:c r="C335" s="6">
        <x:v>16.6511664066667</x:v>
      </x:c>
      <x:c r="D335" s="14" t="s">
        <x:v>92</x:v>
      </x:c>
      <x:c r="E335" s="15">
        <x:v>43621.458996794</x:v>
      </x:c>
      <x:c r="F335" t="s">
        <x:v>97</x:v>
      </x:c>
      <x:c r="G335" s="6">
        <x:v>98.6883798487391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38.235</x:v>
      </x:c>
      <x:c r="S335" s="8">
        <x:v>82405.9951912561</x:v>
      </x:c>
      <x:c r="T335" s="12">
        <x:v>31594.2318814171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53736</x:v>
      </x:c>
      <x:c r="B336" s="1">
        <x:v>43633.8854573727</x:v>
      </x:c>
      <x:c r="C336" s="6">
        <x:v>16.7012246633333</x:v>
      </x:c>
      <x:c r="D336" s="14" t="s">
        <x:v>92</x:v>
      </x:c>
      <x:c r="E336" s="15">
        <x:v>43621.458996794</x:v>
      </x:c>
      <x:c r="F336" t="s">
        <x:v>97</x:v>
      </x:c>
      <x:c r="G336" s="6">
        <x:v>98.6967199408681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38.234</x:v>
      </x:c>
      <x:c r="S336" s="8">
        <x:v>82429.0604320562</x:v>
      </x:c>
      <x:c r="T336" s="12">
        <x:v>31596.5406447876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53740</x:v>
      </x:c>
      <x:c r="B337" s="1">
        <x:v>43633.8854922454</x:v>
      </x:c>
      <x:c r="C337" s="6">
        <x:v>16.75144701</x:v>
      </x:c>
      <x:c r="D337" s="14" t="s">
        <x:v>92</x:v>
      </x:c>
      <x:c r="E337" s="15">
        <x:v>43621.458996794</x:v>
      </x:c>
      <x:c r="F337" t="s">
        <x:v>97</x:v>
      </x:c>
      <x:c r="G337" s="6">
        <x:v>98.5633576481548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38.25</x:v>
      </x:c>
      <x:c r="S337" s="8">
        <x:v>82458.560568836</x:v>
      </x:c>
      <x:c r="T337" s="12">
        <x:v>31599.3563846676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53744</x:v>
      </x:c>
      <x:c r="B338" s="1">
        <x:v>43633.8855267014</x:v>
      </x:c>
      <x:c r="C338" s="6">
        <x:v>16.8010369383333</x:v>
      </x:c>
      <x:c r="D338" s="14" t="s">
        <x:v>92</x:v>
      </x:c>
      <x:c r="E338" s="15">
        <x:v>43621.458996794</x:v>
      </x:c>
      <x:c r="F338" t="s">
        <x:v>97</x:v>
      </x:c>
      <x:c r="G338" s="6">
        <x:v>98.4384837356954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38.265</x:v>
      </x:c>
      <x:c r="S338" s="8">
        <x:v>82486.2622870009</x:v>
      </x:c>
      <x:c r="T338" s="12">
        <x:v>31590.9604293158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53749</x:v>
      </x:c>
      <x:c r="B339" s="1">
        <x:v>43633.8855616898</x:v>
      </x:c>
      <x:c r="C339" s="6">
        <x:v>16.85147228</x:v>
      </x:c>
      <x:c r="D339" s="14" t="s">
        <x:v>92</x:v>
      </x:c>
      <x:c r="E339" s="15">
        <x:v>43621.458996794</x:v>
      </x:c>
      <x:c r="F339" t="s">
        <x:v>97</x:v>
      </x:c>
      <x:c r="G339" s="6">
        <x:v>98.3386912008698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38.277</x:v>
      </x:c>
      <x:c r="S339" s="8">
        <x:v>82502.0636943751</x:v>
      </x:c>
      <x:c r="T339" s="12">
        <x:v>31596.962573837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53752</x:v>
      </x:c>
      <x:c r="B340" s="1">
        <x:v>43633.8855966088</x:v>
      </x:c>
      <x:c r="C340" s="6">
        <x:v>16.901703185</x:v>
      </x:c>
      <x:c r="D340" s="14" t="s">
        <x:v>92</x:v>
      </x:c>
      <x:c r="E340" s="15">
        <x:v>43621.458996794</x:v>
      </x:c>
      <x:c r="F340" t="s">
        <x:v>97</x:v>
      </x:c>
      <x:c r="G340" s="6">
        <x:v>98.4135267252071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38.268</x:v>
      </x:c>
      <x:c r="S340" s="8">
        <x:v>82519.3323140984</x:v>
      </x:c>
      <x:c r="T340" s="12">
        <x:v>31589.8531209383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53757</x:v>
      </x:c>
      <x:c r="B341" s="1">
        <x:v>43633.8856309028</x:v>
      </x:c>
      <x:c r="C341" s="6">
        <x:v>16.951111615</x:v>
      </x:c>
      <x:c r="D341" s="14" t="s">
        <x:v>92</x:v>
      </x:c>
      <x:c r="E341" s="15">
        <x:v>43621.458996794</x:v>
      </x:c>
      <x:c r="F341" t="s">
        <x:v>97</x:v>
      </x:c>
      <x:c r="G341" s="6">
        <x:v>98.3386912008698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38.277</x:v>
      </x:c>
      <x:c r="S341" s="8">
        <x:v>82549.9868242294</x:v>
      </x:c>
      <x:c r="T341" s="12">
        <x:v>31603.551143798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53760</x:v>
      </x:c>
      <x:c r="B342" s="1">
        <x:v>43633.8856658565</x:v>
      </x:c>
      <x:c r="C342" s="6">
        <x:v>17.0014371183333</x:v>
      </x:c>
      <x:c r="D342" s="14" t="s">
        <x:v>92</x:v>
      </x:c>
      <x:c r="E342" s="15">
        <x:v>43621.458996794</x:v>
      </x:c>
      <x:c r="F342" t="s">
        <x:v>97</x:v>
      </x:c>
      <x:c r="G342" s="6">
        <x:v>98.2057816351581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38.293</x:v>
      </x:c>
      <x:c r="S342" s="8">
        <x:v>82573.7972516316</x:v>
      </x:c>
      <x:c r="T342" s="12">
        <x:v>31599.357915921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53765</x:v>
      </x:c>
      <x:c r="B343" s="1">
        <x:v>43633.8857007292</x:v>
      </x:c>
      <x:c r="C343" s="6">
        <x:v>17.0516412783333</x:v>
      </x:c>
      <x:c r="D343" s="14" t="s">
        <x:v>92</x:v>
      </x:c>
      <x:c r="E343" s="15">
        <x:v>43621.458996794</x:v>
      </x:c>
      <x:c r="F343" t="s">
        <x:v>97</x:v>
      </x:c>
      <x:c r="G343" s="6">
        <x:v>98.0315925589037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38.314</x:v>
      </x:c>
      <x:c r="S343" s="8">
        <x:v>82601.2115138684</x:v>
      </x:c>
      <x:c r="T343" s="12">
        <x:v>31595.7243013381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53769</x:v>
      </x:c>
      <x:c r="B344" s="1">
        <x:v>43633.8857350694</x:v>
      </x:c>
      <x:c r="C344" s="6">
        <x:v>17.1011032033333</x:v>
      </x:c>
      <x:c r="D344" s="14" t="s">
        <x:v>92</x:v>
      </x:c>
      <x:c r="E344" s="15">
        <x:v>43621.458996794</x:v>
      </x:c>
      <x:c r="F344" t="s">
        <x:v>97</x:v>
      </x:c>
      <x:c r="G344" s="6">
        <x:v>97.9818772732163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38.32</x:v>
      </x:c>
      <x:c r="S344" s="8">
        <x:v>82623.1319820357</x:v>
      </x:c>
      <x:c r="T344" s="12">
        <x:v>31595.7243771632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53773</x:v>
      </x:c>
      <x:c r="B345" s="1">
        <x:v>43633.8857699884</x:v>
      </x:c>
      <x:c r="C345" s="6">
        <x:v>17.15140933</x:v>
      </x:c>
      <x:c r="D345" s="14" t="s">
        <x:v>92</x:v>
      </x:c>
      <x:c r="E345" s="15">
        <x:v>43621.458996794</x:v>
      </x:c>
      <x:c r="F345" t="s">
        <x:v>97</x:v>
      </x:c>
      <x:c r="G345" s="6">
        <x:v>98.0067319731178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38.317</x:v>
      </x:c>
      <x:c r="S345" s="8">
        <x:v>82637.8422593958</x:v>
      </x:c>
      <x:c r="T345" s="12">
        <x:v>31597.8703338625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53776</x:v>
      </x:c>
      <x:c r="B346" s="1">
        <x:v>43633.8858047801</x:v>
      </x:c>
      <x:c r="C346" s="6">
        <x:v>17.2014980966667</x:v>
      </x:c>
      <x:c r="D346" s="14" t="s">
        <x:v>92</x:v>
      </x:c>
      <x:c r="E346" s="15">
        <x:v>43621.458996794</x:v>
      </x:c>
      <x:c r="F346" t="s">
        <x:v>97</x:v>
      </x:c>
      <x:c r="G346" s="6">
        <x:v>97.9073484684883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38.329</x:v>
      </x:c>
      <x:c r="S346" s="8">
        <x:v>82663.2396758237</x:v>
      </x:c>
      <x:c r="T346" s="12">
        <x:v>31595.6916409166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53781</x:v>
      </x:c>
      <x:c r="B347" s="1">
        <x:v>43633.8858395486</x:v>
      </x:c>
      <x:c r="C347" s="6">
        <x:v>17.2515548316667</x:v>
      </x:c>
      <x:c r="D347" s="14" t="s">
        <x:v>92</x:v>
      </x:c>
      <x:c r="E347" s="15">
        <x:v>43621.458996794</x:v>
      </x:c>
      <x:c r="F347" t="s">
        <x:v>97</x:v>
      </x:c>
      <x:c r="G347" s="6">
        <x:v>97.8576919908357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38.335</x:v>
      </x:c>
      <x:c r="S347" s="8">
        <x:v>82683.9537938251</x:v>
      </x:c>
      <x:c r="T347" s="12">
        <x:v>31600.7543646806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53785</x:v>
      </x:c>
      <x:c r="B348" s="1">
        <x:v>43633.8858739236</x:v>
      </x:c>
      <x:c r="C348" s="6">
        <x:v>17.3010369966667</x:v>
      </x:c>
      <x:c r="D348" s="14" t="s">
        <x:v>92</x:v>
      </x:c>
      <x:c r="E348" s="15">
        <x:v>43621.458996794</x:v>
      </x:c>
      <x:c r="F348" t="s">
        <x:v>97</x:v>
      </x:c>
      <x:c r="G348" s="6">
        <x:v>97.7171261734132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38.352</x:v>
      </x:c>
      <x:c r="S348" s="8">
        <x:v>82698.0683147665</x:v>
      </x:c>
      <x:c r="T348" s="12">
        <x:v>31598.5515584607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53789</x:v>
      </x:c>
      <x:c r="B349" s="1">
        <x:v>43633.885908831</x:v>
      </x:c>
      <x:c r="C349" s="6">
        <x:v>17.3513257416667</x:v>
      </x:c>
      <x:c r="D349" s="14" t="s">
        <x:v>92</x:v>
      </x:c>
      <x:c r="E349" s="15">
        <x:v>43621.458996794</x:v>
      </x:c>
      <x:c r="F349" t="s">
        <x:v>97</x:v>
      </x:c>
      <x:c r="G349" s="6">
        <x:v>97.6593008659542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38.359</x:v>
      </x:c>
      <x:c r="S349" s="8">
        <x:v>82727.0353225598</x:v>
      </x:c>
      <x:c r="T349" s="12">
        <x:v>31594.4619575996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53792</x:v>
      </x:c>
      <x:c r="B350" s="1">
        <x:v>43633.8859436343</x:v>
      </x:c>
      <x:c r="C350" s="6">
        <x:v>17.4014297933333</x:v>
      </x:c>
      <x:c r="D350" s="14" t="s">
        <x:v>92</x:v>
      </x:c>
      <x:c r="E350" s="15">
        <x:v>43621.458996794</x:v>
      </x:c>
      <x:c r="F350" t="s">
        <x:v>97</x:v>
      </x:c>
      <x:c r="G350" s="6">
        <x:v>97.6015074493036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38.366</x:v>
      </x:c>
      <x:c r="S350" s="8">
        <x:v>82750.0839830813</x:v>
      </x:c>
      <x:c r="T350" s="12">
        <x:v>31601.4221762951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53797</x:v>
      </x:c>
      <x:c r="B351" s="1">
        <x:v>43633.8859785532</x:v>
      </x:c>
      <x:c r="C351" s="6">
        <x:v>17.451721035</x:v>
      </x:c>
      <x:c r="D351" s="14" t="s">
        <x:v>92</x:v>
      </x:c>
      <x:c r="E351" s="15">
        <x:v>43621.458996794</x:v>
      </x:c>
      <x:c r="F351" t="s">
        <x:v>97</x:v>
      </x:c>
      <x:c r="G351" s="6">
        <x:v>97.6015074493036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38.366</x:v>
      </x:c>
      <x:c r="S351" s="8">
        <x:v>82770.4703124729</x:v>
      </x:c>
      <x:c r="T351" s="12">
        <x:v>31596.0899697826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53801</x:v>
      </x:c>
      <x:c r="B352" s="1">
        <x:v>43633.8860129977</x:v>
      </x:c>
      <x:c r="C352" s="6">
        <x:v>17.501335445</x:v>
      </x:c>
      <x:c r="D352" s="14" t="s">
        <x:v>92</x:v>
      </x:c>
      <x:c r="E352" s="15">
        <x:v>43621.458996794</x:v>
      </x:c>
      <x:c r="F352" t="s">
        <x:v>97</x:v>
      </x:c>
      <x:c r="G352" s="6">
        <x:v>97.5767485982975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38.369</x:v>
      </x:c>
      <x:c r="S352" s="8">
        <x:v>82797.0892360729</x:v>
      </x:c>
      <x:c r="T352" s="12">
        <x:v>31600.8591172016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53805</x:v>
      </x:c>
      <x:c r="B353" s="1">
        <x:v>43633.8860475347</x:v>
      </x:c>
      <x:c r="C353" s="6">
        <x:v>17.5510262066667</x:v>
      </x:c>
      <x:c r="D353" s="14" t="s">
        <x:v>92</x:v>
      </x:c>
      <x:c r="E353" s="15">
        <x:v>43621.458996794</x:v>
      </x:c>
      <x:c r="F353" t="s">
        <x:v>97</x:v>
      </x:c>
      <x:c r="G353" s="6">
        <x:v>97.4860161857672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38.38</x:v>
      </x:c>
      <x:c r="S353" s="8">
        <x:v>82820.497631149</x:v>
      </x:c>
      <x:c r="T353" s="12">
        <x:v>31597.6636420607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53808</x:v>
      </x:c>
      <x:c r="B354" s="1">
        <x:v>43633.8860822569</x:v>
      </x:c>
      <x:c r="C354" s="6">
        <x:v>17.6010745966667</x:v>
      </x:c>
      <x:c r="D354" s="14" t="s">
        <x:v>92</x:v>
      </x:c>
      <x:c r="E354" s="15">
        <x:v>43621.458996794</x:v>
      </x:c>
      <x:c r="F354" t="s">
        <x:v>97</x:v>
      </x:c>
      <x:c r="G354" s="6">
        <x:v>97.3377143773939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38.398</x:v>
      </x:c>
      <x:c r="S354" s="8">
        <x:v>82838.7331823339</x:v>
      </x:c>
      <x:c r="T354" s="12">
        <x:v>31597.8452773319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53812</x:v>
      </x:c>
      <x:c r="B355" s="1">
        <x:v>43633.8861172801</x:v>
      </x:c>
      <x:c r="C355" s="6">
        <x:v>17.6515028766667</x:v>
      </x:c>
      <x:c r="D355" s="14" t="s">
        <x:v>92</x:v>
      </x:c>
      <x:c r="E355" s="15">
        <x:v>43621.458996794</x:v>
      </x:c>
      <x:c r="F355" t="s">
        <x:v>97</x:v>
      </x:c>
      <x:c r="G355" s="6">
        <x:v>97.2883271130056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38.404</x:v>
      </x:c>
      <x:c r="S355" s="8">
        <x:v>82865.6518855739</x:v>
      </x:c>
      <x:c r="T355" s="12">
        <x:v>31594.9552566971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53817</x:v>
      </x:c>
      <x:c r="B356" s="1">
        <x:v>43633.8861520486</x:v>
      </x:c>
      <x:c r="C356" s="6">
        <x:v>17.7015711133333</x:v>
      </x:c>
      <x:c r="D356" s="14" t="s">
        <x:v>92</x:v>
      </x:c>
      <x:c r="E356" s="15">
        <x:v>43621.458996794</x:v>
      </x:c>
      <x:c r="F356" t="s">
        <x:v>97</x:v>
      </x:c>
      <x:c r="G356" s="6">
        <x:v>97.1567416530768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38.42</x:v>
      </x:c>
      <x:c r="S356" s="8">
        <x:v>82887.2906358148</x:v>
      </x:c>
      <x:c r="T356" s="12">
        <x:v>31598.2146722118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53821</x:v>
      </x:c>
      <x:c r="B357" s="1">
        <x:v>43633.8861867708</x:v>
      </x:c>
      <x:c r="C357" s="6">
        <x:v>17.7515488766667</x:v>
      </x:c>
      <x:c r="D357" s="14" t="s">
        <x:v>92</x:v>
      </x:c>
      <x:c r="E357" s="15">
        <x:v>43621.458996794</x:v>
      </x:c>
      <x:c r="F357" t="s">
        <x:v>97</x:v>
      </x:c>
      <x:c r="G357" s="6">
        <x:v>97.0910109854632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38.428</x:v>
      </x:c>
      <x:c r="S357" s="8">
        <x:v>82907.7259295772</x:v>
      </x:c>
      <x:c r="T357" s="12">
        <x:v>31594.6728348564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53824</x:v>
      </x:c>
      <x:c r="B358" s="1">
        <x:v>43633.8862216088</x:v>
      </x:c>
      <x:c r="C358" s="6">
        <x:v>17.8017411483333</x:v>
      </x:c>
      <x:c r="D358" s="14" t="s">
        <x:v>92</x:v>
      </x:c>
      <x:c r="E358" s="15">
        <x:v>43621.458996794</x:v>
      </x:c>
      <x:c r="F358" t="s">
        <x:v>97</x:v>
      </x:c>
      <x:c r="G358" s="6">
        <x:v>96.951470478913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38.445</x:v>
      </x:c>
      <x:c r="S358" s="8">
        <x:v>82924.8956156674</x:v>
      </x:c>
      <x:c r="T358" s="12">
        <x:v>31599.9100580859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53829</x:v>
      </x:c>
      <x:c r="B359" s="1">
        <x:v>43633.8862558681</x:v>
      </x:c>
      <x:c r="C359" s="6">
        <x:v>17.85108109</x:v>
      </x:c>
      <x:c r="D359" s="14" t="s">
        <x:v>92</x:v>
      </x:c>
      <x:c r="E359" s="15">
        <x:v>43621.458996794</x:v>
      </x:c>
      <x:c r="F359" t="s">
        <x:v>97</x:v>
      </x:c>
      <x:c r="G359" s="6">
        <x:v>96.9432680172628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38.446</x:v>
      </x:c>
      <x:c r="S359" s="8">
        <x:v>82946.6606777671</x:v>
      </x:c>
      <x:c r="T359" s="12">
        <x:v>31601.7594471301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53832</x:v>
      </x:c>
      <x:c r="B360" s="1">
        <x:v>43633.8862909375</x:v>
      </x:c>
      <x:c r="C360" s="6">
        <x:v>17.901527615</x:v>
      </x:c>
      <x:c r="D360" s="14" t="s">
        <x:v>92</x:v>
      </x:c>
      <x:c r="E360" s="15">
        <x:v>43621.458996794</x:v>
      </x:c>
      <x:c r="F360" t="s">
        <x:v>97</x:v>
      </x:c>
      <x:c r="G360" s="6">
        <x:v>96.8940667762926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38.452</x:v>
      </x:c>
      <x:c r="S360" s="8">
        <x:v>82973.5630570087</x:v>
      </x:c>
      <x:c r="T360" s="12">
        <x:v>31593.533551073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53836</x:v>
      </x:c>
      <x:c r="B361" s="1">
        <x:v>43633.8863256597</x:v>
      </x:c>
      <x:c r="C361" s="6">
        <x:v>17.951588095</x:v>
      </x:c>
      <x:c r="D361" s="14" t="s">
        <x:v>92</x:v>
      </x:c>
      <x:c r="E361" s="15">
        <x:v>43621.458996794</x:v>
      </x:c>
      <x:c r="F361" t="s">
        <x:v>97</x:v>
      </x:c>
      <x:c r="G361" s="6">
        <x:v>96.7466020750939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38.47</x:v>
      </x:c>
      <x:c r="S361" s="8">
        <x:v>83003.104026512</x:v>
      </x:c>
      <x:c r="T361" s="12">
        <x:v>31593.8499671484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53841</x:v>
      </x:c>
      <x:c r="B362" s="1">
        <x:v>43633.8863601505</x:v>
      </x:c>
      <x:c r="C362" s="6">
        <x:v>18.0012126533333</x:v>
      </x:c>
      <x:c r="D362" s="14" t="s">
        <x:v>92</x:v>
      </x:c>
      <x:c r="E362" s="15">
        <x:v>43621.458996794</x:v>
      </x:c>
      <x:c r="F362" t="s">
        <x:v>97</x:v>
      </x:c>
      <x:c r="G362" s="6">
        <x:v>96.7629767526519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38.468</x:v>
      </x:c>
      <x:c r="S362" s="8">
        <x:v>83014.6555066718</x:v>
      </x:c>
      <x:c r="T362" s="12">
        <x:v>31599.700572192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53844</x:v>
      </x:c>
      <x:c r="B363" s="1">
        <x:v>43633.8863951042</x:v>
      </x:c>
      <x:c r="C363" s="6">
        <x:v>18.0515340783333</x:v>
      </x:c>
      <x:c r="D363" s="14" t="s">
        <x:v>92</x:v>
      </x:c>
      <x:c r="E363" s="15">
        <x:v>43621.458996794</x:v>
      </x:c>
      <x:c r="F363" t="s">
        <x:v>97</x:v>
      </x:c>
      <x:c r="G363" s="6">
        <x:v>96.6893109412267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38.477</x:v>
      </x:c>
      <x:c r="S363" s="8">
        <x:v>83039.5744915035</x:v>
      </x:c>
      <x:c r="T363" s="12">
        <x:v>31593.453582662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53849</x:v>
      </x:c>
      <x:c r="B364" s="1">
        <x:v>43633.8864301273</x:v>
      </x:c>
      <x:c r="C364" s="6">
        <x:v>18.1020199733333</x:v>
      </x:c>
      <x:c r="D364" s="14" t="s">
        <x:v>92</x:v>
      </x:c>
      <x:c r="E364" s="15">
        <x:v>43621.458996794</x:v>
      </x:c>
      <x:c r="F364" t="s">
        <x:v>97</x:v>
      </x:c>
      <x:c r="G364" s="6">
        <x:v>96.591170750894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38.489</x:v>
      </x:c>
      <x:c r="S364" s="8">
        <x:v>83061.273182066</x:v>
      </x:c>
      <x:c r="T364" s="12">
        <x:v>31596.8582030785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53853</x:v>
      </x:c>
      <x:c r="B365" s="1">
        <x:v>43633.8864646643</x:v>
      </x:c>
      <x:c r="C365" s="6">
        <x:v>18.1517250683333</x:v>
      </x:c>
      <x:c r="D365" s="14" t="s">
        <x:v>92</x:v>
      </x:c>
      <x:c r="E365" s="15">
        <x:v>43621.458996794</x:v>
      </x:c>
      <x:c r="F365" t="s">
        <x:v>97</x:v>
      </x:c>
      <x:c r="G365" s="6">
        <x:v>96.6238738824008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38.485</x:v>
      </x:c>
      <x:c r="S365" s="8">
        <x:v>83085.9393087576</x:v>
      </x:c>
      <x:c r="T365" s="12">
        <x:v>31594.8264338664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53856</x:v>
      </x:c>
      <x:c r="B366" s="1">
        <x:v>43633.8864988773</x:v>
      </x:c>
      <x:c r="C366" s="6">
        <x:v>18.2009792916667</x:v>
      </x:c>
      <x:c r="D366" s="14" t="s">
        <x:v>92</x:v>
      </x:c>
      <x:c r="E366" s="15">
        <x:v>43621.458996794</x:v>
      </x:c>
      <x:c r="F366" t="s">
        <x:v>97</x:v>
      </x:c>
      <x:c r="G366" s="6">
        <x:v>96.4604607677868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38.505</x:v>
      </x:c>
      <x:c r="S366" s="8">
        <x:v>83111.3113070265</x:v>
      </x:c>
      <x:c r="T366" s="12">
        <x:v>31601.0733169866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53860</x:v>
      </x:c>
      <x:c r="B367" s="1">
        <x:v>43633.8865338773</x:v>
      </x:c>
      <x:c r="C367" s="6">
        <x:v>18.251382805</x:v>
      </x:c>
      <x:c r="D367" s="14" t="s">
        <x:v>92</x:v>
      </x:c>
      <x:c r="E367" s="15">
        <x:v>43621.458996794</x:v>
      </x:c>
      <x:c r="F367" t="s">
        <x:v>97</x:v>
      </x:c>
      <x:c r="G367" s="6">
        <x:v>96.4441335462828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38.507</x:v>
      </x:c>
      <x:c r="S367" s="8">
        <x:v>83131.0947629754</x:v>
      </x:c>
      <x:c r="T367" s="12">
        <x:v>31598.5229788608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53864</x:v>
      </x:c>
      <x:c r="B368" s="1">
        <x:v>43633.886568669</x:v>
      </x:c>
      <x:c r="C368" s="6">
        <x:v>18.301479795</x:v>
      </x:c>
      <x:c r="D368" s="14" t="s">
        <x:v>92</x:v>
      </x:c>
      <x:c r="E368" s="15">
        <x:v>43621.458996794</x:v>
      </x:c>
      <x:c r="F368" t="s">
        <x:v>97</x:v>
      </x:c>
      <x:c r="G368" s="6">
        <x:v>96.2810020049237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38.527</x:v>
      </x:c>
      <x:c r="S368" s="8">
        <x:v>83152.7822291909</x:v>
      </x:c>
      <x:c r="T368" s="12">
        <x:v>31598.0804968659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53868</x:v>
      </x:c>
      <x:c r="B369" s="1">
        <x:v>43633.8866030903</x:v>
      </x:c>
      <x:c r="C369" s="6">
        <x:v>18.35106717</x:v>
      </x:c>
      <x:c r="D369" s="14" t="s">
        <x:v>92</x:v>
      </x:c>
      <x:c r="E369" s="15">
        <x:v>43621.458996794</x:v>
      </x:c>
      <x:c r="F369" t="s">
        <x:v>97</x:v>
      </x:c>
      <x:c r="G369" s="6">
        <x:v>96.2891525123166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38.526</x:v>
      </x:c>
      <x:c r="S369" s="8">
        <x:v>83179.4418885635</x:v>
      </x:c>
      <x:c r="T369" s="12">
        <x:v>31594.4705314105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53872</x:v>
      </x:c>
      <x:c r="B370" s="1">
        <x:v>43633.8866379282</x:v>
      </x:c>
      <x:c r="C370" s="6">
        <x:v>18.4012032966667</x:v>
      </x:c>
      <x:c r="D370" s="14" t="s">
        <x:v>92</x:v>
      </x:c>
      <x:c r="E370" s="15">
        <x:v>43621.458996794</x:v>
      </x:c>
      <x:c r="F370" t="s">
        <x:v>97</x:v>
      </x:c>
      <x:c r="G370" s="6">
        <x:v>96.183245690577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38.539</x:v>
      </x:c>
      <x:c r="S370" s="8">
        <x:v>83199.7072963137</x:v>
      </x:c>
      <x:c r="T370" s="12">
        <x:v>31600.0102283156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53877</x:v>
      </x:c>
      <x:c r="B371" s="1">
        <x:v>43633.8866729514</x:v>
      </x:c>
      <x:c r="C371" s="6">
        <x:v>18.4516899083333</x:v>
      </x:c>
      <x:c r="D371" s="14" t="s">
        <x:v>92</x:v>
      </x:c>
      <x:c r="E371" s="15">
        <x:v>43621.458996794</x:v>
      </x:c>
      <x:c r="F371" t="s">
        <x:v>97</x:v>
      </x:c>
      <x:c r="G371" s="6">
        <x:v>96.1181258240742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38.547</x:v>
      </x:c>
      <x:c r="S371" s="8">
        <x:v>83227.7802518296</x:v>
      </x:c>
      <x:c r="T371" s="12">
        <x:v>31600.9752501391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53880</x:v>
      </x:c>
      <x:c r="B372" s="1">
        <x:v>43633.8867072106</x:v>
      </x:c>
      <x:c r="C372" s="6">
        <x:v>18.5009940233333</x:v>
      </x:c>
      <x:c r="D372" s="14" t="s">
        <x:v>92</x:v>
      </x:c>
      <x:c r="E372" s="15">
        <x:v>43621.458996794</x:v>
      </x:c>
      <x:c r="F372" t="s">
        <x:v>97</x:v>
      </x:c>
      <x:c r="G372" s="6">
        <x:v>95.9148888089278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38.572</x:v>
      </x:c>
      <x:c r="S372" s="8">
        <x:v>83249.8176368655</x:v>
      </x:c>
      <x:c r="T372" s="12">
        <x:v>31592.0956708207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53885</x:v>
      </x:c>
      <x:c r="B373" s="1">
        <x:v>43633.8867419792</x:v>
      </x:c>
      <x:c r="C373" s="6">
        <x:v>18.5510874116667</x:v>
      </x:c>
      <x:c r="D373" s="14" t="s">
        <x:v>92</x:v>
      </x:c>
      <x:c r="E373" s="15">
        <x:v>43621.458996794</x:v>
      </x:c>
      <x:c r="F373" t="s">
        <x:v>97</x:v>
      </x:c>
      <x:c r="G373" s="6">
        <x:v>95.9148888089278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38.572</x:v>
      </x:c>
      <x:c r="S373" s="8">
        <x:v>83275.6128332798</x:v>
      </x:c>
      <x:c r="T373" s="12">
        <x:v>31595.9775452002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53889</x:v>
      </x:c>
      <x:c r="B374" s="1">
        <x:v>43633.8867768866</x:v>
      </x:c>
      <x:c r="C374" s="6">
        <x:v>18.60134667</x:v>
      </x:c>
      <x:c r="D374" s="14" t="s">
        <x:v>92</x:v>
      </x:c>
      <x:c r="E374" s="15">
        <x:v>43621.458996794</x:v>
      </x:c>
      <x:c r="F374" t="s">
        <x:v>97</x:v>
      </x:c>
      <x:c r="G374" s="6">
        <x:v>95.9555044195568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38.567</x:v>
      </x:c>
      <x:c r="S374" s="8">
        <x:v>83295.5566742617</x:v>
      </x:c>
      <x:c r="T374" s="12">
        <x:v>31591.3750079314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53892</x:v>
      </x:c>
      <x:c r="B375" s="1">
        <x:v>43633.8868117245</x:v>
      </x:c>
      <x:c r="C375" s="6">
        <x:v>18.6515032216667</x:v>
      </x:c>
      <x:c r="D375" s="14" t="s">
        <x:v>92</x:v>
      </x:c>
      <x:c r="E375" s="15">
        <x:v>43621.458996794</x:v>
      </x:c>
      <x:c r="F375" t="s">
        <x:v>97</x:v>
      </x:c>
      <x:c r="G375" s="6">
        <x:v>95.7363686308213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38.594</x:v>
      </x:c>
      <x:c r="S375" s="8">
        <x:v>83328.4346243603</x:v>
      </x:c>
      <x:c r="T375" s="12">
        <x:v>31598.1494303393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53897</x:v>
      </x:c>
      <x:c r="B376" s="1">
        <x:v>43633.8868466088</x:v>
      </x:c>
      <x:c r="C376" s="6">
        <x:v>18.7016911433333</x:v>
      </x:c>
      <x:c r="D376" s="14" t="s">
        <x:v>92</x:v>
      </x:c>
      <x:c r="E376" s="15">
        <x:v>43621.458996794</x:v>
      </x:c>
      <x:c r="F376" t="s">
        <x:v>97</x:v>
      </x:c>
      <x:c r="G376" s="6">
        <x:v>95.7769144460471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38.589</x:v>
      </x:c>
      <x:c r="S376" s="8">
        <x:v>83344.0110905633</x:v>
      </x:c>
      <x:c r="T376" s="12">
        <x:v>31596.6055755468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53901</x:v>
      </x:c>
      <x:c r="B377" s="1">
        <x:v>43633.8868814005</x:v>
      </x:c>
      <x:c r="C377" s="6">
        <x:v>18.7518119033333</x:v>
      </x:c>
      <x:c r="D377" s="14" t="s">
        <x:v>92</x:v>
      </x:c>
      <x:c r="E377" s="15">
        <x:v>43621.458996794</x:v>
      </x:c>
      <x:c r="F377" t="s">
        <x:v>97</x:v>
      </x:c>
      <x:c r="G377" s="6">
        <x:v>95.6796310955117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38.601</x:v>
      </x:c>
      <x:c r="S377" s="8">
        <x:v>83376.568342499</x:v>
      </x:c>
      <x:c r="T377" s="12">
        <x:v>31600.7818419138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53905</x:v>
      </x:c>
      <x:c r="B378" s="1">
        <x:v>43633.8869155903</x:v>
      </x:c>
      <x:c r="C378" s="6">
        <x:v>18.80104418</x:v>
      </x:c>
      <x:c r="D378" s="14" t="s">
        <x:v>92</x:v>
      </x:c>
      <x:c r="E378" s="15">
        <x:v>43621.458996794</x:v>
      </x:c>
      <x:c r="F378" t="s">
        <x:v>97</x:v>
      </x:c>
      <x:c r="G378" s="6">
        <x:v>95.5257854979104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38.62</x:v>
      </x:c>
      <x:c r="S378" s="8">
        <x:v>83408.0563874202</x:v>
      </x:c>
      <x:c r="T378" s="12">
        <x:v>31596.7667772482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53909</x:v>
      </x:c>
      <x:c r="B379" s="1">
        <x:v>43633.886950544</x:v>
      </x:c>
      <x:c r="C379" s="6">
        <x:v>18.851380415</x:v>
      </x:c>
      <x:c r="D379" s="14" t="s">
        <x:v>92</x:v>
      </x:c>
      <x:c r="E379" s="15">
        <x:v>43621.458996794</x:v>
      </x:c>
      <x:c r="F379" t="s">
        <x:v>97</x:v>
      </x:c>
      <x:c r="G379" s="6">
        <x:v>95.3802473828039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38.638</x:v>
      </x:c>
      <x:c r="S379" s="8">
        <x:v>83422.295034547</x:v>
      </x:c>
      <x:c r="T379" s="12">
        <x:v>31600.4174455882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53912</x:v>
      </x:c>
      <x:c r="B380" s="1">
        <x:v>43633.8869853009</x:v>
      </x:c>
      <x:c r="C380" s="6">
        <x:v>18.9014525333333</x:v>
      </x:c>
      <x:c r="D380" s="14" t="s">
        <x:v>92</x:v>
      </x:c>
      <x:c r="E380" s="15">
        <x:v>43621.458996794</x:v>
      </x:c>
      <x:c r="F380" t="s">
        <x:v>97</x:v>
      </x:c>
      <x:c r="G380" s="6">
        <x:v>95.331780083514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38.644</x:v>
      </x:c>
      <x:c r="S380" s="8">
        <x:v>83446.4075227463</x:v>
      </x:c>
      <x:c r="T380" s="12">
        <x:v>31598.3297874717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53916</x:v>
      </x:c>
      <x:c r="B381" s="1">
        <x:v>43633.8870201042</x:v>
      </x:c>
      <x:c r="C381" s="6">
        <x:v>18.9515877216667</x:v>
      </x:c>
      <x:c r="D381" s="14" t="s">
        <x:v>92</x:v>
      </x:c>
      <x:c r="E381" s="15">
        <x:v>43621.458996794</x:v>
      </x:c>
      <x:c r="F381" t="s">
        <x:v>97</x:v>
      </x:c>
      <x:c r="G381" s="6">
        <x:v>95.259121649018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38.653</x:v>
      </x:c>
      <x:c r="S381" s="8">
        <x:v>83462.1193867333</x:v>
      </x:c>
      <x:c r="T381" s="12">
        <x:v>31597.7652759163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53920</x:v>
      </x:c>
      <x:c r="B382" s="1">
        <x:v>43633.8870545139</x:v>
      </x:c>
      <x:c r="C382" s="6">
        <x:v>19.0011268416667</x:v>
      </x:c>
      <x:c r="D382" s="14" t="s">
        <x:v>92</x:v>
      </x:c>
      <x:c r="E382" s="15">
        <x:v>43621.458996794</x:v>
      </x:c>
      <x:c r="F382" t="s">
        <x:v>97</x:v>
      </x:c>
      <x:c r="G382" s="6">
        <x:v>95.2914079907731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38.649</x:v>
      </x:c>
      <x:c r="S382" s="8">
        <x:v>83488.9748519366</x:v>
      </x:c>
      <x:c r="T382" s="12">
        <x:v>31594.0504533131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53924</x:v>
      </x:c>
      <x:c r="B383" s="1">
        <x:v>43633.8870893866</x:v>
      </x:c>
      <x:c r="C383" s="6">
        <x:v>19.0513299083333</x:v>
      </x:c>
      <x:c r="D383" s="14" t="s">
        <x:v>92</x:v>
      </x:c>
      <x:c r="E383" s="15">
        <x:v>43621.458996794</x:v>
      </x:c>
      <x:c r="F383" t="s">
        <x:v>97</x:v>
      </x:c>
      <x:c r="G383" s="6">
        <x:v>95.1703861100162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38.664</x:v>
      </x:c>
      <x:c r="S383" s="8">
        <x:v>83521.5551963858</x:v>
      </x:c>
      <x:c r="T383" s="12">
        <x:v>31598.8092089583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53929</x:v>
      </x:c>
      <x:c r="B384" s="1">
        <x:v>43633.8871241898</x:v>
      </x:c>
      <x:c r="C384" s="6">
        <x:v>19.101436035</x:v>
      </x:c>
      <x:c r="D384" s="14" t="s">
        <x:v>92</x:v>
      </x:c>
      <x:c r="E384" s="15">
        <x:v>43621.458996794</x:v>
      </x:c>
      <x:c r="F384" t="s">
        <x:v>97</x:v>
      </x:c>
      <x:c r="G384" s="6">
        <x:v>95.0011929878406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38.685</x:v>
      </x:c>
      <x:c r="S384" s="8">
        <x:v>83545.147280225</x:v>
      </x:c>
      <x:c r="T384" s="12">
        <x:v>31597.0529518117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53932</x:v>
      </x:c>
      <x:c r="B385" s="1">
        <x:v>43633.8871591435</x:v>
      </x:c>
      <x:c r="C385" s="6">
        <x:v>19.1518050966667</x:v>
      </x:c>
      <x:c r="D385" s="14" t="s">
        <x:v>92</x:v>
      </x:c>
      <x:c r="E385" s="15">
        <x:v>43621.458996794</x:v>
      </x:c>
      <x:c r="F385" t="s">
        <x:v>97</x:v>
      </x:c>
      <x:c r="G385" s="6">
        <x:v>94.9770451283663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38.688</x:v>
      </x:c>
      <x:c r="S385" s="8">
        <x:v>83557.8579764686</x:v>
      </x:c>
      <x:c r="T385" s="12">
        <x:v>31599.982483858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53936</x:v>
      </x:c>
      <x:c r="B386" s="1">
        <x:v>43633.8871933218</x:v>
      </x:c>
      <x:c r="C386" s="6">
        <x:v>19.2009882733333</x:v>
      </x:c>
      <x:c r="D386" s="14" t="s">
        <x:v>92</x:v>
      </x:c>
      <x:c r="E386" s="15">
        <x:v>43621.458996794</x:v>
      </x:c>
      <x:c r="F386" t="s">
        <x:v>97</x:v>
      </x:c>
      <x:c r="G386" s="6">
        <x:v>94.9448567567107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38.692</x:v>
      </x:c>
      <x:c r="S386" s="8">
        <x:v>83585.7012006148</x:v>
      </x:c>
      <x:c r="T386" s="12">
        <x:v>31594.5312568729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53940</x:v>
      </x:c>
      <x:c r="B387" s="1">
        <x:v>43633.8872283912</x:v>
      </x:c>
      <x:c r="C387" s="6">
        <x:v>19.2514775333333</x:v>
      </x:c>
      <x:c r="D387" s="14" t="s">
        <x:v>92</x:v>
      </x:c>
      <x:c r="E387" s="15">
        <x:v>43621.458996794</x:v>
      </x:c>
      <x:c r="F387" t="s">
        <x:v>97</x:v>
      </x:c>
      <x:c r="G387" s="6">
        <x:v>94.8403137505778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38.705</x:v>
      </x:c>
      <x:c r="S387" s="8">
        <x:v>83619.3473498692</x:v>
      </x:c>
      <x:c r="T387" s="12">
        <x:v>31600.4842197491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53945</x:v>
      </x:c>
      <x:c r="B388" s="1">
        <x:v>43633.8872631944</x:v>
      </x:c>
      <x:c r="C388" s="6">
        <x:v>19.30162442</x:v>
      </x:c>
      <x:c r="D388" s="14" t="s">
        <x:v>92</x:v>
      </x:c>
      <x:c r="E388" s="15">
        <x:v>43621.458996794</x:v>
      </x:c>
      <x:c r="F388" t="s">
        <x:v>97</x:v>
      </x:c>
      <x:c r="G388" s="6">
        <x:v>94.7278471985544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38.719</x:v>
      </x:c>
      <x:c r="S388" s="8">
        <x:v>83634.3998761735</x:v>
      </x:c>
      <x:c r="T388" s="12">
        <x:v>31600.2170007061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53949</x:v>
      </x:c>
      <x:c r="B389" s="1">
        <x:v>43633.8872976505</x:v>
      </x:c>
      <x:c r="C389" s="6">
        <x:v>19.351201075</x:v>
      </x:c>
      <x:c r="D389" s="14" t="s">
        <x:v>92</x:v>
      </x:c>
      <x:c r="E389" s="15">
        <x:v>43621.458996794</x:v>
      </x:c>
      <x:c r="F389" t="s">
        <x:v>97</x:v>
      </x:c>
      <x:c r="G389" s="6">
        <x:v>94.7037631557785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38.722</x:v>
      </x:c>
      <x:c r="S389" s="8">
        <x:v>83669.9900709899</x:v>
      </x:c>
      <x:c r="T389" s="12">
        <x:v>31593.9450961361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53952</x:v>
      </x:c>
      <x:c r="B390" s="1">
        <x:v>43633.8873326389</x:v>
      </x:c>
      <x:c r="C390" s="6">
        <x:v>19.4016392183333</x:v>
      </x:c>
      <x:c r="D390" s="14" t="s">
        <x:v>92</x:v>
      </x:c>
      <x:c r="E390" s="15">
        <x:v>43621.458996794</x:v>
      </x:c>
      <x:c r="F390" t="s">
        <x:v>97</x:v>
      </x:c>
      <x:c r="G390" s="6">
        <x:v>94.6395665072561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38.73</x:v>
      </x:c>
      <x:c r="S390" s="8">
        <x:v>83680.6879650872</x:v>
      </x:c>
      <x:c r="T390" s="12">
        <x:v>31594.0261901314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53956</x:v>
      </x:c>
      <x:c r="B391" s="1">
        <x:v>43633.8873674421</x:v>
      </x:c>
      <x:c r="C391" s="6">
        <x:v>19.4516995783333</x:v>
      </x:c>
      <x:c r="D391" s="14" t="s">
        <x:v>92</x:v>
      </x:c>
      <x:c r="E391" s="15">
        <x:v>43621.458996794</x:v>
      </x:c>
      <x:c r="F391" t="s">
        <x:v>97</x:v>
      </x:c>
      <x:c r="G391" s="6">
        <x:v>94.5433463751122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38.742</x:v>
      </x:c>
      <x:c r="S391" s="8">
        <x:v>83706.3920961215</x:v>
      </x:c>
      <x:c r="T391" s="12">
        <x:v>31592.5660391148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53960</x:v>
      </x:c>
      <x:c r="B392" s="1">
        <x:v>43633.8874017014</x:v>
      </x:c>
      <x:c r="C392" s="6">
        <x:v>19.50108699</x:v>
      </x:c>
      <x:c r="D392" s="14" t="s">
        <x:v>92</x:v>
      </x:c>
      <x:c r="E392" s="15">
        <x:v>43621.458996794</x:v>
      </x:c>
      <x:c r="F392" t="s">
        <x:v>97</x:v>
      </x:c>
      <x:c r="G392" s="6">
        <x:v>94.5112929370546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38.746</x:v>
      </x:c>
      <x:c r="S392" s="8">
        <x:v>83725.3738568329</x:v>
      </x:c>
      <x:c r="T392" s="12">
        <x:v>31597.9561037557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53964</x:v>
      </x:c>
      <x:c r="B393" s="1">
        <x:v>43633.8874368056</x:v>
      </x:c>
      <x:c r="C393" s="6">
        <x:v>19.5516255933333</x:v>
      </x:c>
      <x:c r="D393" s="14" t="s">
        <x:v>92</x:v>
      </x:c>
      <x:c r="E393" s="15">
        <x:v>43621.458996794</x:v>
      </x:c>
      <x:c r="F393" t="s">
        <x:v>97</x:v>
      </x:c>
      <x:c r="G393" s="6">
        <x:v>94.4312029161492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38.756</x:v>
      </x:c>
      <x:c r="S393" s="8">
        <x:v>83754.1674821944</x:v>
      </x:c>
      <x:c r="T393" s="12">
        <x:v>31594.6781547802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53968</x:v>
      </x:c>
      <x:c r="B394" s="1">
        <x:v>43633.8874711458</x:v>
      </x:c>
      <x:c r="C394" s="6">
        <x:v>19.601087645</x:v>
      </x:c>
      <x:c r="D394" s="14" t="s">
        <x:v>92</x:v>
      </x:c>
      <x:c r="E394" s="15">
        <x:v>43621.458996794</x:v>
      </x:c>
      <x:c r="F394" t="s">
        <x:v>97</x:v>
      </x:c>
      <x:c r="G394" s="6">
        <x:v>94.359175073716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38.765</x:v>
      </x:c>
      <x:c r="S394" s="8">
        <x:v>83771.7262459284</x:v>
      </x:c>
      <x:c r="T394" s="12">
        <x:v>31598.3164873229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53973</x:v>
      </x:c>
      <x:c r="B395" s="1">
        <x:v>43633.8875060185</x:v>
      </x:c>
      <x:c r="C395" s="6">
        <x:v>19.6512585333333</x:v>
      </x:c>
      <x:c r="D395" s="14" t="s">
        <x:v>92</x:v>
      </x:c>
      <x:c r="E395" s="15">
        <x:v>43621.458996794</x:v>
      </x:c>
      <x:c r="F395" t="s">
        <x:v>97</x:v>
      </x:c>
      <x:c r="G395" s="6">
        <x:v>94.2712093802972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38.776</x:v>
      </x:c>
      <x:c r="S395" s="8">
        <x:v>83797.7367839929</x:v>
      </x:c>
      <x:c r="T395" s="12">
        <x:v>31600.0828800105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53976</x:v>
      </x:c>
      <x:c r="B396" s="1">
        <x:v>43633.8875408565</x:v>
      </x:c>
      <x:c r="C396" s="6">
        <x:v>19.7014692583333</x:v>
      </x:c>
      <x:c r="D396" s="14" t="s">
        <x:v>92</x:v>
      </x:c>
      <x:c r="E396" s="15">
        <x:v>43621.458996794</x:v>
      </x:c>
      <x:c r="F396" t="s">
        <x:v>97</x:v>
      </x:c>
      <x:c r="G396" s="6">
        <x:v>94.2392404756068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38.78</x:v>
      </x:c>
      <x:c r="S396" s="8">
        <x:v>83823.8569555678</x:v>
      </x:c>
      <x:c r="T396" s="12">
        <x:v>31599.0591558404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53981</x:v>
      </x:c>
      <x:c r="B397" s="1">
        <x:v>43633.8875758102</x:v>
      </x:c>
      <x:c r="C397" s="6">
        <x:v>19.751775345</x:v>
      </x:c>
      <x:c r="D397" s="14" t="s">
        <x:v>92</x:v>
      </x:c>
      <x:c r="E397" s="15">
        <x:v>43621.458996794</x:v>
      </x:c>
      <x:c r="F397" t="s">
        <x:v>97</x:v>
      </x:c>
      <x:c r="G397" s="6">
        <x:v>94.0795447160819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38.8</x:v>
      </x:c>
      <x:c r="S397" s="8">
        <x:v>83842.6572516345</x:v>
      </x:c>
      <x:c r="T397" s="12">
        <x:v>31594.7235046367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53984</x:v>
      </x:c>
      <x:c r="B398" s="1">
        <x:v>43633.8876101852</x:v>
      </x:c>
      <x:c r="C398" s="6">
        <x:v>19.8012627533333</x:v>
      </x:c>
      <x:c r="D398" s="14" t="s">
        <x:v>92</x:v>
      </x:c>
      <x:c r="E398" s="15">
        <x:v>43621.458996794</x:v>
      </x:c>
      <x:c r="F398" t="s">
        <x:v>97</x:v>
      </x:c>
      <x:c r="G398" s="6">
        <x:v>94.0955031440439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38.798</x:v>
      </x:c>
      <x:c r="S398" s="8">
        <x:v>83858.2095041817</x:v>
      </x:c>
      <x:c r="T398" s="12">
        <x:v>31600.0657098375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53989</x:v>
      </x:c>
      <x:c r="B399" s="1">
        <x:v>43633.8876449884</x:v>
      </x:c>
      <x:c r="C399" s="6">
        <x:v>19.85137521</x:v>
      </x:c>
      <x:c r="D399" s="14" t="s">
        <x:v>92</x:v>
      </x:c>
      <x:c r="E399" s="15">
        <x:v>43621.458996794</x:v>
      </x:c>
      <x:c r="F399" t="s">
        <x:v>97</x:v>
      </x:c>
      <x:c r="G399" s="6">
        <x:v>93.959935366595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38.815</x:v>
      </x:c>
      <x:c r="S399" s="8">
        <x:v>83893.4267799226</x:v>
      </x:c>
      <x:c r="T399" s="12">
        <x:v>31596.3760369158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53992</x:v>
      </x:c>
      <x:c r="B400" s="1">
        <x:v>43633.8876797107</x:v>
      </x:c>
      <x:c r="C400" s="6">
        <x:v>19.901406995</x:v>
      </x:c>
      <x:c r="D400" s="14" t="s">
        <x:v>92</x:v>
      </x:c>
      <x:c r="E400" s="15">
        <x:v>43621.458996794</x:v>
      </x:c>
      <x:c r="F400" t="s">
        <x:v>97</x:v>
      </x:c>
      <x:c r="G400" s="6">
        <x:v>93.9200964832393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38.82</x:v>
      </x:c>
      <x:c r="S400" s="8">
        <x:v>83913.5083498675</x:v>
      </x:c>
      <x:c r="T400" s="12">
        <x:v>31599.6408266368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53996</x:v>
      </x:c>
      <x:c r="B401" s="1">
        <x:v>43633.8877145833</x:v>
      </x:c>
      <x:c r="C401" s="6">
        <x:v>19.95163163</x:v>
      </x:c>
      <x:c r="D401" s="14" t="s">
        <x:v>92</x:v>
      </x:c>
      <x:c r="E401" s="15">
        <x:v>43621.458996794</x:v>
      </x:c>
      <x:c r="F401" t="s">
        <x:v>97</x:v>
      </x:c>
      <x:c r="G401" s="6">
        <x:v>93.8723101970016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38.826</x:v>
      </x:c>
      <x:c r="S401" s="8">
        <x:v>83934.3408227953</x:v>
      </x:c>
      <x:c r="T401" s="12">
        <x:v>31597.1922751955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54000</x:v>
      </x:c>
      <x:c r="B402" s="1">
        <x:v>43633.8877493403</x:v>
      </x:c>
      <x:c r="C402" s="6">
        <x:v>20.0016712466667</x:v>
      </x:c>
      <x:c r="D402" s="14" t="s">
        <x:v>92</x:v>
      </x:c>
      <x:c r="E402" s="15">
        <x:v>43621.458996794</x:v>
      </x:c>
      <x:c r="F402" t="s">
        <x:v>97</x:v>
      </x:c>
      <x:c r="G402" s="6">
        <x:v>93.8165876017094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38.833</x:v>
      </x:c>
      <x:c r="S402" s="8">
        <x:v>83955.0807735063</x:v>
      </x:c>
      <x:c r="T402" s="12">
        <x:v>31595.2630164963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54005</x:v>
      </x:c>
      <x:c r="B403" s="1">
        <x:v>43633.8877841088</x:v>
      </x:c>
      <x:c r="C403" s="6">
        <x:v>20.0517493783333</x:v>
      </x:c>
      <x:c r="D403" s="14" t="s">
        <x:v>92</x:v>
      </x:c>
      <x:c r="E403" s="15">
        <x:v>43621.458996794</x:v>
      </x:c>
      <x:c r="F403" t="s">
        <x:v>97</x:v>
      </x:c>
      <x:c r="G403" s="6">
        <x:v>93.7370362906558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38.843</x:v>
      </x:c>
      <x:c r="S403" s="8">
        <x:v>83980.9158977259</x:v>
      </x:c>
      <x:c r="T403" s="12">
        <x:v>31594.7251562858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54009</x:v>
      </x:c>
      <x:c r="B404" s="1">
        <x:v>43633.88781875</x:v>
      </x:c>
      <x:c r="C404" s="6">
        <x:v>20.101606315</x:v>
      </x:c>
      <x:c r="D404" s="14" t="s">
        <x:v>92</x:v>
      </x:c>
      <x:c r="E404" s="15">
        <x:v>43621.458996794</x:v>
      </x:c>
      <x:c r="F404" t="s">
        <x:v>97</x:v>
      </x:c>
      <x:c r="G404" s="6">
        <x:v>93.5939990652755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38.861</x:v>
      </x:c>
      <x:c r="S404" s="8">
        <x:v>83999.3608174584</x:v>
      </x:c>
      <x:c r="T404" s="12">
        <x:v>31595.59362262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54013</x:v>
      </x:c>
      <x:c r="B405" s="1">
        <x:v>43633.8878531597</x:v>
      </x:c>
      <x:c r="C405" s="6">
        <x:v>20.15117108</x:v>
      </x:c>
      <x:c r="D405" s="14" t="s">
        <x:v>92</x:v>
      </x:c>
      <x:c r="E405" s="15">
        <x:v>43621.458996794</x:v>
      </x:c>
      <x:c r="F405" t="s">
        <x:v>97</x:v>
      </x:c>
      <x:c r="G405" s="6">
        <x:v>93.562240069375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38.865</x:v>
      </x:c>
      <x:c r="S405" s="8">
        <x:v>84028.1621964482</x:v>
      </x:c>
      <x:c r="T405" s="12">
        <x:v>31606.7326940468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54016</x:v>
      </x:c>
      <x:c r="B406" s="1">
        <x:v>43633.8878881944</x:v>
      </x:c>
      <x:c r="C406" s="6">
        <x:v>20.2016265983333</x:v>
      </x:c>
      <x:c r="D406" s="14" t="s">
        <x:v>92</x:v>
      </x:c>
      <x:c r="E406" s="15">
        <x:v>43621.458996794</x:v>
      </x:c>
      <x:c r="F406" t="s">
        <x:v>97</x:v>
      </x:c>
      <x:c r="G406" s="6">
        <x:v>93.4828855682742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38.875</x:v>
      </x:c>
      <x:c r="S406" s="8">
        <x:v>84043.0356899063</x:v>
      </x:c>
      <x:c r="T406" s="12">
        <x:v>31594.4042256158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54020</x:v>
      </x:c>
      <x:c r="B407" s="1">
        <x:v>43633.8879226505</x:v>
      </x:c>
      <x:c r="C407" s="6">
        <x:v>20.2511973416667</x:v>
      </x:c>
      <x:c r="D407" s="14" t="s">
        <x:v>92</x:v>
      </x:c>
      <x:c r="E407" s="15">
        <x:v>43621.458996794</x:v>
      </x:c>
      <x:c r="F407" t="s">
        <x:v>97</x:v>
      </x:c>
      <x:c r="G407" s="6">
        <x:v>93.4115189791788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38.884</x:v>
      </x:c>
      <x:c r="S407" s="8">
        <x:v>84068.7897802764</x:v>
      </x:c>
      <x:c r="T407" s="12">
        <x:v>31592.6264712109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54024</x:v>
      </x:c>
      <x:c r="B408" s="1">
        <x:v>43633.8879577894</x:v>
      </x:c>
      <x:c r="C408" s="6">
        <x:v>20.3018183216667</x:v>
      </x:c>
      <x:c r="D408" s="14" t="s">
        <x:v>92</x:v>
      </x:c>
      <x:c r="E408" s="15">
        <x:v>43621.458996794</x:v>
      </x:c>
      <x:c r="F408" t="s">
        <x:v>97</x:v>
      </x:c>
      <x:c r="G408" s="6">
        <x:v>93.3956664812811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38.886</x:v>
      </x:c>
      <x:c r="S408" s="8">
        <x:v>84092.3673670611</x:v>
      </x:c>
      <x:c r="T408" s="12">
        <x:v>31598.1450961976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54029</x:v>
      </x:c>
      <x:c r="B409" s="1">
        <x:v>43633.8879920486</x:v>
      </x:c>
      <x:c r="C409" s="6">
        <x:v>20.3511461983333</x:v>
      </x:c>
      <x:c r="D409" s="14" t="s">
        <x:v>92</x:v>
      </x:c>
      <x:c r="E409" s="15">
        <x:v>43621.458996794</x:v>
      </x:c>
      <x:c r="F409" t="s">
        <x:v>97</x:v>
      </x:c>
      <x:c r="G409" s="6">
        <x:v>93.3164407487148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38.896</x:v>
      </x:c>
      <x:c r="S409" s="8">
        <x:v>84116.7280806924</x:v>
      </x:c>
      <x:c r="T409" s="12">
        <x:v>31601.2042320984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54032</x:v>
      </x:c>
      <x:c r="B410" s="1">
        <x:v>43633.8880268171</x:v>
      </x:c>
      <x:c r="C410" s="6">
        <x:v>20.4012497116667</x:v>
      </x:c>
      <x:c r="D410" s="14" t="s">
        <x:v>92</x:v>
      </x:c>
      <x:c r="E410" s="15">
        <x:v>43621.458996794</x:v>
      </x:c>
      <x:c r="F410" t="s">
        <x:v>97</x:v>
      </x:c>
      <x:c r="G410" s="6">
        <x:v>93.150265868021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38.917</x:v>
      </x:c>
      <x:c r="S410" s="8">
        <x:v>84145.8043613456</x:v>
      </x:c>
      <x:c r="T410" s="12">
        <x:v>31600.6420989205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54037</x:v>
      </x:c>
      <x:c r="B411" s="1">
        <x:v>43633.8880618866</x:v>
      </x:c>
      <x:c r="C411" s="6">
        <x:v>20.451756715</x:v>
      </x:c>
      <x:c r="D411" s="14" t="s">
        <x:v>92</x:v>
      </x:c>
      <x:c r="E411" s="15">
        <x:v>43621.458996794</x:v>
      </x:c>
      <x:c r="F411" t="s">
        <x:v>97</x:v>
      </x:c>
      <x:c r="G411" s="6">
        <x:v>93.1107401365037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38.922</x:v>
      </x:c>
      <x:c r="S411" s="8">
        <x:v>84164.314317872</x:v>
      </x:c>
      <x:c r="T411" s="12">
        <x:v>31601.3057807152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54041</x:v>
      </x:c>
      <x:c r="B412" s="1">
        <x:v>43633.8880963773</x:v>
      </x:c>
      <x:c r="C412" s="6">
        <x:v>20.5013606433333</x:v>
      </x:c>
      <x:c r="D412" s="14" t="s">
        <x:v>92</x:v>
      </x:c>
      <x:c r="E412" s="15">
        <x:v>43621.458996794</x:v>
      </x:c>
      <x:c r="F412" t="s">
        <x:v>97</x:v>
      </x:c>
      <x:c r="G412" s="6">
        <x:v>93.0238372217447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38.933</x:v>
      </x:c>
      <x:c r="S412" s="8">
        <x:v>84183.5010878155</x:v>
      </x:c>
      <x:c r="T412" s="12">
        <x:v>31601.5511552359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54044</x:v>
      </x:c>
      <x:c r="B413" s="1">
        <x:v>43633.8881312847</x:v>
      </x:c>
      <x:c r="C413" s="6">
        <x:v>20.55168733</x:v>
      </x:c>
      <x:c r="D413" s="14" t="s">
        <x:v>92</x:v>
      </x:c>
      <x:c r="E413" s="15">
        <x:v>43621.458996794</x:v>
      </x:c>
      <x:c r="F413" t="s">
        <x:v>97</x:v>
      </x:c>
      <x:c r="G413" s="6">
        <x:v>92.9606814324867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38.941</x:v>
      </x:c>
      <x:c r="S413" s="8">
        <x:v>84201.5498971966</x:v>
      </x:c>
      <x:c r="T413" s="12">
        <x:v>31597.1457616902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54049</x:v>
      </x:c>
      <x:c r="B414" s="1">
        <x:v>43633.888165706</x:v>
      </x:c>
      <x:c r="C414" s="6">
        <x:v>20.6012458083333</x:v>
      </x:c>
      <x:c r="D414" s="14" t="s">
        <x:v>92</x:v>
      </x:c>
      <x:c r="E414" s="15">
        <x:v>43621.458996794</x:v>
      </x:c>
      <x:c r="F414" t="s">
        <x:v>97</x:v>
      </x:c>
      <x:c r="G414" s="6">
        <x:v>92.8423693508766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38.956</x:v>
      </x:c>
      <x:c r="S414" s="8">
        <x:v>84231.0026805222</x:v>
      </x:c>
      <x:c r="T414" s="12">
        <x:v>31597.0819024681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54053</x:v>
      </x:c>
      <x:c r="B415" s="1">
        <x:v>43633.8882006597</x:v>
      </x:c>
      <x:c r="C415" s="6">
        <x:v>20.6515297483333</x:v>
      </x:c>
      <x:c r="D415" s="14" t="s">
        <x:v>92</x:v>
      </x:c>
      <x:c r="E415" s="15">
        <x:v>43621.458996794</x:v>
      </x:c>
      <x:c r="F415" t="s">
        <x:v>97</x:v>
      </x:c>
      <x:c r="G415" s="6">
        <x:v>92.8660208165249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38.953</x:v>
      </x:c>
      <x:c r="S415" s="8">
        <x:v>84250.5625676114</x:v>
      </x:c>
      <x:c r="T415" s="12">
        <x:v>31600.7807923189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54056</x:v>
      </x:c>
      <x:c r="B416" s="1">
        <x:v>43633.8882350694</x:v>
      </x:c>
      <x:c r="C416" s="6">
        <x:v>20.7011367933333</x:v>
      </x:c>
      <x:c r="D416" s="14" t="s">
        <x:v>92</x:v>
      </x:c>
      <x:c r="E416" s="15">
        <x:v>43621.458996794</x:v>
      </x:c>
      <x:c r="F416" t="s">
        <x:v>97</x:v>
      </x:c>
      <x:c r="G416" s="6">
        <x:v>92.7005753959158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38.974</x:v>
      </x:c>
      <x:c r="S416" s="8">
        <x:v>84280.266172281</x:v>
      </x:c>
      <x:c r="T416" s="12">
        <x:v>31597.2689812798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54061</x:v>
      </x:c>
      <x:c r="B417" s="1">
        <x:v>43633.8882699074</x:v>
      </x:c>
      <x:c r="C417" s="6">
        <x:v>20.7512584466667</x:v>
      </x:c>
      <x:c r="D417" s="14" t="s">
        <x:v>92</x:v>
      </x:c>
      <x:c r="E417" s="15">
        <x:v>43621.458996794</x:v>
      </x:c>
      <x:c r="F417" t="s">
        <x:v>97</x:v>
      </x:c>
      <x:c r="G417" s="6">
        <x:v>92.6769621925817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38.977</x:v>
      </x:c>
      <x:c r="S417" s="8">
        <x:v>84301.0903755128</x:v>
      </x:c>
      <x:c r="T417" s="12">
        <x:v>31594.3276213291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54064</x:v>
      </x:c>
      <x:c r="B418" s="1">
        <x:v>43633.8883044792</x:v>
      </x:c>
      <x:c r="C418" s="6">
        <x:v>20.80107858</x:v>
      </x:c>
      <x:c r="D418" s="14" t="s">
        <x:v>92</x:v>
      </x:c>
      <x:c r="E418" s="15">
        <x:v>43621.458996794</x:v>
      </x:c>
      <x:c r="F418" t="s">
        <x:v>97</x:v>
      </x:c>
      <x:c r="G418" s="6">
        <x:v>92.5196802457494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38.997</x:v>
      </x:c>
      <x:c r="S418" s="8">
        <x:v>84328.9215108339</x:v>
      </x:c>
      <x:c r="T418" s="12">
        <x:v>31601.9663734307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54069</x:v>
      </x:c>
      <x:c r="B419" s="1">
        <x:v>43633.8883395486</x:v>
      </x:c>
      <x:c r="C419" s="6">
        <x:v>20.8515473933333</x:v>
      </x:c>
      <x:c r="D419" s="14" t="s">
        <x:v>92</x:v>
      </x:c>
      <x:c r="E419" s="15">
        <x:v>43621.458996794</x:v>
      </x:c>
      <x:c r="F419" t="s">
        <x:v>97</x:v>
      </x:c>
      <x:c r="G419" s="6">
        <x:v>92.5118225069605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38.998</x:v>
      </x:c>
      <x:c r="S419" s="8">
        <x:v>84352.8529818591</x:v>
      </x:c>
      <x:c r="T419" s="12">
        <x:v>31595.9906403758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54072</x:v>
      </x:c>
      <x:c r="B420" s="1">
        <x:v>43633.8883743866</x:v>
      </x:c>
      <x:c r="C420" s="6">
        <x:v>20.90173746</x:v>
      </x:c>
      <x:c r="D420" s="14" t="s">
        <x:v>92</x:v>
      </x:c>
      <x:c r="E420" s="15">
        <x:v>43621.458996794</x:v>
      </x:c>
      <x:c r="F420" t="s">
        <x:v>97</x:v>
      </x:c>
      <x:c r="G420" s="6">
        <x:v>92.4175768177031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39.01</x:v>
      </x:c>
      <x:c r="S420" s="8">
        <x:v>84381.0340617588</x:v>
      </x:c>
      <x:c r="T420" s="12">
        <x:v>31597.4598437367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54077</x:v>
      </x:c>
      <x:c r="B421" s="1">
        <x:v>43633.8884085995</x:v>
      </x:c>
      <x:c r="C421" s="6">
        <x:v>20.9510184166667</x:v>
      </x:c>
      <x:c r="D421" s="14" t="s">
        <x:v>92</x:v>
      </x:c>
      <x:c r="E421" s="15">
        <x:v>43621.458996794</x:v>
      </x:c>
      <x:c r="F421" t="s">
        <x:v>97</x:v>
      </x:c>
      <x:c r="G421" s="6">
        <x:v>92.3391052162175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39.02</x:v>
      </x:c>
      <x:c r="S421" s="8">
        <x:v>84394.4683373137</x:v>
      </x:c>
      <x:c r="T421" s="12">
        <x:v>31593.4938363317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54081</x:v>
      </x:c>
      <x:c r="B422" s="1">
        <x:v>43633.888443669</x:v>
      </x:c>
      <x:c r="C422" s="6">
        <x:v>21.0014783366667</x:v>
      </x:c>
      <x:c r="D422" s="14" t="s">
        <x:v>92</x:v>
      </x:c>
      <x:c r="E422" s="15">
        <x:v>43621.458996794</x:v>
      </x:c>
      <x:c r="F422" t="s">
        <x:v>97</x:v>
      </x:c>
      <x:c r="G422" s="6">
        <x:v>92.3077334794211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39.024</x:v>
      </x:c>
      <x:c r="S422" s="8">
        <x:v>84427.1615324508</x:v>
      </x:c>
      <x:c r="T422" s="12">
        <x:v>31600.4305039185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54084</x:v>
      </x:c>
      <x:c r="B423" s="1">
        <x:v>43633.888478588</x:v>
      </x:c>
      <x:c r="C423" s="6">
        <x:v>21.0518049116667</x:v>
      </x:c>
      <x:c r="D423" s="14" t="s">
        <x:v>92</x:v>
      </x:c>
      <x:c r="E423" s="15">
        <x:v>43621.458996794</x:v>
      </x:c>
      <x:c r="F423" t="s">
        <x:v>97</x:v>
      </x:c>
      <x:c r="G423" s="6">
        <x:v>92.3469496591724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39.019</x:v>
      </x:c>
      <x:c r="S423" s="8">
        <x:v>84438.4453713078</x:v>
      </x:c>
      <x:c r="T423" s="12">
        <x:v>31597.8027934121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54089</x:v>
      </x:c>
      <x:c r="B424" s="1">
        <x:v>43633.8885128472</x:v>
      </x:c>
      <x:c r="C424" s="6">
        <x:v>21.1011255266667</x:v>
      </x:c>
      <x:c r="D424" s="14" t="s">
        <x:v>92</x:v>
      </x:c>
      <x:c r="E424" s="15">
        <x:v>43621.458996794</x:v>
      </x:c>
      <x:c r="F424" t="s">
        <x:v>97</x:v>
      </x:c>
      <x:c r="G424" s="6">
        <x:v>92.1823430162356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39.04</x:v>
      </x:c>
      <x:c r="S424" s="8">
        <x:v>84469.1826585517</x:v>
      </x:c>
      <x:c r="T424" s="12">
        <x:v>31594.5960126497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54093</x:v>
      </x:c>
      <x:c r="B425" s="1">
        <x:v>43633.8885480324</x:v>
      </x:c>
      <x:c r="C425" s="6">
        <x:v>21.151794255</x:v>
      </x:c>
      <x:c r="D425" s="14" t="s">
        <x:v>92</x:v>
      </x:c>
      <x:c r="E425" s="15">
        <x:v>43621.458996794</x:v>
      </x:c>
      <x:c r="F425" t="s">
        <x:v>97</x:v>
      </x:c>
      <x:c r="G425" s="6">
        <x:v>92.0258216994343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39.06</x:v>
      </x:c>
      <x:c r="S425" s="8">
        <x:v>84484.5003354249</x:v>
      </x:c>
      <x:c r="T425" s="12">
        <x:v>31595.2849212058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54097</x:v>
      </x:c>
      <x:c r="B426" s="1">
        <x:v>43633.8885824421</x:v>
      </x:c>
      <x:c r="C426" s="6">
        <x:v>21.2013474416667</x:v>
      </x:c>
      <x:c r="D426" s="14" t="s">
        <x:v>92</x:v>
      </x:c>
      <x:c r="E426" s="15">
        <x:v>43621.458996794</x:v>
      </x:c>
      <x:c r="F426" t="s">
        <x:v>97</x:v>
      </x:c>
      <x:c r="G426" s="6">
        <x:v>92.0492845620406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39.057</x:v>
      </x:c>
      <x:c r="S426" s="8">
        <x:v>84514.9924490752</x:v>
      </x:c>
      <x:c r="T426" s="12">
        <x:v>31600.2854839257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54101</x:v>
      </x:c>
      <x:c r="B427" s="1">
        <x:v>43633.8886173958</x:v>
      </x:c>
      <x:c r="C427" s="6">
        <x:v>21.251668375</x:v>
      </x:c>
      <x:c r="D427" s="14" t="s">
        <x:v>92</x:v>
      </x:c>
      <x:c r="E427" s="15">
        <x:v>43621.458996794</x:v>
      </x:c>
      <x:c r="F427" t="s">
        <x:v>97</x:v>
      </x:c>
      <x:c r="G427" s="6">
        <x:v>91.9867289444902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39.065</x:v>
      </x:c>
      <x:c r="S427" s="8">
        <x:v>84534.8431283912</x:v>
      </x:c>
      <x:c r="T427" s="12">
        <x:v>31598.7578726316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54105</x:v>
      </x:c>
      <x:c r="B428" s="1">
        <x:v>43633.8886517361</x:v>
      </x:c>
      <x:c r="C428" s="6">
        <x:v>21.3011232783333</x:v>
      </x:c>
      <x:c r="D428" s="14" t="s">
        <x:v>92</x:v>
      </x:c>
      <x:c r="E428" s="15">
        <x:v>43621.458996794</x:v>
      </x:c>
      <x:c r="F428" t="s">
        <x:v>97</x:v>
      </x:c>
      <x:c r="G428" s="6">
        <x:v>91.8695407221763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39.08</x:v>
      </x:c>
      <x:c r="S428" s="8">
        <x:v>84561.6141440032</x:v>
      </x:c>
      <x:c r="T428" s="12">
        <x:v>31593.4428068596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54109</x:v>
      </x:c>
      <x:c r="B429" s="1">
        <x:v>43633.8886866088</x:v>
      </x:c>
      <x:c r="C429" s="6">
        <x:v>21.3513352483333</x:v>
      </x:c>
      <x:c r="D429" s="14" t="s">
        <x:v>92</x:v>
      </x:c>
      <x:c r="E429" s="15">
        <x:v>43621.458996794</x:v>
      </x:c>
      <x:c r="F429" t="s">
        <x:v>97</x:v>
      </x:c>
      <x:c r="G429" s="6">
        <x:v>91.8070955048586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39.088</x:v>
      </x:c>
      <x:c r="S429" s="8">
        <x:v>84583.3960458394</x:v>
      </x:c>
      <x:c r="T429" s="12">
        <x:v>31596.2835625566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54113</x:v>
      </x:c>
      <x:c r="B430" s="1">
        <x:v>43633.8887215625</x:v>
      </x:c>
      <x:c r="C430" s="6">
        <x:v>21.4016503533333</x:v>
      </x:c>
      <x:c r="D430" s="14" t="s">
        <x:v>92</x:v>
      </x:c>
      <x:c r="E430" s="15">
        <x:v>43621.458996794</x:v>
      </x:c>
      <x:c r="F430" t="s">
        <x:v>97</x:v>
      </x:c>
      <x:c r="G430" s="6">
        <x:v>91.7368904534977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39.097</x:v>
      </x:c>
      <x:c r="S430" s="8">
        <x:v>84608.8562416853</x:v>
      </x:c>
      <x:c r="T430" s="12">
        <x:v>31595.6667316725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54117</x:v>
      </x:c>
      <x:c r="B431" s="1">
        <x:v>43633.8887562153</x:v>
      </x:c>
      <x:c r="C431" s="6">
        <x:v>21.451560995</x:v>
      </x:c>
      <x:c r="D431" s="14" t="s">
        <x:v>92</x:v>
      </x:c>
      <x:c r="E431" s="15">
        <x:v>43621.458996794</x:v>
      </x:c>
      <x:c r="F431" t="s">
        <x:v>97</x:v>
      </x:c>
      <x:c r="G431" s="6">
        <x:v>91.6901140144525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39.103</x:v>
      </x:c>
      <x:c r="S431" s="8">
        <x:v>84622.6028758218</x:v>
      </x:c>
      <x:c r="T431" s="12">
        <x:v>31606.5698525124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54120</x:v>
      </x:c>
      <x:c r="B432" s="1">
        <x:v>43633.8887906597</x:v>
      </x:c>
      <x:c r="C432" s="6">
        <x:v>21.50115885</x:v>
      </x:c>
      <x:c r="D432" s="14" t="s">
        <x:v>92</x:v>
      </x:c>
      <x:c r="E432" s="15">
        <x:v>43621.458996794</x:v>
      </x:c>
      <x:c r="F432" t="s">
        <x:v>97</x:v>
      </x:c>
      <x:c r="G432" s="6">
        <x:v>91.744688620483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39.096</x:v>
      </x:c>
      <x:c r="S432" s="8">
        <x:v>84658.9617822426</x:v>
      </x:c>
      <x:c r="T432" s="12">
        <x:v>31601.6659139248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54125</x:v>
      </x:c>
      <x:c r="B433" s="1">
        <x:v>43633.8888254282</x:v>
      </x:c>
      <x:c r="C433" s="6">
        <x:v>21.5512296333333</x:v>
      </x:c>
      <x:c r="D433" s="14" t="s">
        <x:v>92</x:v>
      </x:c>
      <x:c r="E433" s="15">
        <x:v>43621.458996794</x:v>
      </x:c>
      <x:c r="F433" t="s">
        <x:v>97</x:v>
      </x:c>
      <x:c r="G433" s="6">
        <x:v>91.511003616833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39.126</x:v>
      </x:c>
      <x:c r="S433" s="8">
        <x:v>84674.7047130424</x:v>
      </x:c>
      <x:c r="T433" s="12">
        <x:v>31599.2445958381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54128</x:v>
      </x:c>
      <x:c r="B434" s="1">
        <x:v>43633.8888599884</x:v>
      </x:c>
      <x:c r="C434" s="6">
        <x:v>21.600987665</x:v>
      </x:c>
      <x:c r="D434" s="14" t="s">
        <x:v>92</x:v>
      </x:c>
      <x:c r="E434" s="15">
        <x:v>43621.458996794</x:v>
      </x:c>
      <x:c r="F434" t="s">
        <x:v>97</x:v>
      </x:c>
      <x:c r="G434" s="6">
        <x:v>91.4099069129887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39.139</x:v>
      </x:c>
      <x:c r="S434" s="8">
        <x:v>84698.0961575105</x:v>
      </x:c>
      <x:c r="T434" s="12">
        <x:v>31596.4160504209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54132</x:v>
      </x:c>
      <x:c r="B435" s="1">
        <x:v>43633.8888947569</x:v>
      </x:c>
      <x:c r="C435" s="6">
        <x:v>21.6510823816667</x:v>
      </x:c>
      <x:c r="D435" s="14" t="s">
        <x:v>92</x:v>
      </x:c>
      <x:c r="E435" s="15">
        <x:v>43621.458996794</x:v>
      </x:c>
      <x:c r="F435" t="s">
        <x:v>97</x:v>
      </x:c>
      <x:c r="G435" s="6">
        <x:v>91.3865912021893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39.142</x:v>
      </x:c>
      <x:c r="S435" s="8">
        <x:v>84728.6358759519</x:v>
      </x:c>
      <x:c r="T435" s="12">
        <x:v>31600.6782422648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54136</x:v>
      </x:c>
      <x:c r="B436" s="1">
        <x:v>43633.8889295486</x:v>
      </x:c>
      <x:c r="C436" s="6">
        <x:v>21.70117697</x:v>
      </x:c>
      <x:c r="D436" s="14" t="s">
        <x:v>92</x:v>
      </x:c>
      <x:c r="E436" s="15">
        <x:v>43621.458996794</x:v>
      </x:c>
      <x:c r="F436" t="s">
        <x:v>97</x:v>
      </x:c>
      <x:c r="G436" s="6">
        <x:v>91.3632808492312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39.145</x:v>
      </x:c>
      <x:c r="S436" s="8">
        <x:v>84749.5354724044</x:v>
      </x:c>
      <x:c r="T436" s="12">
        <x:v>31597.681247176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54141</x:v>
      </x:c>
      <x:c r="B437" s="1">
        <x:v>43633.8889645833</x:v>
      </x:c>
      <x:c r="C437" s="6">
        <x:v>21.7516130866667</x:v>
      </x:c>
      <x:c r="D437" s="14" t="s">
        <x:v>92</x:v>
      </x:c>
      <x:c r="E437" s="15">
        <x:v>43621.458996794</x:v>
      </x:c>
      <x:c r="F437" t="s">
        <x:v>97</x:v>
      </x:c>
      <x:c r="G437" s="6">
        <x:v>91.2390493800417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39.161</x:v>
      </x:c>
      <x:c r="S437" s="8">
        <x:v>84765.009447891</x:v>
      </x:c>
      <x:c r="T437" s="12">
        <x:v>31592.9719463828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54145</x:v>
      </x:c>
      <x:c r="B438" s="1">
        <x:v>43633.8889989236</x:v>
      </x:c>
      <x:c r="C438" s="6">
        <x:v>21.8010675883333</x:v>
      </x:c>
      <x:c r="D438" s="14" t="s">
        <x:v>92</x:v>
      </x:c>
      <x:c r="E438" s="15">
        <x:v>43621.458996794</x:v>
      </x:c>
      <x:c r="F438" t="s">
        <x:v>97</x:v>
      </x:c>
      <x:c r="G438" s="6">
        <x:v>91.04524205362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39.186</x:v>
      </x:c>
      <x:c r="S438" s="8">
        <x:v>84793.5854034901</x:v>
      </x:c>
      <x:c r="T438" s="12">
        <x:v>31595.3773165671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54149</x:v>
      </x:c>
      <x:c r="B439" s="1">
        <x:v>43633.8890338773</x:v>
      </x:c>
      <x:c r="C439" s="6">
        <x:v>21.8513584633333</x:v>
      </x:c>
      <x:c r="D439" s="14" t="s">
        <x:v>92</x:v>
      </x:c>
      <x:c r="E439" s="15">
        <x:v>43621.458996794</x:v>
      </x:c>
      <x:c r="F439" t="s">
        <x:v>97</x:v>
      </x:c>
      <x:c r="G439" s="6">
        <x:v>91.176990690688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39.169</x:v>
      </x:c>
      <x:c r="S439" s="8">
        <x:v>84809.6188763712</x:v>
      </x:c>
      <x:c r="T439" s="12">
        <x:v>31597.0451597927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54153</x:v>
      </x:c>
      <x:c r="B440" s="1">
        <x:v>43633.889068669</x:v>
      </x:c>
      <x:c r="C440" s="6">
        <x:v>21.9015112</x:v>
      </x:c>
      <x:c r="D440" s="14" t="s">
        <x:v>92</x:v>
      </x:c>
      <x:c r="E440" s="15">
        <x:v>43621.458996794</x:v>
      </x:c>
      <x:c r="F440" t="s">
        <x:v>97</x:v>
      </x:c>
      <x:c r="G440" s="6">
        <x:v>91.0684793639334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39.183</x:v>
      </x:c>
      <x:c r="S440" s="8">
        <x:v>84834.6880123582</x:v>
      </x:c>
      <x:c r="T440" s="12">
        <x:v>31594.4698104484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54157</x:v>
      </x:c>
      <x:c r="B441" s="1">
        <x:v>43633.8891035532</x:v>
      </x:c>
      <x:c r="C441" s="6">
        <x:v>21.9517412633333</x:v>
      </x:c>
      <x:c r="D441" s="14" t="s">
        <x:v>92</x:v>
      </x:c>
      <x:c r="E441" s="15">
        <x:v>43621.458996794</x:v>
      </x:c>
      <x:c r="F441" t="s">
        <x:v>97</x:v>
      </x:c>
      <x:c r="G441" s="6">
        <x:v>90.9755621036112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39.195</x:v>
      </x:c>
      <x:c r="S441" s="8">
        <x:v>84845.8152886483</x:v>
      </x:c>
      <x:c r="T441" s="12">
        <x:v>31597.6599389496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54161</x:v>
      </x:c>
      <x:c r="B442" s="1">
        <x:v>43633.8891378472</x:v>
      </x:c>
      <x:c r="C442" s="6">
        <x:v>22.001130395</x:v>
      </x:c>
      <x:c r="D442" s="14" t="s">
        <x:v>92</x:v>
      </x:c>
      <x:c r="E442" s="15">
        <x:v>43621.458996794</x:v>
      </x:c>
      <x:c r="F442" t="s">
        <x:v>97</x:v>
      </x:c>
      <x:c r="G442" s="6">
        <x:v>90.8827300586222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39.207</x:v>
      </x:c>
      <x:c r="S442" s="8">
        <x:v>84879.8416886019</x:v>
      </x:c>
      <x:c r="T442" s="12">
        <x:v>31596.1366158136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54164</x:v>
      </x:c>
      <x:c r="B443" s="1">
        <x:v>43633.8891729977</x:v>
      </x:c>
      <x:c r="C443" s="6">
        <x:v>22.051716585</x:v>
      </x:c>
      <x:c r="D443" s="14" t="s">
        <x:v>92</x:v>
      </x:c>
      <x:c r="E443" s="15">
        <x:v>43621.458996794</x:v>
      </x:c>
      <x:c r="F443" t="s">
        <x:v>97</x:v>
      </x:c>
      <x:c r="G443" s="6">
        <x:v>90.8518049604875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39.211</x:v>
      </x:c>
      <x:c r="S443" s="8">
        <x:v>84899.1276817617</x:v>
      </x:c>
      <x:c r="T443" s="12">
        <x:v>31601.0355674108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54168</x:v>
      </x:c>
      <x:c r="B444" s="1">
        <x:v>43633.8892072917</x:v>
      </x:c>
      <x:c r="C444" s="6">
        <x:v>22.10109154</x:v>
      </x:c>
      <x:c r="D444" s="14" t="s">
        <x:v>92</x:v>
      </x:c>
      <x:c r="E444" s="15">
        <x:v>43621.458996794</x:v>
      </x:c>
      <x:c r="F444" t="s">
        <x:v>97</x:v>
      </x:c>
      <x:c r="G444" s="6">
        <x:v>90.7513636428412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39.224</x:v>
      </x:c>
      <x:c r="S444" s="8">
        <x:v>84920.0480222798</x:v>
      </x:c>
      <x:c r="T444" s="12">
        <x:v>31598.1484450701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54173</x:v>
      </x:c>
      <x:c r="B445" s="1">
        <x:v>43633.8892420949</x:v>
      </x:c>
      <x:c r="C445" s="6">
        <x:v>22.151236825</x:v>
      </x:c>
      <x:c r="D445" s="14" t="s">
        <x:v>92</x:v>
      </x:c>
      <x:c r="E445" s="15">
        <x:v>43621.458996794</x:v>
      </x:c>
      <x:c r="F445" t="s">
        <x:v>97</x:v>
      </x:c>
      <x:c r="G445" s="6">
        <x:v>90.6896031575393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39.232</x:v>
      </x:c>
      <x:c r="S445" s="8">
        <x:v>84952.0117727618</x:v>
      </x:c>
      <x:c r="T445" s="12">
        <x:v>31592.8472601401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54176</x:v>
      </x:c>
      <x:c r="B446" s="1">
        <x:v>43633.8892768866</x:v>
      </x:c>
      <x:c r="C446" s="6">
        <x:v>22.2013451383333</x:v>
      </x:c>
      <x:c r="D446" s="14" t="s">
        <x:v>92</x:v>
      </x:c>
      <x:c r="E446" s="15">
        <x:v>43621.458996794</x:v>
      </x:c>
      <x:c r="F446" t="s">
        <x:v>97</x:v>
      </x:c>
      <x:c r="G446" s="6">
        <x:v>90.5739038778393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39.247</x:v>
      </x:c>
      <x:c r="S446" s="8">
        <x:v>84973.5390124956</x:v>
      </x:c>
      <x:c r="T446" s="12">
        <x:v>31603.3583791273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54180</x:v>
      </x:c>
      <x:c r="B447" s="1">
        <x:v>43633.8893116898</x:v>
      </x:c>
      <x:c r="C447" s="6">
        <x:v>22.2514369566667</x:v>
      </x:c>
      <x:c r="D447" s="14" t="s">
        <x:v>92</x:v>
      </x:c>
      <x:c r="E447" s="15">
        <x:v>43621.458996794</x:v>
      </x:c>
      <x:c r="F447" t="s">
        <x:v>97</x:v>
      </x:c>
      <x:c r="G447" s="6">
        <x:v>90.4891418821352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39.258</x:v>
      </x:c>
      <x:c r="S447" s="8">
        <x:v>84989.7703133069</x:v>
      </x:c>
      <x:c r="T447" s="12">
        <x:v>31600.5286702449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54185</x:v>
      </x:c>
      <x:c r="B448" s="1">
        <x:v>43633.8893466435</x:v>
      </x:c>
      <x:c r="C448" s="6">
        <x:v>22.3017903466667</x:v>
      </x:c>
      <x:c r="D448" s="14" t="s">
        <x:v>92</x:v>
      </x:c>
      <x:c r="E448" s="15">
        <x:v>43621.458996794</x:v>
      </x:c>
      <x:c r="F448" t="s">
        <x:v>97</x:v>
      </x:c>
      <x:c r="G448" s="6">
        <x:v>90.4737382515094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39.26</x:v>
      </x:c>
      <x:c r="S448" s="8">
        <x:v>85008.2843543503</x:v>
      </x:c>
      <x:c r="T448" s="12">
        <x:v>31601.2838123992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54189</x:v>
      </x:c>
      <x:c r="B449" s="1">
        <x:v>43633.8893811343</x:v>
      </x:c>
      <x:c r="C449" s="6">
        <x:v>22.3514465233333</x:v>
      </x:c>
      <x:c r="D449" s="14" t="s">
        <x:v>92</x:v>
      </x:c>
      <x:c r="E449" s="15">
        <x:v>43621.458996794</x:v>
      </x:c>
      <x:c r="F449" t="s">
        <x:v>97</x:v>
      </x:c>
      <x:c r="G449" s="6">
        <x:v>90.5276612427807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39.253</x:v>
      </x:c>
      <x:c r="S449" s="8">
        <x:v>85033.8469112669</x:v>
      </x:c>
      <x:c r="T449" s="12">
        <x:v>31603.5435014332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54192</x:v>
      </x:c>
      <x:c r="B450" s="1">
        <x:v>43633.8894158912</x:v>
      </x:c>
      <x:c r="C450" s="6">
        <x:v>22.4014884816667</x:v>
      </x:c>
      <x:c r="D450" s="14" t="s">
        <x:v>92</x:v>
      </x:c>
      <x:c r="E450" s="15">
        <x:v>43621.458996794</x:v>
      </x:c>
      <x:c r="F450" t="s">
        <x:v>97</x:v>
      </x:c>
      <x:c r="G450" s="6">
        <x:v>90.3582858869994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39.275</x:v>
      </x:c>
      <x:c r="S450" s="8">
        <x:v>85052.9264208103</x:v>
      </x:c>
      <x:c r="T450" s="12">
        <x:v>31592.4882546745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54197</x:v>
      </x:c>
      <x:c r="B451" s="1">
        <x:v>43633.8894502662</x:v>
      </x:c>
      <x:c r="C451" s="6">
        <x:v>22.4510183983333</x:v>
      </x:c>
      <x:c r="D451" s="14" t="s">
        <x:v>92</x:v>
      </x:c>
      <x:c r="E451" s="15">
        <x:v>43621.458996794</x:v>
      </x:c>
      <x:c r="F451" t="s">
        <x:v>97</x:v>
      </x:c>
      <x:c r="G451" s="6">
        <x:v>90.3813657962381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39.272</x:v>
      </x:c>
      <x:c r="S451" s="8">
        <x:v>85077.6157358731</x:v>
      </x:c>
      <x:c r="T451" s="12">
        <x:v>31592.131698859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54201</x:v>
      </x:c>
      <x:c r="B452" s="1">
        <x:v>43633.8894852662</x:v>
      </x:c>
      <x:c r="C452" s="6">
        <x:v>22.5013816483333</x:v>
      </x:c>
      <x:c r="D452" s="14" t="s">
        <x:v>92</x:v>
      </x:c>
      <x:c r="E452" s="15">
        <x:v>43621.458996794</x:v>
      </x:c>
      <x:c r="F452" t="s">
        <x:v>97</x:v>
      </x:c>
      <x:c r="G452" s="6">
        <x:v>90.2429654793584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39.29</x:v>
      </x:c>
      <x:c r="S452" s="8">
        <x:v>85094.8963930722</x:v>
      </x:c>
      <x:c r="T452" s="12">
        <x:v>31597.1405221883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54204</x:v>
      </x:c>
      <x:c r="B453" s="1">
        <x:v>43633.8895202546</x:v>
      </x:c>
      <x:c r="C453" s="6">
        <x:v>22.5517723716667</x:v>
      </x:c>
      <x:c r="D453" s="14" t="s">
        <x:v>92</x:v>
      </x:c>
      <x:c r="E453" s="15">
        <x:v>43621.458996794</x:v>
      </x:c>
      <x:c r="F453" t="s">
        <x:v>97</x:v>
      </x:c>
      <x:c r="G453" s="6">
        <x:v>90.1968742144708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39.296</x:v>
      </x:c>
      <x:c r="S453" s="8">
        <x:v>85122.5791186582</x:v>
      </x:c>
      <x:c r="T453" s="12">
        <x:v>31603.123664262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54208</x:v>
      </x:c>
      <x:c r="B454" s="1">
        <x:v>43633.8895544792</x:v>
      </x:c>
      <x:c r="C454" s="6">
        <x:v>22.60104804</x:v>
      </x:c>
      <x:c r="D454" s="14" t="s">
        <x:v>92</x:v>
      </x:c>
      <x:c r="E454" s="15">
        <x:v>43621.458996794</x:v>
      </x:c>
      <x:c r="F454" t="s">
        <x:v>97</x:v>
      </x:c>
      <x:c r="G454" s="6">
        <x:v>90.1124282582144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39.307</x:v>
      </x:c>
      <x:c r="S454" s="8">
        <x:v>85138.4319652681</x:v>
      </x:c>
      <x:c r="T454" s="12">
        <x:v>31599.5744676213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54213</x:v>
      </x:c>
      <x:c r="B455" s="1">
        <x:v>43633.8895895023</x:v>
      </x:c>
      <x:c r="C455" s="6">
        <x:v>22.6515053583333</x:v>
      </x:c>
      <x:c r="D455" s="14" t="s">
        <x:v>92</x:v>
      </x:c>
      <x:c r="E455" s="15">
        <x:v>43621.458996794</x:v>
      </x:c>
      <x:c r="F455" t="s">
        <x:v>97</x:v>
      </x:c>
      <x:c r="G455" s="6">
        <x:v>90.0663966360743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39.313</x:v>
      </x:c>
      <x:c r="S455" s="8">
        <x:v>85157.3576842209</x:v>
      </x:c>
      <x:c r="T455" s="12">
        <x:v>31598.4119062417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54217</x:v>
      </x:c>
      <x:c r="B456" s="1">
        <x:v>43633.8896244213</x:v>
      </x:c>
      <x:c r="C456" s="6">
        <x:v>22.7017765383333</x:v>
      </x:c>
      <x:c r="D456" s="14" t="s">
        <x:v>92</x:v>
      </x:c>
      <x:c r="E456" s="15">
        <x:v>43621.458996794</x:v>
      </x:c>
      <x:c r="F456" t="s">
        <x:v>97</x:v>
      </x:c>
      <x:c r="G456" s="6">
        <x:v>89.9820599206208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39.324</x:v>
      </x:c>
      <x:c r="S456" s="8">
        <x:v>85182.1776138059</x:v>
      </x:c>
      <x:c r="T456" s="12">
        <x:v>31597.6904320025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54220</x:v>
      </x:c>
      <x:c r="B457" s="1">
        <x:v>43633.8896589931</x:v>
      </x:c>
      <x:c r="C457" s="6">
        <x:v>22.7515471383333</x:v>
      </x:c>
      <x:c r="D457" s="14" t="s">
        <x:v>92</x:v>
      </x:c>
      <x:c r="E457" s="15">
        <x:v>43621.458996794</x:v>
      </x:c>
      <x:c r="F457" t="s">
        <x:v>97</x:v>
      </x:c>
      <x:c r="G457" s="6">
        <x:v>89.9897239771514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39.323</x:v>
      </x:c>
      <x:c r="S457" s="8">
        <x:v>85198.5339835038</x:v>
      </x:c>
      <x:c r="T457" s="12">
        <x:v>31596.4343499181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54225</x:v>
      </x:c>
      <x:c r="B458" s="1">
        <x:v>43633.8896936343</x:v>
      </x:c>
      <x:c r="C458" s="6">
        <x:v>22.8014341183333</x:v>
      </x:c>
      <x:c r="D458" s="14" t="s">
        <x:v>92</x:v>
      </x:c>
      <x:c r="E458" s="15">
        <x:v>43621.458996794</x:v>
      </x:c>
      <x:c r="F458" t="s">
        <x:v>97</x:v>
      </x:c>
      <x:c r="G458" s="6">
        <x:v>89.8824802384536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39.337</x:v>
      </x:c>
      <x:c r="S458" s="8">
        <x:v>85209.7738160831</x:v>
      </x:c>
      <x:c r="T458" s="12">
        <x:v>31595.1519136319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54229</x:v>
      </x:c>
      <x:c r="B459" s="1">
        <x:v>43633.889728044</x:v>
      </x:c>
      <x:c r="C459" s="6">
        <x:v>22.850987625</x:v>
      </x:c>
      <x:c r="D459" s="14" t="s">
        <x:v>92</x:v>
      </x:c>
      <x:c r="E459" s="15">
        <x:v>43621.458996794</x:v>
      </x:c>
      <x:c r="F459" t="s">
        <x:v>97</x:v>
      </x:c>
      <x:c r="G459" s="6">
        <x:v>89.8365535911452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39.343</x:v>
      </x:c>
      <x:c r="S459" s="8">
        <x:v>85243.3610958731</x:v>
      </x:c>
      <x:c r="T459" s="12">
        <x:v>31593.1583654085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54232</x:v>
      </x:c>
      <x:c r="B460" s="1">
        <x:v>43633.8897629977</x:v>
      </x:c>
      <x:c r="C460" s="6">
        <x:v>22.9013408916667</x:v>
      </x:c>
      <x:c r="D460" s="14" t="s">
        <x:v>92</x:v>
      </x:c>
      <x:c r="E460" s="15">
        <x:v>43621.458996794</x:v>
      </x:c>
      <x:c r="F460" t="s">
        <x:v>97</x:v>
      </x:c>
      <x:c r="G460" s="6">
        <x:v>89.6454179324376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39.368</x:v>
      </x:c>
      <x:c r="S460" s="8">
        <x:v>85264.0189690788</x:v>
      </x:c>
      <x:c r="T460" s="12">
        <x:v>31600.7212473373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54237</x:v>
      </x:c>
      <x:c r="B461" s="1">
        <x:v>43633.8897978819</x:v>
      </x:c>
      <x:c r="C461" s="6">
        <x:v>22.9515876683333</x:v>
      </x:c>
      <x:c r="D461" s="14" t="s">
        <x:v>92</x:v>
      </x:c>
      <x:c r="E461" s="15">
        <x:v>43621.458996794</x:v>
      </x:c>
      <x:c r="F461" t="s">
        <x:v>97</x:v>
      </x:c>
      <x:c r="G461" s="6">
        <x:v>89.7371177156604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39.356</x:v>
      </x:c>
      <x:c r="S461" s="8">
        <x:v>85285.6930352547</x:v>
      </x:c>
      <x:c r="T461" s="12">
        <x:v>31600.2162237118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54241</x:v>
      </x:c>
      <x:c r="B462" s="1">
        <x:v>43633.8898327546</x:v>
      </x:c>
      <x:c r="C462" s="6">
        <x:v>23.00179374</x:v>
      </x:c>
      <x:c r="D462" s="14" t="s">
        <x:v>92</x:v>
      </x:c>
      <x:c r="E462" s="15">
        <x:v>43621.458996794</x:v>
      </x:c>
      <x:c r="F462" t="s">
        <x:v>97</x:v>
      </x:c>
      <x:c r="G462" s="6">
        <x:v>89.6454179324376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39.368</x:v>
      </x:c>
      <x:c r="S462" s="8">
        <x:v>85299.7961060023</x:v>
      </x:c>
      <x:c r="T462" s="12">
        <x:v>31597.2445372744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54245</x:v>
      </x:c>
      <x:c r="B463" s="1">
        <x:v>43633.8898670949</x:v>
      </x:c>
      <x:c r="C463" s="6">
        <x:v>23.0512407133333</x:v>
      </x:c>
      <x:c r="D463" s="14" t="s">
        <x:v>92</x:v>
      </x:c>
      <x:c r="E463" s="15">
        <x:v>43621.458996794</x:v>
      </x:c>
      <x:c r="F463" t="s">
        <x:v>97</x:v>
      </x:c>
      <x:c r="G463" s="6">
        <x:v>89.4546450171942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39.393</x:v>
      </x:c>
      <x:c r="S463" s="8">
        <x:v>85324.6578187287</x:v>
      </x:c>
      <x:c r="T463" s="12">
        <x:v>31593.5721239902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54248</x:v>
      </x:c>
      <x:c r="B464" s="1">
        <x:v>43633.8899020833</x:v>
      </x:c>
      <x:c r="C464" s="6">
        <x:v>23.1016183466667</x:v>
      </x:c>
      <x:c r="D464" s="14" t="s">
        <x:v>92</x:v>
      </x:c>
      <x:c r="E464" s="15">
        <x:v>43621.458996794</x:v>
      </x:c>
      <x:c r="F464" t="s">
        <x:v>97</x:v>
      </x:c>
      <x:c r="G464" s="6">
        <x:v>89.4775186477568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39.39</x:v>
      </x:c>
      <x:c r="S464" s="8">
        <x:v>85341.9820691925</x:v>
      </x:c>
      <x:c r="T464" s="12">
        <x:v>31594.711750159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54252</x:v>
      </x:c>
      <x:c r="B465" s="1">
        <x:v>43633.8899364236</x:v>
      </x:c>
      <x:c r="C465" s="6">
        <x:v>23.1510722533333</x:v>
      </x:c>
      <x:c r="D465" s="14" t="s">
        <x:v>92</x:v>
      </x:c>
      <x:c r="E465" s="15">
        <x:v>43621.458996794</x:v>
      </x:c>
      <x:c r="F465" t="s">
        <x:v>97</x:v>
      </x:c>
      <x:c r="G465" s="6">
        <x:v>89.4241549455387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39.397</x:v>
      </x:c>
      <x:c r="S465" s="8">
        <x:v>85370.2364437576</x:v>
      </x:c>
      <x:c r="T465" s="12">
        <x:v>31598.9149291742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54257</x:v>
      </x:c>
      <x:c r="B466" s="1">
        <x:v>43633.8899712153</x:v>
      </x:c>
      <x:c r="C466" s="6">
        <x:v>23.20117899</x:v>
      </x:c>
      <x:c r="D466" s="14" t="s">
        <x:v>92</x:v>
      </x:c>
      <x:c r="E466" s="15">
        <x:v>43621.458996794</x:v>
      </x:c>
      <x:c r="F466" t="s">
        <x:v>97</x:v>
      </x:c>
      <x:c r="G466" s="6">
        <x:v>89.4089133810142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39.399</x:v>
      </x:c>
      <x:c r="S466" s="8">
        <x:v>85378.5990147283</x:v>
      </x:c>
      <x:c r="T466" s="12">
        <x:v>31597.0832006574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54261</x:v>
      </x:c>
      <x:c r="B467" s="1">
        <x:v>43633.8900060995</x:v>
      </x:c>
      <x:c r="C467" s="6">
        <x:v>23.2513579233333</x:v>
      </x:c>
      <x:c r="D467" s="14" t="s">
        <x:v>92</x:v>
      </x:c>
      <x:c r="E467" s="15">
        <x:v>43621.458996794</x:v>
      </x:c>
      <x:c r="F467" t="s">
        <x:v>97</x:v>
      </x:c>
      <x:c r="G467" s="6">
        <x:v>89.332740250709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39.409</x:v>
      </x:c>
      <x:c r="S467" s="8">
        <x:v>85408.8209592482</x:v>
      </x:c>
      <x:c r="T467" s="12">
        <x:v>31594.2526827993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54264</x:v>
      </x:c>
      <x:c r="B468" s="1">
        <x:v>43633.890040706</x:v>
      </x:c>
      <x:c r="C468" s="6">
        <x:v>23.3012331183333</x:v>
      </x:c>
      <x:c r="D468" s="14" t="s">
        <x:v>92</x:v>
      </x:c>
      <x:c r="E468" s="15">
        <x:v>43621.458996794</x:v>
      </x:c>
      <x:c r="F468" t="s">
        <x:v>97</x:v>
      </x:c>
      <x:c r="G468" s="6">
        <x:v>89.2718433461987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39.417</x:v>
      </x:c>
      <x:c r="S468" s="8">
        <x:v>85417.3357403479</x:v>
      </x:c>
      <x:c r="T468" s="12">
        <x:v>31600.1425931603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54268</x:v>
      </x:c>
      <x:c r="B469" s="1">
        <x:v>43633.8900753125</x:v>
      </x:c>
      <x:c r="C469" s="6">
        <x:v>23.351032635</x:v>
      </x:c>
      <x:c r="D469" s="14" t="s">
        <x:v>92</x:v>
      </x:c>
      <x:c r="E469" s="15">
        <x:v>43621.458996794</x:v>
      </x:c>
      <x:c r="F469" t="s">
        <x:v>97</x:v>
      </x:c>
      <x:c r="G469" s="6">
        <x:v>89.2261949126143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39.423</x:v>
      </x:c>
      <x:c r="S469" s="8">
        <x:v>85442.9889642454</x:v>
      </x:c>
      <x:c r="T469" s="12">
        <x:v>31593.3355529133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54272</x:v>
      </x:c>
      <x:c r="B470" s="1">
        <x:v>43633.8901102662</x:v>
      </x:c>
      <x:c r="C470" s="6">
        <x:v>23.40139555</x:v>
      </x:c>
      <x:c r="D470" s="14" t="s">
        <x:v>92</x:v>
      </x:c>
      <x:c r="E470" s="15">
        <x:v>43621.458996794</x:v>
      </x:c>
      <x:c r="F470" t="s">
        <x:v>97</x:v>
      </x:c>
      <x:c r="G470" s="6">
        <x:v>89.1045672400609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39.439</x:v>
      </x:c>
      <x:c r="S470" s="8">
        <x:v>85465.0718751595</x:v>
      </x:c>
      <x:c r="T470" s="12">
        <x:v>31598.7996277195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54277</x:v>
      </x:c>
      <x:c r="B471" s="1">
        <x:v>43633.8901447569</x:v>
      </x:c>
      <x:c r="C471" s="6">
        <x:v>23.4510776083333</x:v>
      </x:c>
      <x:c r="D471" s="14" t="s">
        <x:v>92</x:v>
      </x:c>
      <x:c r="E471" s="15">
        <x:v>43621.458996794</x:v>
      </x:c>
      <x:c r="F471" t="s">
        <x:v>97</x:v>
      </x:c>
      <x:c r="G471" s="6">
        <x:v>89.0589948795273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39.445</x:v>
      </x:c>
      <x:c r="S471" s="8">
        <x:v>85480.3455874455</x:v>
      </x:c>
      <x:c r="T471" s="12">
        <x:v>31595.1090686907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54281</x:v>
      </x:c>
      <x:c r="B472" s="1">
        <x:v>43633.8901795949</x:v>
      </x:c>
      <x:c r="C472" s="6">
        <x:v>23.5012215366667</x:v>
      </x:c>
      <x:c r="D472" s="14" t="s">
        <x:v>92</x:v>
      </x:c>
      <x:c r="E472" s="15">
        <x:v>43621.458996794</x:v>
      </x:c>
      <x:c r="F472" t="s">
        <x:v>97</x:v>
      </x:c>
      <x:c r="G472" s="6">
        <x:v>89.0969704075254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39.44</x:v>
      </x:c>
      <x:c r="S472" s="8">
        <x:v>85502.8523053835</x:v>
      </x:c>
      <x:c r="T472" s="12">
        <x:v>31598.3390798349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54285</x:v>
      </x:c>
      <x:c r="B473" s="1">
        <x:v>43633.8902145833</x:v>
      </x:c>
      <x:c r="C473" s="6">
        <x:v>23.5516281983333</x:v>
      </x:c>
      <x:c r="D473" s="14" t="s">
        <x:v>92</x:v>
      </x:c>
      <x:c r="E473" s="15">
        <x:v>43621.458996794</x:v>
      </x:c>
      <x:c r="F473" t="s">
        <x:v>97</x:v>
      </x:c>
      <x:c r="G473" s="6">
        <x:v>88.899654655094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39.466</x:v>
      </x:c>
      <x:c r="S473" s="8">
        <x:v>85528.8105379744</x:v>
      </x:c>
      <x:c r="T473" s="12">
        <x:v>31600.0215636317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54288</x:v>
      </x:c>
      <x:c r="B474" s="1">
        <x:v>43633.8902493866</x:v>
      </x:c>
      <x:c r="C474" s="6">
        <x:v>23.60172387</x:v>
      </x:c>
      <x:c r="D474" s="14" t="s">
        <x:v>92</x:v>
      </x:c>
      <x:c r="E474" s="15">
        <x:v>43621.458996794</x:v>
      </x:c>
      <x:c r="F474" t="s">
        <x:v>97</x:v>
      </x:c>
      <x:c r="G474" s="6">
        <x:v>88.9148189980661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39.464</x:v>
      </x:c>
      <x:c r="S474" s="8">
        <x:v>85532.4147904363</x:v>
      </x:c>
      <x:c r="T474" s="12">
        <x:v>31599.3384764486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54292</x:v>
      </x:c>
      <x:c r="B475" s="1">
        <x:v>43633.8902837153</x:v>
      </x:c>
      <x:c r="C475" s="6">
        <x:v>23.6511762733333</x:v>
      </x:c>
      <x:c r="D475" s="14" t="s">
        <x:v>92</x:v>
      </x:c>
      <x:c r="E475" s="15">
        <x:v>43621.458996794</x:v>
      </x:c>
      <x:c r="F475" t="s">
        <x:v>97</x:v>
      </x:c>
      <x:c r="G475" s="6">
        <x:v>88.8390202404917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39.474</x:v>
      </x:c>
      <x:c r="S475" s="8">
        <x:v>85560.6328885611</x:v>
      </x:c>
      <x:c r="T475" s="12">
        <x:v>31597.2116575583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54296</x:v>
      </x:c>
      <x:c r="B476" s="1">
        <x:v>43633.8903185532</x:v>
      </x:c>
      <x:c r="C476" s="6">
        <x:v>23.7013401933333</x:v>
      </x:c>
      <x:c r="D476" s="14" t="s">
        <x:v>92</x:v>
      </x:c>
      <x:c r="E476" s="15">
        <x:v>43621.458996794</x:v>
      </x:c>
      <x:c r="F476" t="s">
        <x:v>97</x:v>
      </x:c>
      <x:c r="G476" s="6">
        <x:v>88.801142373744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39.479</x:v>
      </x:c>
      <x:c r="S476" s="8">
        <x:v>85581.3137958297</x:v>
      </x:c>
      <x:c r="T476" s="12">
        <x:v>31596.8811962392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54301</x:v>
      </x:c>
      <x:c r="B477" s="1">
        <x:v>43633.8903531597</x:v>
      </x:c>
      <x:c r="C477" s="6">
        <x:v>23.751143925</x:v>
      </x:c>
      <x:c r="D477" s="14" t="s">
        <x:v>92</x:v>
      </x:c>
      <x:c r="E477" s="15">
        <x:v>43621.458996794</x:v>
      </x:c>
      <x:c r="F477" t="s">
        <x:v>97</x:v>
      </x:c>
      <x:c r="G477" s="6">
        <x:v>88.7254296242976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39.489</x:v>
      </x:c>
      <x:c r="S477" s="8">
        <x:v>85595.1484727322</x:v>
      </x:c>
      <x:c r="T477" s="12">
        <x:v>31602.649498453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54305</x:v>
      </x:c>
      <x:c r="B478" s="1">
        <x:v>43633.8903883102</x:v>
      </x:c>
      <x:c r="C478" s="6">
        <x:v>23.801797935</x:v>
      </x:c>
      <x:c r="D478" s="14" t="s">
        <x:v>92</x:v>
      </x:c>
      <x:c r="E478" s="15">
        <x:v>43621.458996794</x:v>
      </x:c>
      <x:c r="F478" t="s">
        <x:v>97</x:v>
      </x:c>
      <x:c r="G478" s="6">
        <x:v>88.6422117313082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39.5</x:v>
      </x:c>
      <x:c r="S478" s="8">
        <x:v>85624.9246508297</x:v>
      </x:c>
      <x:c r="T478" s="12">
        <x:v>31603.9290486011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54308</x:v>
      </x:c>
      <x:c r="B479" s="1">
        <x:v>43633.8904224884</x:v>
      </x:c>
      <x:c r="C479" s="6">
        <x:v>23.8509957266667</x:v>
      </x:c>
      <x:c r="D479" s="14" t="s">
        <x:v>92</x:v>
      </x:c>
      <x:c r="E479" s="15">
        <x:v>43621.458996794</x:v>
      </x:c>
      <x:c r="F479" t="s">
        <x:v>97</x:v>
      </x:c>
      <x:c r="G479" s="6">
        <x:v>88.7481374340527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39.486</x:v>
      </x:c>
      <x:c r="S479" s="8">
        <x:v>85635.1485358309</x:v>
      </x:c>
      <x:c r="T479" s="12">
        <x:v>31598.024268922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54312</x:v>
      </x:c>
      <x:c r="B480" s="1">
        <x:v>43633.8904572569</x:v>
      </x:c>
      <x:c r="C480" s="6">
        <x:v>23.90106941</x:v>
      </x:c>
      <x:c r="D480" s="14" t="s">
        <x:v>92</x:v>
      </x:c>
      <x:c r="E480" s="15">
        <x:v>43621.458996794</x:v>
      </x:c>
      <x:c r="F480" t="s">
        <x:v>97</x:v>
      </x:c>
      <x:c r="G480" s="6">
        <x:v>88.5666191514539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39.51</x:v>
      </x:c>
      <x:c r="S480" s="8">
        <x:v>85653.5496502382</x:v>
      </x:c>
      <x:c r="T480" s="12">
        <x:v>31597.8318932157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54317</x:v>
      </x:c>
      <x:c r="B481" s="1">
        <x:v>43633.8904923264</x:v>
      </x:c>
      <x:c r="C481" s="6">
        <x:v>23.9515430366667</x:v>
      </x:c>
      <x:c r="D481" s="14" t="s">
        <x:v>92</x:v>
      </x:c>
      <x:c r="E481" s="15">
        <x:v>43621.458996794</x:v>
      </x:c>
      <x:c r="F481" t="s">
        <x:v>97</x:v>
      </x:c>
      <x:c r="G481" s="6">
        <x:v>88.5363981179921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39.514</x:v>
      </x:c>
      <x:c r="S481" s="8">
        <x:v>85673.0563715985</x:v>
      </x:c>
      <x:c r="T481" s="12">
        <x:v>31598.8782952688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54321</x:v>
      </x:c>
      <x:c r="B482" s="1">
        <x:v>43633.8905269676</x:v>
      </x:c>
      <x:c r="C482" s="6">
        <x:v>24.0014482816667</x:v>
      </x:c>
      <x:c r="D482" s="14" t="s">
        <x:v>92</x:v>
      </x:c>
      <x:c r="E482" s="15">
        <x:v>43621.458996794</x:v>
      </x:c>
      <x:c r="F482" t="s">
        <x:v>97</x:v>
      </x:c>
      <x:c r="G482" s="6">
        <x:v>88.5137383385326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39.517</x:v>
      </x:c>
      <x:c r="S482" s="8">
        <x:v>85691.4604469662</x:v>
      </x:c>
      <x:c r="T482" s="12">
        <x:v>31600.5648435152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54325</x:v>
      </x:c>
      <x:c r="B483" s="1">
        <x:v>43633.890561956</x:v>
      </x:c>
      <x:c r="C483" s="6">
        <x:v>24.0518186283333</x:v>
      </x:c>
      <x:c r="D483" s="14" t="s">
        <x:v>92</x:v>
      </x:c>
      <x:c r="E483" s="15">
        <x:v>43621.458996794</x:v>
      </x:c>
      <x:c r="F483" t="s">
        <x:v>97</x:v>
      </x:c>
      <x:c r="G483" s="6">
        <x:v>88.3703456283483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39.536</x:v>
      </x:c>
      <x:c r="S483" s="8">
        <x:v>85716.7428170685</x:v>
      </x:c>
      <x:c r="T483" s="12">
        <x:v>31590.004507843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54328</x:v>
      </x:c>
      <x:c r="B484" s="1">
        <x:v>43633.890596331</x:v>
      </x:c>
      <x:c r="C484" s="6">
        <x:v>24.10135505</x:v>
      </x:c>
      <x:c r="D484" s="14" t="s">
        <x:v>92</x:v>
      </x:c>
      <x:c r="E484" s="15">
        <x:v>43621.458996794</x:v>
      </x:c>
      <x:c r="F484" t="s">
        <x:v>97</x:v>
      </x:c>
      <x:c r="G484" s="6">
        <x:v>88.3326448979421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39.541</x:v>
      </x:c>
      <x:c r="S484" s="8">
        <x:v>85724.4503129207</x:v>
      </x:c>
      <x:c r="T484" s="12">
        <x:v>31600.1710225948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54332</x:v>
      </x:c>
      <x:c r="B485" s="1">
        <x:v>43633.8906311343</x:v>
      </x:c>
      <x:c r="C485" s="6">
        <x:v>24.1514507783333</x:v>
      </x:c>
      <x:c r="D485" s="14" t="s">
        <x:v>92</x:v>
      </x:c>
      <x:c r="E485" s="15">
        <x:v>43621.458996794</x:v>
      </x:c>
      <x:c r="F485" t="s">
        <x:v>97</x:v>
      </x:c>
      <x:c r="G485" s="6">
        <x:v>88.302494560941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39.545</x:v>
      </x:c>
      <x:c r="S485" s="8">
        <x:v>85749.335065153</x:v>
      </x:c>
      <x:c r="T485" s="12">
        <x:v>31601.6097748579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54337</x:v>
      </x:c>
      <x:c r="B486" s="1">
        <x:v>43633.890665544</x:v>
      </x:c>
      <x:c r="C486" s="6">
        <x:v>24.200994065</x:v>
      </x:c>
      <x:c r="D486" s="14" t="s">
        <x:v>92</x:v>
      </x:c>
      <x:c r="E486" s="15">
        <x:v>43621.458996794</x:v>
      </x:c>
      <x:c r="F486" t="s">
        <x:v>97</x:v>
      </x:c>
      <x:c r="G486" s="6">
        <x:v>88.3100312915015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39.544</x:v>
      </x:c>
      <x:c r="S486" s="8">
        <x:v>85761.4985861763</x:v>
      </x:c>
      <x:c r="T486" s="12">
        <x:v>31599.5014139291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54340</x:v>
      </x:c>
      <x:c r="B487" s="1">
        <x:v>43633.8907004977</x:v>
      </x:c>
      <x:c r="C487" s="6">
        <x:v>24.2513406283333</x:v>
      </x:c>
      <x:c r="D487" s="14" t="s">
        <x:v>92</x:v>
      </x:c>
      <x:c r="E487" s="15">
        <x:v>43621.458996794</x:v>
      </x:c>
      <x:c r="F487" t="s">
        <x:v>97</x:v>
      </x:c>
      <x:c r="G487" s="6">
        <x:v>88.1669306519587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39.563</x:v>
      </x:c>
      <x:c r="S487" s="8">
        <x:v>85777.0958343745</x:v>
      </x:c>
      <x:c r="T487" s="12">
        <x:v>31597.9301368575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54344</x:v>
      </x:c>
      <x:c r="B488" s="1">
        <x:v>43633.8907353819</x:v>
      </x:c>
      <x:c r="C488" s="6">
        <x:v>24.3015682916667</x:v>
      </x:c>
      <x:c r="D488" s="14" t="s">
        <x:v>92</x:v>
      </x:c>
      <x:c r="E488" s="15">
        <x:v>43621.458996794</x:v>
      </x:c>
      <x:c r="F488" t="s">
        <x:v>97</x:v>
      </x:c>
      <x:c r="G488" s="6">
        <x:v>88.1217835879079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39.569</x:v>
      </x:c>
      <x:c r="S488" s="8">
        <x:v>85792.233265187</x:v>
      </x:c>
      <x:c r="T488" s="12">
        <x:v>31598.6152080639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54348</x:v>
      </x:c>
      <x:c r="B489" s="1">
        <x:v>43633.8907697569</x:v>
      </x:c>
      <x:c r="C489" s="6">
        <x:v>24.3510846783333</x:v>
      </x:c>
      <x:c r="D489" s="14" t="s">
        <x:v>92</x:v>
      </x:c>
      <x:c r="E489" s="15">
        <x:v>43621.458996794</x:v>
      </x:c>
      <x:c r="F489" t="s">
        <x:v>97</x:v>
      </x:c>
      <x:c r="G489" s="6">
        <x:v>88.1669306519587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39.563</x:v>
      </x:c>
      <x:c r="S489" s="8">
        <x:v>85813.7172248451</x:v>
      </x:c>
      <x:c r="T489" s="12">
        <x:v>31591.1075482642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54353</x:v>
      </x:c>
      <x:c r="B490" s="1">
        <x:v>43633.8908046643</x:v>
      </x:c>
      <x:c r="C490" s="6">
        <x:v>24.4013159783333</x:v>
      </x:c>
      <x:c r="D490" s="14" t="s">
        <x:v>92</x:v>
      </x:c>
      <x:c r="E490" s="15">
        <x:v>43621.458996794</x:v>
      </x:c>
      <x:c r="F490" t="s">
        <x:v>97</x:v>
      </x:c>
      <x:c r="G490" s="6">
        <x:v>88.0240350172395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39.582</x:v>
      </x:c>
      <x:c r="S490" s="8">
        <x:v>85820.6689982516</x:v>
      </x:c>
      <x:c r="T490" s="12">
        <x:v>31597.4229276529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54356</x:v>
      </x:c>
      <x:c r="B491" s="1">
        <x:v>43633.8908396644</x:v>
      </x:c>
      <x:c r="C491" s="6">
        <x:v>24.4517066166667</x:v>
      </x:c>
      <x:c r="D491" s="14" t="s">
        <x:v>92</x:v>
      </x:c>
      <x:c r="E491" s="15">
        <x:v>43621.458996794</x:v>
      </x:c>
      <x:c r="F491" t="s">
        <x:v>97</x:v>
      </x:c>
      <x:c r="G491" s="6">
        <x:v>87.9789526014322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39.588</x:v>
      </x:c>
      <x:c r="S491" s="8">
        <x:v>85851.8870148312</x:v>
      </x:c>
      <x:c r="T491" s="12">
        <x:v>31601.4514335846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54360</x:v>
      </x:c>
      <x:c r="B492" s="1">
        <x:v>43633.8908743866</x:v>
      </x:c>
      <x:c r="C492" s="6">
        <x:v>24.50171938</x:v>
      </x:c>
      <x:c r="D492" s="14" t="s">
        <x:v>92</x:v>
      </x:c>
      <x:c r="E492" s="15">
        <x:v>43621.458996794</x:v>
      </x:c>
      <x:c r="F492" t="s">
        <x:v>97</x:v>
      </x:c>
      <x:c r="G492" s="6">
        <x:v>87.9413994954393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39.593</x:v>
      </x:c>
      <x:c r="S492" s="8">
        <x:v>85861.6548746841</x:v>
      </x:c>
      <x:c r="T492" s="12">
        <x:v>31590.1736722783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54365</x:v>
      </x:c>
      <x:c r="B493" s="1">
        <x:v>43633.8909091782</x:v>
      </x:c>
      <x:c r="C493" s="6">
        <x:v>24.551831935</x:v>
      </x:c>
      <x:c r="D493" s="14" t="s">
        <x:v>92</x:v>
      </x:c>
      <x:c r="E493" s="15">
        <x:v>43621.458996794</x:v>
      </x:c>
      <x:c r="F493" t="s">
        <x:v>97</x:v>
      </x:c>
      <x:c r="G493" s="6">
        <x:v>87.8963544450733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39.599</x:v>
      </x:c>
      <x:c r="S493" s="8">
        <x:v>85878.1942330777</x:v>
      </x:c>
      <x:c r="T493" s="12">
        <x:v>31594.4650136581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54369</x:v>
      </x:c>
      <x:c r="B494" s="1">
        <x:v>43633.890943669</x:v>
      </x:c>
      <x:c r="C494" s="6">
        <x:v>24.601504585</x:v>
      </x:c>
      <x:c r="D494" s="14" t="s">
        <x:v>92</x:v>
      </x:c>
      <x:c r="E494" s="15">
        <x:v>43621.458996794</x:v>
      </x:c>
      <x:c r="F494" t="s">
        <x:v>97</x:v>
      </x:c>
      <x:c r="G494" s="6">
        <x:v>87.8288250437754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39.608</x:v>
      </x:c>
      <x:c r="S494" s="8">
        <x:v>85901.1942653104</x:v>
      </x:c>
      <x:c r="T494" s="12">
        <x:v>31591.0753922788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54373</x:v>
      </x:c>
      <x:c r="B495" s="1">
        <x:v>43633.8909781597</x:v>
      </x:c>
      <x:c r="C495" s="6">
        <x:v>24.6511474616667</x:v>
      </x:c>
      <x:c r="D495" s="14" t="s">
        <x:v>92</x:v>
      </x:c>
      <x:c r="E495" s="15">
        <x:v>43621.458996794</x:v>
      </x:c>
      <x:c r="F495" t="s">
        <x:v>97</x:v>
      </x:c>
      <x:c r="G495" s="6">
        <x:v>87.8288250437754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39.608</x:v>
      </x:c>
      <x:c r="S495" s="8">
        <x:v>85909.9750868822</x:v>
      </x:c>
      <x:c r="T495" s="12">
        <x:v>31595.6175038536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54377</x:v>
      </x:c>
      <x:c r="B496" s="1">
        <x:v>43633.8910128819</x:v>
      </x:c>
      <x:c r="C496" s="6">
        <x:v>24.701164585</x:v>
      </x:c>
      <x:c r="D496" s="14" t="s">
        <x:v>92</x:v>
      </x:c>
      <x:c r="E496" s="15">
        <x:v>43621.458996794</x:v>
      </x:c>
      <x:c r="F496" t="s">
        <x:v>97</x:v>
      </x:c>
      <x:c r="G496" s="6">
        <x:v>87.8363260495836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39.607</x:v>
      </x:c>
      <x:c r="S496" s="8">
        <x:v>85925.3391764827</x:v>
      </x:c>
      <x:c r="T496" s="12">
        <x:v>31602.4624810173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54380</x:v>
      </x:c>
      <x:c r="B497" s="1">
        <x:v>43633.8910477662</x:v>
      </x:c>
      <x:c r="C497" s="6">
        <x:v>24.7514200566667</x:v>
      </x:c>
      <x:c r="D497" s="14" t="s">
        <x:v>92</x:v>
      </x:c>
      <x:c r="E497" s="15">
        <x:v>43621.458996794</x:v>
      </x:c>
      <x:c r="F497" t="s">
        <x:v>97</x:v>
      </x:c>
      <x:c r="G497" s="6">
        <x:v>87.7388570292921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39.62</x:v>
      </x:c>
      <x:c r="S497" s="8">
        <x:v>85951.2829643157</x:v>
      </x:c>
      <x:c r="T497" s="12">
        <x:v>31598.7824044893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54385</x:v>
      </x:c>
      <x:c r="B498" s="1">
        <x:v>43633.8910826042</x:v>
      </x:c>
      <x:c r="C498" s="6">
        <x:v>24.8015816</x:v>
      </x:c>
      <x:c r="D498" s="14" t="s">
        <x:v>92</x:v>
      </x:c>
      <x:c r="E498" s="15">
        <x:v>43621.458996794</x:v>
      </x:c>
      <x:c r="F498" t="s">
        <x:v>97</x:v>
      </x:c>
      <x:c r="G498" s="6">
        <x:v>87.648970272126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39.632</x:v>
      </x:c>
      <x:c r="S498" s="8">
        <x:v>85957.9479899469</x:v>
      </x:c>
      <x:c r="T498" s="12">
        <x:v>31595.7306576488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54388</x:v>
      </x:c>
      <x:c r="B499" s="1">
        <x:v>43633.8911175116</x:v>
      </x:c>
      <x:c r="C499" s="6">
        <x:v>24.8518208366667</x:v>
      </x:c>
      <x:c r="D499" s="14" t="s">
        <x:v>92</x:v>
      </x:c>
      <x:c r="E499" s="15">
        <x:v>43621.458996794</x:v>
      </x:c>
      <x:c r="F499" t="s">
        <x:v>97</x:v>
      </x:c>
      <x:c r="G499" s="6">
        <x:v>87.6265112665811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39.635</x:v>
      </x:c>
      <x:c r="S499" s="8">
        <x:v>85970.0177837592</x:v>
      </x:c>
      <x:c r="T499" s="12">
        <x:v>31602.2955654424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54393</x:v>
      </x:c>
      <x:c r="B500" s="1">
        <x:v>43633.8911518866</x:v>
      </x:c>
      <x:c r="C500" s="6">
        <x:v>24.9013384483333</x:v>
      </x:c>
      <x:c r="D500" s="14" t="s">
        <x:v>92</x:v>
      </x:c>
      <x:c r="E500" s="15">
        <x:v>43621.458996794</x:v>
      </x:c>
      <x:c r="F500" t="s">
        <x:v>97</x:v>
      </x:c>
      <x:c r="G500" s="6">
        <x:v>87.5367259286202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39.647</x:v>
      </x:c>
      <x:c r="S500" s="8">
        <x:v>85992.2253962255</x:v>
      </x:c>
      <x:c r="T500" s="12">
        <x:v>31597.3077765312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54397</x:v>
      </x:c>
      <x:c r="B501" s="1">
        <x:v>43633.8911865394</x:v>
      </x:c>
      <x:c r="C501" s="6">
        <x:v>24.9512419766667</x:v>
      </x:c>
      <x:c r="D501" s="14" t="s">
        <x:v>92</x:v>
      </x:c>
      <x:c r="E501" s="15">
        <x:v>43621.458996794</x:v>
      </x:c>
      <x:c r="F501" t="s">
        <x:v>97</x:v>
      </x:c>
      <x:c r="G501" s="6">
        <x:v>87.491863646506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39.653</x:v>
      </x:c>
      <x:c r="S501" s="8">
        <x:v>86013.0056456398</x:v>
      </x:c>
      <x:c r="T501" s="12">
        <x:v>31598.7786126493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54400</x:v>
      </x:c>
      <x:c r="B502" s="1">
        <x:v>43633.8912211806</x:v>
      </x:c>
      <x:c r="C502" s="6">
        <x:v>25.0011020116667</x:v>
      </x:c>
      <x:c r="D502" s="14" t="s">
        <x:v>92</x:v>
      </x:c>
      <x:c r="E502" s="15">
        <x:v>43621.458996794</x:v>
      </x:c>
      <x:c r="F502" t="s">
        <x:v>97</x:v>
      </x:c>
      <x:c r="G502" s="6">
        <x:v>87.4769140508895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39.655</x:v>
      </x:c>
      <x:c r="S502" s="8">
        <x:v>86024.9419860309</x:v>
      </x:c>
      <x:c r="T502" s="12">
        <x:v>31595.1123407437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54405</x:v>
      </x:c>
      <x:c r="B503" s="1">
        <x:v>43633.8912558681</x:v>
      </x:c>
      <x:c r="C503" s="6">
        <x:v>25.0510426633333</x:v>
      </x:c>
      <x:c r="D503" s="14" t="s">
        <x:v>92</x:v>
      </x:c>
      <x:c r="E503" s="15">
        <x:v>43621.458996794</x:v>
      </x:c>
      <x:c r="F503" t="s">
        <x:v>97</x:v>
      </x:c>
      <x:c r="G503" s="6">
        <x:v>87.3499332159537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39.672</x:v>
      </x:c>
      <x:c r="S503" s="8">
        <x:v>86033.763008052</x:v>
      </x:c>
      <x:c r="T503" s="12">
        <x:v>31597.7423304076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54409</x:v>
      </x:c>
      <x:c r="B504" s="1">
        <x:v>43633.8912907407</x:v>
      </x:c>
      <x:c r="C504" s="6">
        <x:v>25.1012728116667</x:v>
      </x:c>
      <x:c r="D504" s="14" t="s">
        <x:v>92</x:v>
      </x:c>
      <x:c r="E504" s="15">
        <x:v>43621.458996794</x:v>
      </x:c>
      <x:c r="F504" t="s">
        <x:v>97</x:v>
      </x:c>
      <x:c r="G504" s="6">
        <x:v>87.3573981855721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39.671</x:v>
      </x:c>
      <x:c r="S504" s="8">
        <x:v>86059.3943569889</x:v>
      </x:c>
      <x:c r="T504" s="12">
        <x:v>31598.8665311581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54412</x:v>
      </x:c>
      <x:c r="B505" s="1">
        <x:v>43633.8913254282</x:v>
      </x:c>
      <x:c r="C505" s="6">
        <x:v>25.151231005</x:v>
      </x:c>
      <x:c r="D505" s="14" t="s">
        <x:v>92</x:v>
      </x:c>
      <x:c r="E505" s="15">
        <x:v>43621.458996794</x:v>
      </x:c>
      <x:c r="F505" t="s">
        <x:v>97</x:v>
      </x:c>
      <x:c r="G505" s="6">
        <x:v>87.2827737284036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39.681</x:v>
      </x:c>
      <x:c r="S505" s="8">
        <x:v>86064.1103116795</x:v>
      </x:c>
      <x:c r="T505" s="12">
        <x:v>31595.716086736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54417</x:v>
      </x:c>
      <x:c r="B506" s="1">
        <x:v>43633.8913602662</x:v>
      </x:c>
      <x:c r="C506" s="6">
        <x:v>25.2013621783333</x:v>
      </x:c>
      <x:c r="D506" s="14" t="s">
        <x:v>92</x:v>
      </x:c>
      <x:c r="E506" s="15">
        <x:v>43621.458996794</x:v>
      </x:c>
      <x:c r="F506" t="s">
        <x:v>97</x:v>
      </x:c>
      <x:c r="G506" s="6">
        <x:v>87.2454825214303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39.686</x:v>
      </x:c>
      <x:c r="S506" s="8">
        <x:v>86080.9695713293</x:v>
      </x:c>
      <x:c r="T506" s="12">
        <x:v>31600.3345282358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54421</x:v>
      </x:c>
      <x:c r="B507" s="1">
        <x:v>43633.8913947569</x:v>
      </x:c>
      <x:c r="C507" s="6">
        <x:v>25.2510840033333</x:v>
      </x:c>
      <x:c r="D507" s="14" t="s">
        <x:v>92</x:v>
      </x:c>
      <x:c r="E507" s="15">
        <x:v>43621.458996794</x:v>
      </x:c>
      <x:c r="F507" t="s">
        <x:v>97</x:v>
      </x:c>
      <x:c r="G507" s="6">
        <x:v>87.2454825214303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39.686</x:v>
      </x:c>
      <x:c r="S507" s="8">
        <x:v>86101.1399320322</x:v>
      </x:c>
      <x:c r="T507" s="12">
        <x:v>31598.4102061005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54424</x:v>
      </x:c>
      <x:c r="B508" s="1">
        <x:v>43633.8914297801</x:v>
      </x:c>
      <x:c r="C508" s="6">
        <x:v>25.30152102</x:v>
      </x:c>
      <x:c r="D508" s="14" t="s">
        <x:v>92</x:v>
      </x:c>
      <x:c r="E508" s="15">
        <x:v>43621.458996794</x:v>
      </x:c>
      <x:c r="F508" t="s">
        <x:v>97</x:v>
      </x:c>
      <x:c r="G508" s="6">
        <x:v>87.2082053184882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39.691</x:v>
      </x:c>
      <x:c r="S508" s="8">
        <x:v>86119.1118880133</x:v>
      </x:c>
      <x:c r="T508" s="12">
        <x:v>31598.8137909591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54428</x:v>
      </x:c>
      <x:c r="B509" s="1">
        <x:v>43633.8914642014</x:v>
      </x:c>
      <x:c r="C509" s="6">
        <x:v>25.3510263333333</x:v>
      </x:c>
      <x:c r="D509" s="14" t="s">
        <x:v>92</x:v>
      </x:c>
      <x:c r="E509" s="15">
        <x:v>43621.458996794</x:v>
      </x:c>
      <x:c r="F509" t="s">
        <x:v>97</x:v>
      </x:c>
      <x:c r="G509" s="6">
        <x:v>87.1262447278951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39.702</x:v>
      </x:c>
      <x:c r="S509" s="8">
        <x:v>86134.7677698265</x:v>
      </x:c>
      <x:c r="T509" s="12">
        <x:v>31589.2436268882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54433</x:v>
      </x:c>
      <x:c r="B510" s="1">
        <x:v>43633.891499456</x:v>
      </x:c>
      <x:c r="C510" s="6">
        <x:v>25.4018102233333</x:v>
      </x:c>
      <x:c r="D510" s="14" t="s">
        <x:v>92</x:v>
      </x:c>
      <x:c r="E510" s="15">
        <x:v>43621.458996794</x:v>
      </x:c>
      <x:c r="F510" t="s">
        <x:v>97</x:v>
      </x:c>
      <x:c r="G510" s="6">
        <x:v>87.0964576561198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39.706</x:v>
      </x:c>
      <x:c r="S510" s="8">
        <x:v>86149.1821733141</x:v>
      </x:c>
      <x:c r="T510" s="12">
        <x:v>31595.5709192271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54437</x:v>
      </x:c>
      <x:c r="B511" s="1">
        <x:v>43633.8915338773</x:v>
      </x:c>
      <x:c r="C511" s="6">
        <x:v>25.4513814783333</x:v>
      </x:c>
      <x:c r="D511" s="14" t="s">
        <x:v>92</x:v>
      </x:c>
      <x:c r="E511" s="15">
        <x:v>43621.458996794</x:v>
      </x:c>
      <x:c r="F511" t="s">
        <x:v>97</x:v>
      </x:c>
      <x:c r="G511" s="6">
        <x:v>87.1039035855309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39.705</x:v>
      </x:c>
      <x:c r="S511" s="8">
        <x:v>86163.4248586458</x:v>
      </x:c>
      <x:c r="T511" s="12">
        <x:v>31597.454384036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54441</x:v>
      </x:c>
      <x:c r="B512" s="1">
        <x:v>43633.8915684028</x:v>
      </x:c>
      <x:c r="C512" s="6">
        <x:v>25.5010905133333</x:v>
      </x:c>
      <x:c r="D512" s="14" t="s">
        <x:v>92</x:v>
      </x:c>
      <x:c r="E512" s="15">
        <x:v>43621.458996794</x:v>
      </x:c>
      <x:c r="F512" t="s">
        <x:v>97</x:v>
      </x:c>
      <x:c r="G512" s="6">
        <x:v>87.0294694353056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39.715</x:v>
      </x:c>
      <x:c r="S512" s="8">
        <x:v>86185.1930657016</x:v>
      </x:c>
      <x:c r="T512" s="12">
        <x:v>31599.9303741858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54444</x:v>
      </x:c>
      <x:c r="B513" s="1">
        <x:v>43633.891603125</x:v>
      </x:c>
      <x:c r="C513" s="6">
        <x:v>25.5511274716667</x:v>
      </x:c>
      <x:c r="D513" s="14" t="s">
        <x:v>92</x:v>
      </x:c>
      <x:c r="E513" s="15">
        <x:v>43621.458996794</x:v>
      </x:c>
      <x:c r="F513" t="s">
        <x:v>97</x:v>
      </x:c>
      <x:c r="G513" s="6">
        <x:v>86.9402221531493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39.727</x:v>
      </x:c>
      <x:c r="S513" s="8">
        <x:v>86198.8967250403</x:v>
      </x:c>
      <x:c r="T513" s="12">
        <x:v>31592.218899849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54445</x:v>
      </x:c>
      <x:c r="B514" s="1">
        <x:v>43633.8916380787</x:v>
      </x:c>
      <x:c r="C514" s="6">
        <x:v>25.6014306733333</x:v>
      </x:c>
      <x:c r="D514" s="14" t="s">
        <x:v>92</x:v>
      </x:c>
      <x:c r="E514" s="15">
        <x:v>43621.458996794</x:v>
      </x:c>
      <x:c r="F514" t="s">
        <x:v>97</x:v>
      </x:c>
      <x:c r="G514" s="6">
        <x:v>86.8956286300841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39.733</x:v>
      </x:c>
      <x:c r="S514" s="8">
        <x:v>86216.4917955009</x:v>
      </x:c>
      <x:c r="T514" s="12">
        <x:v>31596.2450094455</x:v>
      </x:c>
      <x:c r="U514" s="12">
        <x:v>36.75</x:v>
      </x:c>
      <x:c r="V514" s="12">
        <x:v>48</x:v>
      </x:c>
      <x:c r="W5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2019-06-18T01:24:18Z</dcterms:modified>
</cp:coreProperties>
</file>