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7fde8973439841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<x:sst xmlns:x="http://schemas.openxmlformats.org/spreadsheetml/2006/main">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</x:sst>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fde8973439841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43633.6017659228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27916</x:v>
      </x:c>
      <x:c r="B2" s="1">
        <x:v>43633.5812542014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207.31356038375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30.734</x:v>
      </x:c>
      <x:c r="S2" s="8">
        <x:v>48834.9421989472</x:v>
      </x:c>
      <x:c r="T2" s="12">
        <x:v>31599.5370083285</x:v>
      </x:c>
      <x:c r="U2" s="12">
        <x:v>40.05</x:v>
      </x:c>
      <x:c r="V2" s="12">
        <x:v>48</x:v>
      </x:c>
      <x:c r="W2" s="12">
        <x:f>NA()</x:f>
      </x:c>
    </x:row>
    <x:row r="3">
      <x:c r="A3">
        <x:v>27919</x:v>
      </x:c>
      <x:c r="B3" s="1">
        <x:v>43633.5812907407</x:v>
      </x:c>
      <x:c r="C3" s="6">
        <x:v>0.0526145383333333</x:v>
      </x:c>
      <x:c r="D3" s="14" t="s">
        <x:v>92</x:v>
      </x:c>
      <x:c r="E3" s="15">
        <x:v>43620.4749857292</x:v>
      </x:c>
      <x:c r="F3" t="s">
        <x:v>97</x:v>
      </x:c>
      <x:c r="G3" s="6">
        <x:v>206.656711569754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30.77</x:v>
      </x:c>
      <x:c r="S3" s="8">
        <x:v>48845.4647579371</x:v>
      </x:c>
      <x:c r="T3" s="12">
        <x:v>31590.128991135</x:v>
      </x:c>
      <x:c r="U3" s="12">
        <x:v>40.05</x:v>
      </x:c>
      <x:c r="V3" s="12">
        <x:v>48</x:v>
      </x:c>
      <x:c r="W3" s="12">
        <x:f>NA()</x:f>
      </x:c>
    </x:row>
    <x:row r="4">
      <x:c r="A4">
        <x:v>27924</x:v>
      </x:c>
      <x:c r="B4" s="1">
        <x:v>43633.5813256134</x:v>
      </x:c>
      <x:c r="C4" s="6">
        <x:v>0.102809398333333</x:v>
      </x:c>
      <x:c r="D4" s="14" t="s">
        <x:v>92</x:v>
      </x:c>
      <x:c r="E4" s="15">
        <x:v>43620.4749857292</x:v>
      </x:c>
      <x:c r="F4" t="s">
        <x:v>97</x:v>
      </x:c>
      <x:c r="G4" s="6">
        <x:v>206.438307141038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30.782</x:v>
      </x:c>
      <x:c r="S4" s="8">
        <x:v>48865.323107965</x:v>
      </x:c>
      <x:c r="T4" s="12">
        <x:v>31588.4673146916</x:v>
      </x:c>
      <x:c r="U4" s="12">
        <x:v>40.05</x:v>
      </x:c>
      <x:c r="V4" s="12">
        <x:v>48</x:v>
      </x:c>
      <x:c r="W4" s="12">
        <x:f>NA()</x:f>
      </x:c>
    </x:row>
    <x:row r="5">
      <x:c r="A5">
        <x:v>27928</x:v>
      </x:c>
      <x:c r="B5" s="1">
        <x:v>43633.5813603819</x:v>
      </x:c>
      <x:c r="C5" s="6">
        <x:v>0.152898511666667</x:v>
      </x:c>
      <x:c r="D5" s="14" t="s">
        <x:v>92</x:v>
      </x:c>
      <x:c r="E5" s="15">
        <x:v>43620.4749857292</x:v>
      </x:c>
      <x:c r="F5" t="s">
        <x:v>97</x:v>
      </x:c>
      <x:c r="G5" s="6">
        <x:v>206.365566094755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30.786</x:v>
      </x:c>
      <x:c r="S5" s="8">
        <x:v>48882.4760390248</x:v>
      </x:c>
      <x:c r="T5" s="12">
        <x:v>31586.8266287486</x:v>
      </x:c>
      <x:c r="U5" s="12">
        <x:v>40.05</x:v>
      </x:c>
      <x:c r="V5" s="12">
        <x:v>48</x:v>
      </x:c>
      <x:c r="W5" s="12">
        <x:f>NA()</x:f>
      </x:c>
    </x:row>
    <x:row r="6">
      <x:c r="A6">
        <x:v>27931</x:v>
      </x:c>
      <x:c r="B6" s="1">
        <x:v>43633.5813947569</x:v>
      </x:c>
      <x:c r="C6" s="6">
        <x:v>0.202349901666667</x:v>
      </x:c>
      <x:c r="D6" s="14" t="s">
        <x:v>92</x:v>
      </x:c>
      <x:c r="E6" s="15">
        <x:v>43620.4749857292</x:v>
      </x:c>
      <x:c r="F6" t="s">
        <x:v>97</x:v>
      </x:c>
      <x:c r="G6" s="6">
        <x:v>206.03860471123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30.804</x:v>
      </x:c>
      <x:c r="S6" s="8">
        <x:v>48899.8934616496</x:v>
      </x:c>
      <x:c r="T6" s="12">
        <x:v>31592.2556671937</x:v>
      </x:c>
      <x:c r="U6" s="12">
        <x:v>40.05</x:v>
      </x:c>
      <x:c r="V6" s="12">
        <x:v>48</x:v>
      </x:c>
      <x:c r="W6" s="12">
        <x:f>NA()</x:f>
      </x:c>
    </x:row>
    <x:row r="7">
      <x:c r="A7">
        <x:v>27934</x:v>
      </x:c>
      <x:c r="B7" s="1">
        <x:v>43633.5814295139</x:v>
      </x:c>
      <x:c r="C7" s="6">
        <x:v>0.252432138333333</x:v>
      </x:c>
      <x:c r="D7" s="14" t="s">
        <x:v>92</x:v>
      </x:c>
      <x:c r="E7" s="15">
        <x:v>43620.4749857292</x:v>
      </x:c>
      <x:c r="F7" t="s">
        <x:v>97</x:v>
      </x:c>
      <x:c r="G7" s="6">
        <x:v>205.875352778026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30.813</x:v>
      </x:c>
      <x:c r="S7" s="8">
        <x:v>48919.2661002153</x:v>
      </x:c>
      <x:c r="T7" s="12">
        <x:v>31583.2416794219</x:v>
      </x:c>
      <x:c r="U7" s="12">
        <x:v>40.05</x:v>
      </x:c>
      <x:c r="V7" s="12">
        <x:v>48</x:v>
      </x:c>
      <x:c r="W7" s="12">
        <x:f>NA()</x:f>
      </x:c>
    </x:row>
    <x:row r="8">
      <x:c r="A8">
        <x:v>27937</x:v>
      </x:c>
      <x:c r="B8" s="1">
        <x:v>43633.5814643171</x:v>
      </x:c>
      <x:c r="C8" s="6">
        <x:v>0.3025715</x:v>
      </x:c>
      <x:c r="D8" s="14" t="s">
        <x:v>92</x:v>
      </x:c>
      <x:c r="E8" s="15">
        <x:v>43620.4749857292</x:v>
      </x:c>
      <x:c r="F8" t="s">
        <x:v>97</x:v>
      </x:c>
      <x:c r="G8" s="6">
        <x:v>205.567403268302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30.83</x:v>
      </x:c>
      <x:c r="S8" s="8">
        <x:v>48951.1544396044</x:v>
      </x:c>
      <x:c r="T8" s="12">
        <x:v>31589.8937753973</x:v>
      </x:c>
      <x:c r="U8" s="12">
        <x:v>40.05</x:v>
      </x:c>
      <x:c r="V8" s="12">
        <x:v>48</x:v>
      </x:c>
      <x:c r="W8" s="12">
        <x:f>NA()</x:f>
      </x:c>
    </x:row>
    <x:row r="9">
      <x:c r="A9">
        <x:v>27944</x:v>
      </x:c>
      <x:c r="B9" s="1">
        <x:v>43633.5814991898</x:v>
      </x:c>
      <x:c r="C9" s="6">
        <x:v>0.35276509</x:v>
      </x:c>
      <x:c r="D9" s="14" t="s">
        <x:v>92</x:v>
      </x:c>
      <x:c r="E9" s="15">
        <x:v>43620.4749857292</x:v>
      </x:c>
      <x:c r="F9" t="s">
        <x:v>97</x:v>
      </x:c>
      <x:c r="G9" s="6">
        <x:v>205.820969310285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30.816</x:v>
      </x:c>
      <x:c r="S9" s="8">
        <x:v>48961.0646679599</x:v>
      </x:c>
      <x:c r="T9" s="12">
        <x:v>31589.546877227</x:v>
      </x:c>
      <x:c r="U9" s="12">
        <x:v>40.05</x:v>
      </x:c>
      <x:c r="V9" s="12">
        <x:v>48</x:v>
      </x:c>
      <x:c r="W9" s="12">
        <x:f>NA()</x:f>
      </x:c>
    </x:row>
    <x:row r="10">
      <x:c r="A10">
        <x:v>27946</x:v>
      </x:c>
      <x:c r="B10" s="1">
        <x:v>43633.5815339931</x:v>
      </x:c>
      <x:c r="C10" s="6">
        <x:v>0.402885433333333</x:v>
      </x:c>
      <x:c r="D10" s="14" t="s">
        <x:v>92</x:v>
      </x:c>
      <x:c r="E10" s="15">
        <x:v>43620.4749857292</x:v>
      </x:c>
      <x:c r="F10" t="s">
        <x:v>97</x:v>
      </x:c>
      <x:c r="G10" s="6">
        <x:v>205.567403268302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30.83</x:v>
      </x:c>
      <x:c r="S10" s="8">
        <x:v>48978.2403823262</x:v>
      </x:c>
      <x:c r="T10" s="12">
        <x:v>31586.7526753648</x:v>
      </x:c>
      <x:c r="U10" s="12">
        <x:v>40.05</x:v>
      </x:c>
      <x:c r="V10" s="12">
        <x:v>48</x:v>
      </x:c>
      <x:c r="W10" s="12">
        <x:f>NA()</x:f>
      </x:c>
    </x:row>
    <x:row r="11">
      <x:c r="A11">
        <x:v>27951</x:v>
      </x:c>
      <x:c r="B11" s="1">
        <x:v>43633.5815684375</x:v>
      </x:c>
      <x:c r="C11" s="6">
        <x:v>0.452481495</x:v>
      </x:c>
      <x:c r="D11" s="14" t="s">
        <x:v>92</x:v>
      </x:c>
      <x:c r="E11" s="15">
        <x:v>43620.4749857292</x:v>
      </x:c>
      <x:c r="F11" t="s">
        <x:v>97</x:v>
      </x:c>
      <x:c r="G11" s="6">
        <x:v>205.296133215253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30.845</x:v>
      </x:c>
      <x:c r="S11" s="8">
        <x:v>49004.823767247</x:v>
      </x:c>
      <x:c r="T11" s="12">
        <x:v>31588.77449599</x:v>
      </x:c>
      <x:c r="U11" s="12">
        <x:v>40.05</x:v>
      </x:c>
      <x:c r="V11" s="12">
        <x:v>48</x:v>
      </x:c>
      <x:c r="W11" s="12">
        <x:f>NA()</x:f>
      </x:c>
    </x:row>
    <x:row r="12">
      <x:c r="A12">
        <x:v>27955</x:v>
      </x:c>
      <x:c r="B12" s="1">
        <x:v>43633.581603125</x:v>
      </x:c>
      <x:c r="C12" s="6">
        <x:v>0.502449141666667</x:v>
      </x:c>
      <x:c r="D12" s="14" t="s">
        <x:v>92</x:v>
      </x:c>
      <x:c r="E12" s="15">
        <x:v>43620.4749857292</x:v>
      </x:c>
      <x:c r="F12" t="s">
        <x:v>97</x:v>
      </x:c>
      <x:c r="G12" s="6">
        <x:v>205.097469498524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30.856</x:v>
      </x:c>
      <x:c r="S12" s="8">
        <x:v>49012.5516271137</x:v>
      </x:c>
      <x:c r="T12" s="12">
        <x:v>31590.2226798931</x:v>
      </x:c>
      <x:c r="U12" s="12">
        <x:v>40.05</x:v>
      </x:c>
      <x:c r="V12" s="12">
        <x:v>48</x:v>
      </x:c>
      <x:c r="W12" s="12">
        <x:f>NA()</x:f>
      </x:c>
    </x:row>
    <x:row r="13">
      <x:c r="A13">
        <x:v>27957</x:v>
      </x:c>
      <x:c r="B13" s="1">
        <x:v>43633.5816379977</x:v>
      </x:c>
      <x:c r="C13" s="6">
        <x:v>0.552645071666667</x:v>
      </x:c>
      <x:c r="D13" s="14" t="s">
        <x:v>92</x:v>
      </x:c>
      <x:c r="E13" s="15">
        <x:v>43620.4749857292</x:v>
      </x:c>
      <x:c r="F13" t="s">
        <x:v>97</x:v>
      </x:c>
      <x:c r="G13" s="6">
        <x:v>204.935094640811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30.865</x:v>
      </x:c>
      <x:c r="S13" s="8">
        <x:v>49031.3210462647</x:v>
      </x:c>
      <x:c r="T13" s="12">
        <x:v>31583.7651824831</x:v>
      </x:c>
      <x:c r="U13" s="12">
        <x:v>40.05</x:v>
      </x:c>
      <x:c r="V13" s="12">
        <x:v>48</x:v>
      </x:c>
      <x:c r="W13" s="12">
        <x:f>NA()</x:f>
      </x:c>
    </x:row>
    <x:row r="14">
      <x:c r="A14">
        <x:v>27963</x:v>
      </x:c>
      <x:c r="B14" s="1">
        <x:v>43633.5816728356</x:v>
      </x:c>
      <x:c r="C14" s="6">
        <x:v>0.60281478</x:v>
      </x:c>
      <x:c r="D14" s="14" t="s">
        <x:v>92</x:v>
      </x:c>
      <x:c r="E14" s="15">
        <x:v>43620.4749857292</x:v>
      </x:c>
      <x:c r="F14" t="s">
        <x:v>97</x:v>
      </x:c>
      <x:c r="G14" s="6">
        <x:v>204.881003289291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30.868</x:v>
      </x:c>
      <x:c r="S14" s="8">
        <x:v>49047.7840132378</x:v>
      </x:c>
      <x:c r="T14" s="12">
        <x:v>31585.0172903216</x:v>
      </x:c>
      <x:c r="U14" s="12">
        <x:v>40.05</x:v>
      </x:c>
      <x:c r="V14" s="12">
        <x:v>48</x:v>
      </x:c>
      <x:c r="W14" s="12">
        <x:f>NA()</x:f>
      </x:c>
    </x:row>
    <x:row r="15">
      <x:c r="A15">
        <x:v>27967</x:v>
      </x:c>
      <x:c r="B15" s="1">
        <x:v>43633.5817076389</x:v>
      </x:c>
      <x:c r="C15" s="6">
        <x:v>0.652911515</x:v>
      </x:c>
      <x:c r="D15" s="14" t="s">
        <x:v>92</x:v>
      </x:c>
      <x:c r="E15" s="15">
        <x:v>43620.4749857292</x:v>
      </x:c>
      <x:c r="F15" t="s">
        <x:v>97</x:v>
      </x:c>
      <x:c r="G15" s="6">
        <x:v>204.628798856827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30.882</x:v>
      </x:c>
      <x:c r="S15" s="8">
        <x:v>49063.8321343048</x:v>
      </x:c>
      <x:c r="T15" s="12">
        <x:v>31585.2238370572</x:v>
      </x:c>
      <x:c r="U15" s="12">
        <x:v>40.05</x:v>
      </x:c>
      <x:c r="V15" s="12">
        <x:v>48</x:v>
      </x:c>
      <x:c r="W15" s="12">
        <x:f>NA()</x:f>
      </x:c>
    </x:row>
    <x:row r="16">
      <x:c r="A16">
        <x:v>27972</x:v>
      </x:c>
      <x:c r="B16" s="1">
        <x:v>43633.5817423611</x:v>
      </x:c>
      <x:c r="C16" s="6">
        <x:v>0.702957288333333</x:v>
      </x:c>
      <x:c r="D16" s="14" t="s">
        <x:v>92</x:v>
      </x:c>
      <x:c r="E16" s="15">
        <x:v>43620.4749857292</x:v>
      </x:c>
      <x:c r="F16" t="s">
        <x:v>97</x:v>
      </x:c>
      <x:c r="G16" s="6">
        <x:v>204.502833529546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30.889</x:v>
      </x:c>
      <x:c r="S16" s="8">
        <x:v>49079.6176652535</x:v>
      </x:c>
      <x:c r="T16" s="12">
        <x:v>31586.8610737941</x:v>
      </x:c>
      <x:c r="U16" s="12">
        <x:v>40.05</x:v>
      </x:c>
      <x:c r="V16" s="12">
        <x:v>48</x:v>
      </x:c>
      <x:c r="W16" s="12">
        <x:f>NA()</x:f>
      </x:c>
    </x:row>
    <x:row r="17">
      <x:c r="A17">
        <x:v>27976</x:v>
      </x:c>
      <x:c r="B17" s="1">
        <x:v>43633.5817771643</x:v>
      </x:c>
      <x:c r="C17" s="6">
        <x:v>0.753020605</x:v>
      </x:c>
      <x:c r="D17" s="14" t="s">
        <x:v>92</x:v>
      </x:c>
      <x:c r="E17" s="15">
        <x:v>43620.4749857292</x:v>
      </x:c>
      <x:c r="F17" t="s">
        <x:v>97</x:v>
      </x:c>
      <x:c r="G17" s="6">
        <x:v>204.341012019082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30.898</x:v>
      </x:c>
      <x:c r="S17" s="8">
        <x:v>49100.7570352935</x:v>
      </x:c>
      <x:c r="T17" s="12">
        <x:v>31580.9312576623</x:v>
      </x:c>
      <x:c r="U17" s="12">
        <x:v>40.05</x:v>
      </x:c>
      <x:c r="V17" s="12">
        <x:v>48</x:v>
      </x:c>
      <x:c r="W17" s="12">
        <x:f>NA()</x:f>
      </x:c>
    </x:row>
    <x:row r="18">
      <x:c r="A18">
        <x:v>27979</x:v>
      </x:c>
      <x:c r="B18" s="1">
        <x:v>43633.5818116551</x:v>
      </x:c>
      <x:c r="C18" s="6">
        <x:v>0.80272474</x:v>
      </x:c>
      <x:c r="D18" s="14" t="s">
        <x:v>92</x:v>
      </x:c>
      <x:c r="E18" s="15">
        <x:v>43620.4749857292</x:v>
      </x:c>
      <x:c r="F18" t="s">
        <x:v>97</x:v>
      </x:c>
      <x:c r="G18" s="6">
        <x:v>204.394935793788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30.895</x:v>
      </x:c>
      <x:c r="S18" s="8">
        <x:v>49114.7580179108</x:v>
      </x:c>
      <x:c r="T18" s="12">
        <x:v>31591.0705761284</x:v>
      </x:c>
      <x:c r="U18" s="12">
        <x:v>40.05</x:v>
      </x:c>
      <x:c r="V18" s="12">
        <x:v>48</x:v>
      </x:c>
      <x:c r="W18" s="12">
        <x:f>NA()</x:f>
      </x:c>
    </x:row>
    <x:row r="19">
      <x:c r="A19">
        <x:v>27983</x:v>
      </x:c>
      <x:c r="B19" s="1">
        <x:v>43633.581846412</x:v>
      </x:c>
      <x:c r="C19" s="6">
        <x:v>0.852780863333333</x:v>
      </x:c>
      <x:c r="D19" s="14" t="s">
        <x:v>92</x:v>
      </x:c>
      <x:c r="E19" s="15">
        <x:v>43620.4749857292</x:v>
      </x:c>
      <x:c r="F19" t="s">
        <x:v>97</x:v>
      </x:c>
      <x:c r="G19" s="6">
        <x:v>204.089588694932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30.912</x:v>
      </x:c>
      <x:c r="S19" s="8">
        <x:v>49136.6365754493</x:v>
      </x:c>
      <x:c r="T19" s="12">
        <x:v>31585.7124442422</x:v>
      </x:c>
      <x:c r="U19" s="12">
        <x:v>40.05</x:v>
      </x:c>
      <x:c r="V19" s="12">
        <x:v>48</x:v>
      </x:c>
      <x:c r="W19" s="12">
        <x:f>NA()</x:f>
      </x:c>
    </x:row>
    <x:row r="20">
      <x:c r="A20">
        <x:v>27987</x:v>
      </x:c>
      <x:c r="B20" s="1">
        <x:v>43633.581881169</x:v>
      </x:c>
      <x:c r="C20" s="6">
        <x:v>0.902843546666667</x:v>
      </x:c>
      <x:c r="D20" s="14" t="s">
        <x:v>92</x:v>
      </x:c>
      <x:c r="E20" s="15">
        <x:v>43620.4749857292</x:v>
      </x:c>
      <x:c r="F20" t="s">
        <x:v>97</x:v>
      </x:c>
      <x:c r="G20" s="6">
        <x:v>204.071643800453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30.913</x:v>
      </x:c>
      <x:c r="S20" s="8">
        <x:v>49146.4600385518</x:v>
      </x:c>
      <x:c r="T20" s="12">
        <x:v>31585.4169201776</x:v>
      </x:c>
      <x:c r="U20" s="12">
        <x:v>40.05</x:v>
      </x:c>
      <x:c r="V20" s="12">
        <x:v>48</x:v>
      </x:c>
      <x:c r="W20" s="12">
        <x:f>NA()</x:f>
      </x:c>
    </x:row>
    <x:row r="21">
      <x:c r="A21">
        <x:v>27992</x:v>
      </x:c>
      <x:c r="B21" s="1">
        <x:v>43633.5819160532</x:v>
      </x:c>
      <x:c r="C21" s="6">
        <x:v>0.953067938333333</x:v>
      </x:c>
      <x:c r="D21" s="14" t="s">
        <x:v>92</x:v>
      </x:c>
      <x:c r="E21" s="15">
        <x:v>43620.4749857292</x:v>
      </x:c>
      <x:c r="F21" t="s">
        <x:v>97</x:v>
      </x:c>
      <x:c r="G21" s="6">
        <x:v>203.695228870787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30.934</x:v>
      </x:c>
      <x:c r="S21" s="8">
        <x:v>49169.686094036</x:v>
      </x:c>
      <x:c r="T21" s="12">
        <x:v>31587.4547949256</x:v>
      </x:c>
      <x:c r="U21" s="12">
        <x:v>40.05</x:v>
      </x:c>
      <x:c r="V21" s="12">
        <x:v>48</x:v>
      </x:c>
      <x:c r="W21" s="12">
        <x:f>NA()</x:f>
      </x:c>
    </x:row>
    <x:row r="22">
      <x:c r="A22">
        <x:v>27995</x:v>
      </x:c>
      <x:c r="B22" s="1">
        <x:v>43633.5819503819</x:v>
      </x:c>
      <x:c r="C22" s="6">
        <x:v>1.00246895666667</x:v>
      </x:c>
      <x:c r="D22" s="14" t="s">
        <x:v>92</x:v>
      </x:c>
      <x:c r="E22" s="15">
        <x:v>43620.4749857292</x:v>
      </x:c>
      <x:c r="F22" t="s">
        <x:v>97</x:v>
      </x:c>
      <x:c r="G22" s="6">
        <x:v>203.552047264309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30.942</x:v>
      </x:c>
      <x:c r="S22" s="8">
        <x:v>49178.443965486</x:v>
      </x:c>
      <x:c r="T22" s="12">
        <x:v>31589.1451845055</x:v>
      </x:c>
      <x:c r="U22" s="12">
        <x:v>40.05</x:v>
      </x:c>
      <x:c r="V22" s="12">
        <x:v>48</x:v>
      </x:c>
      <x:c r="W22" s="12">
        <x:f>NA()</x:f>
      </x:c>
    </x:row>
    <x:row r="23">
      <x:c r="A23">
        <x:v>27999</x:v>
      </x:c>
      <x:c r="B23" s="1">
        <x:v>43633.5819852662</x:v>
      </x:c>
      <x:c r="C23" s="6">
        <x:v>1.05274134833333</x:v>
      </x:c>
      <x:c r="D23" s="14" t="s">
        <x:v>92</x:v>
      </x:c>
      <x:c r="E23" s="15">
        <x:v>43620.4749857292</x:v>
      </x:c>
      <x:c r="F23" t="s">
        <x:v>97</x:v>
      </x:c>
      <x:c r="G23" s="6">
        <x:v>203.677324702814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30.935</x:v>
      </x:c>
      <x:c r="S23" s="8">
        <x:v>49205.4365007356</x:v>
      </x:c>
      <x:c r="T23" s="12">
        <x:v>31584.8402425778</x:v>
      </x:c>
      <x:c r="U23" s="12">
        <x:v>40.05</x:v>
      </x:c>
      <x:c r="V23" s="12">
        <x:v>48</x:v>
      </x:c>
      <x:c r="W23" s="12">
        <x:f>NA()</x:f>
      </x:c>
    </x:row>
    <x:row r="24">
      <x:c r="A24">
        <x:v>28001</x:v>
      </x:c>
      <x:c r="B24" s="1">
        <x:v>43633.5820200579</x:v>
      </x:c>
      <x:c r="C24" s="6">
        <x:v>1.10281756833333</x:v>
      </x:c>
      <x:c r="D24" s="14" t="s">
        <x:v>92</x:v>
      </x:c>
      <x:c r="E24" s="15">
        <x:v>43620.4749857292</x:v>
      </x:c>
      <x:c r="F24" t="s">
        <x:v>97</x:v>
      </x:c>
      <x:c r="G24" s="6">
        <x:v>203.373236424844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30.952</x:v>
      </x:c>
      <x:c r="S24" s="8">
        <x:v>49215.0747433158</x:v>
      </x:c>
      <x:c r="T24" s="12">
        <x:v>31589.3381916492</x:v>
      </x:c>
      <x:c r="U24" s="12">
        <x:v>40.05</x:v>
      </x:c>
      <x:c r="V24" s="12">
        <x:v>48</x:v>
      </x:c>
      <x:c r="W24" s="12">
        <x:f>NA()</x:f>
      </x:c>
    </x:row>
    <x:row r="25">
      <x:c r="A25">
        <x:v>28006</x:v>
      </x:c>
      <x:c r="B25" s="1">
        <x:v>43633.5820549421</x:v>
      </x:c>
      <x:c r="C25" s="6">
        <x:v>1.15307661166667</x:v>
      </x:c>
      <x:c r="D25" s="14" t="s">
        <x:v>92</x:v>
      </x:c>
      <x:c r="E25" s="15">
        <x:v>43620.4749857292</x:v>
      </x:c>
      <x:c r="F25" t="s">
        <x:v>97</x:v>
      </x:c>
      <x:c r="G25" s="6">
        <x:v>203.426860303703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30.949</x:v>
      </x:c>
      <x:c r="S25" s="8">
        <x:v>49238.6707546369</x:v>
      </x:c>
      <x:c r="T25" s="12">
        <x:v>31589.1624402489</x:v>
      </x:c>
      <x:c r="U25" s="12">
        <x:v>40.05</x:v>
      </x:c>
      <x:c r="V25" s="12">
        <x:v>48</x:v>
      </x:c>
      <x:c r="W25" s="12">
        <x:f>NA()</x:f>
      </x:c>
    </x:row>
    <x:row r="26">
      <x:c r="A26">
        <x:v>28011</x:v>
      </x:c>
      <x:c r="B26" s="1">
        <x:v>43633.5820893518</x:v>
      </x:c>
      <x:c r="C26" s="6">
        <x:v>1.20258801</x:v>
      </x:c>
      <x:c r="D26" s="14" t="s">
        <x:v>92</x:v>
      </x:c>
      <x:c r="E26" s="15">
        <x:v>43620.4749857292</x:v>
      </x:c>
      <x:c r="F26" t="s">
        <x:v>97</x:v>
      </x:c>
      <x:c r="G26" s="6">
        <x:v>203.034003626583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30.971</x:v>
      </x:c>
      <x:c r="S26" s="8">
        <x:v>49246.9015806979</x:v>
      </x:c>
      <x:c r="T26" s="12">
        <x:v>31580.3164409635</x:v>
      </x:c>
      <x:c r="U26" s="12">
        <x:v>40.05</x:v>
      </x:c>
      <x:c r="V26" s="12">
        <x:v>48</x:v>
      </x:c>
      <x:c r="W26" s="12">
        <x:f>NA()</x:f>
      </x:c>
    </x:row>
    <x:row r="27">
      <x:c r="A27">
        <x:v>28016</x:v>
      </x:c>
      <x:c r="B27" s="1">
        <x:v>43633.5821241898</x:v>
      </x:c>
      <x:c r="C27" s="6">
        <x:v>1.25274988666667</x:v>
      </x:c>
      <x:c r="D27" s="14" t="s">
        <x:v>92</x:v>
      </x:c>
      <x:c r="E27" s="15">
        <x:v>43620.4749857292</x:v>
      </x:c>
      <x:c r="F27" t="s">
        <x:v>97</x:v>
      </x:c>
      <x:c r="G27" s="6">
        <x:v>202.695434751796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30.99</x:v>
      </x:c>
      <x:c r="S27" s="8">
        <x:v>49270.7439082498</x:v>
      </x:c>
      <x:c r="T27" s="12">
        <x:v>31581.3942901999</x:v>
      </x:c>
      <x:c r="U27" s="12">
        <x:v>40.05</x:v>
      </x:c>
      <x:c r="V27" s="12">
        <x:v>48</x:v>
      </x:c>
      <x:c r="W27" s="12">
        <x:f>NA()</x:f>
      </x:c>
    </x:row>
    <x:row r="28">
      <x:c r="A28">
        <x:v>28020</x:v>
      </x:c>
      <x:c r="B28" s="1">
        <x:v>43633.5821590278</x:v>
      </x:c>
      <x:c r="C28" s="6">
        <x:v>1.30291451333333</x:v>
      </x:c>
      <x:c r="D28" s="14" t="s">
        <x:v>92</x:v>
      </x:c>
      <x:c r="E28" s="15">
        <x:v>43620.4749857292</x:v>
      </x:c>
      <x:c r="F28" t="s">
        <x:v>97</x:v>
      </x:c>
      <x:c r="G28" s="6">
        <x:v>202.713237642257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30.989</x:v>
      </x:c>
      <x:c r="S28" s="8">
        <x:v>49285.173439219</x:v>
      </x:c>
      <x:c r="T28" s="12">
        <x:v>31577.9323029182</x:v>
      </x:c>
      <x:c r="U28" s="12">
        <x:v>40.05</x:v>
      </x:c>
      <x:c r="V28" s="12">
        <x:v>48</x:v>
      </x:c>
      <x:c r="W28" s="12">
        <x:f>NA()</x:f>
      </x:c>
    </x:row>
    <x:row r="29">
      <x:c r="A29">
        <x:v>28021</x:v>
      </x:c>
      <x:c r="B29" s="1">
        <x:v>43633.5821934375</x:v>
      </x:c>
      <x:c r="C29" s="6">
        <x:v>1.35249931166667</x:v>
      </x:c>
      <x:c r="D29" s="14" t="s">
        <x:v>92</x:v>
      </x:c>
      <x:c r="E29" s="15">
        <x:v>43620.4749857292</x:v>
      </x:c>
      <x:c r="F29" t="s">
        <x:v>97</x:v>
      </x:c>
      <x:c r="G29" s="6">
        <x:v>202.748848927135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30.987</x:v>
      </x:c>
      <x:c r="S29" s="8">
        <x:v>49296.8506586278</x:v>
      </x:c>
      <x:c r="T29" s="12">
        <x:v>31584.8565710612</x:v>
      </x:c>
      <x:c r="U29" s="12">
        <x:v>40.05</x:v>
      </x:c>
      <x:c r="V29" s="12">
        <x:v>48</x:v>
      </x:c>
      <x:c r="W29" s="12">
        <x:f>NA()</x:f>
      </x:c>
    </x:row>
    <x:row r="30">
      <x:c r="A30">
        <x:v>28026</x:v>
      </x:c>
      <x:c r="B30" s="1">
        <x:v>43633.582228206</x:v>
      </x:c>
      <x:c r="C30" s="6">
        <x:v>1.40253090666667</x:v>
      </x:c>
      <x:c r="D30" s="14" t="s">
        <x:v>92</x:v>
      </x:c>
      <x:c r="E30" s="15">
        <x:v>43620.4749857292</x:v>
      </x:c>
      <x:c r="F30" t="s">
        <x:v>97</x:v>
      </x:c>
      <x:c r="G30" s="6">
        <x:v>202.570865865231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30.997</x:v>
      </x:c>
      <x:c r="S30" s="8">
        <x:v>49315.6542195364</x:v>
      </x:c>
      <x:c r="T30" s="12">
        <x:v>31581.7367583045</x:v>
      </x:c>
      <x:c r="U30" s="12">
        <x:v>40.05</x:v>
      </x:c>
      <x:c r="V30" s="12">
        <x:v>48</x:v>
      </x:c>
      <x:c r="W30" s="12">
        <x:f>NA()</x:f>
      </x:c>
    </x:row>
    <x:row r="31">
      <x:c r="A31">
        <x:v>28031</x:v>
      </x:c>
      <x:c r="B31" s="1">
        <x:v>43633.5822631944</x:v>
      </x:c>
      <x:c r="C31" s="6">
        <x:v>1.45291971666667</x:v>
      </x:c>
      <x:c r="D31" s="14" t="s">
        <x:v>92</x:v>
      </x:c>
      <x:c r="E31" s="15">
        <x:v>43620.4749857292</x:v>
      </x:c>
      <x:c r="F31" t="s">
        <x:v>97</x:v>
      </x:c>
      <x:c r="G31" s="6">
        <x:v>202.535291251494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30.999</x:v>
      </x:c>
      <x:c r="S31" s="8">
        <x:v>49332.6999050702</x:v>
      </x:c>
      <x:c r="T31" s="12">
        <x:v>31585.8645259197</x:v>
      </x:c>
      <x:c r="U31" s="12">
        <x:v>40.05</x:v>
      </x:c>
      <x:c r="V31" s="12">
        <x:v>48</x:v>
      </x:c>
      <x:c r="W31" s="12">
        <x:f>NA()</x:f>
      </x:c>
    </x:row>
    <x:row r="32">
      <x:c r="A32">
        <x:v>28035</x:v>
      </x:c>
      <x:c r="B32" s="1">
        <x:v>43633.5822979167</x:v>
      </x:c>
      <x:c r="C32" s="6">
        <x:v>1.50294173166667</x:v>
      </x:c>
      <x:c r="D32" s="14" t="s">
        <x:v>92</x:v>
      </x:c>
      <x:c r="E32" s="15">
        <x:v>43620.4749857292</x:v>
      </x:c>
      <x:c r="F32" t="s">
        <x:v>97</x:v>
      </x:c>
      <x:c r="G32" s="6">
        <x:v>202.517506692815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</x:v>
      </x:c>
      <x:c r="S32" s="8">
        <x:v>49343.9254425067</x:v>
      </x:c>
      <x:c r="T32" s="12">
        <x:v>31585.3872999774</x:v>
      </x:c>
      <x:c r="U32" s="12">
        <x:v>40.05</x:v>
      </x:c>
      <x:c r="V32" s="12">
        <x:v>48</x:v>
      </x:c>
      <x:c r="W32" s="12">
        <x:f>NA()</x:f>
      </x:c>
    </x:row>
    <x:row r="33">
      <x:c r="A33">
        <x:v>28037</x:v>
      </x:c>
      <x:c r="B33" s="1">
        <x:v>43633.5823326736</x:v>
      </x:c>
      <x:c r="C33" s="6">
        <x:v>1.55299952</x:v>
      </x:c>
      <x:c r="D33" s="14" t="s">
        <x:v>92</x:v>
      </x:c>
      <x:c r="E33" s="15">
        <x:v>43620.4749857292</x:v>
      </x:c>
      <x:c r="F33" t="s">
        <x:v>97</x:v>
      </x:c>
      <x:c r="G33" s="6">
        <x:v>202.16219985996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31.02</x:v>
      </x:c>
      <x:c r="S33" s="8">
        <x:v>49367.3703469485</x:v>
      </x:c>
      <x:c r="T33" s="12">
        <x:v>31583.9650635321</x:v>
      </x:c>
      <x:c r="U33" s="12">
        <x:v>40.05</x:v>
      </x:c>
      <x:c r="V33" s="12">
        <x:v>48</x:v>
      </x:c>
      <x:c r="W33" s="12">
        <x:f>NA()</x:f>
      </x:c>
    </x:row>
    <x:row r="34">
      <x:c r="A34">
        <x:v>28044</x:v>
      </x:c>
      <x:c r="B34" s="1">
        <x:v>43633.5823670139</x:v>
      </x:c>
      <x:c r="C34" s="6">
        <x:v>1.602435835</x:v>
      </x:c>
      <x:c r="D34" s="14" t="s">
        <x:v>92</x:v>
      </x:c>
      <x:c r="E34" s="15">
        <x:v>43620.4749857292</x:v>
      </x:c>
      <x:c r="F34" t="s">
        <x:v>97</x:v>
      </x:c>
      <x:c r="G34" s="6">
        <x:v>202.020281835949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31.028</x:v>
      </x:c>
      <x:c r="S34" s="8">
        <x:v>49386.4640612236</x:v>
      </x:c>
      <x:c r="T34" s="12">
        <x:v>31576.5150484375</x:v>
      </x:c>
      <x:c r="U34" s="12">
        <x:v>40.05</x:v>
      </x:c>
      <x:c r="V34" s="12">
        <x:v>48</x:v>
      </x:c>
      <x:c r="W34" s="12">
        <x:f>NA()</x:f>
      </x:c>
    </x:row>
    <x:row r="35">
      <x:c r="A35">
        <x:v>28047</x:v>
      </x:c>
      <x:c r="B35" s="1">
        <x:v>43633.5824017708</x:v>
      </x:c>
      <x:c r="C35" s="6">
        <x:v>1.65249369833333</x:v>
      </x:c>
      <x:c r="D35" s="14" t="s">
        <x:v>92</x:v>
      </x:c>
      <x:c r="E35" s="15">
        <x:v>43620.4749857292</x:v>
      </x:c>
      <x:c r="F35" t="s">
        <x:v>97</x:v>
      </x:c>
      <x:c r="G35" s="6">
        <x:v>201.949366625816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31.032</x:v>
      </x:c>
      <x:c r="S35" s="8">
        <x:v>49398.7345369052</x:v>
      </x:c>
      <x:c r="T35" s="12">
        <x:v>31579.9971216564</x:v>
      </x:c>
      <x:c r="U35" s="12">
        <x:v>40.05</x:v>
      </x:c>
      <x:c r="V35" s="12">
        <x:v>48</x:v>
      </x:c>
      <x:c r="W35" s="12">
        <x:f>NA()</x:f>
      </x:c>
    </x:row>
    <x:row r="36">
      <x:c r="A36">
        <x:v>28051</x:v>
      </x:c>
      <x:c r="B36" s="1">
        <x:v>43633.5824366898</x:v>
      </x:c>
      <x:c r="C36" s="6">
        <x:v>1.70274878833333</x:v>
      </x:c>
      <x:c r="D36" s="14" t="s">
        <x:v>92</x:v>
      </x:c>
      <x:c r="E36" s="15">
        <x:v>43620.4749857292</x:v>
      </x:c>
      <x:c r="F36" t="s">
        <x:v>97</x:v>
      </x:c>
      <x:c r="G36" s="6">
        <x:v>201.843048517766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31.038</x:v>
      </x:c>
      <x:c r="S36" s="8">
        <x:v>49409.0700198024</x:v>
      </x:c>
      <x:c r="T36" s="12">
        <x:v>31584.6986670481</x:v>
      </x:c>
      <x:c r="U36" s="12">
        <x:v>40.05</x:v>
      </x:c>
      <x:c r="V36" s="12">
        <x:v>48</x:v>
      </x:c>
      <x:c r="W36" s="12">
        <x:f>NA()</x:f>
      </x:c>
    </x:row>
    <x:row r="37">
      <x:c r="A37">
        <x:v>28053</x:v>
      </x:c>
      <x:c r="B37" s="1">
        <x:v>43633.5824714931</x:v>
      </x:c>
      <x:c r="C37" s="6">
        <x:v>1.75289523666667</x:v>
      </x:c>
      <x:c r="D37" s="14" t="s">
        <x:v>92</x:v>
      </x:c>
      <x:c r="E37" s="15">
        <x:v>43620.4749857292</x:v>
      </x:c>
      <x:c r="F37" t="s">
        <x:v>97</x:v>
      </x:c>
      <x:c r="G37" s="6">
        <x:v>201.68369433956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31.047</x:v>
      </x:c>
      <x:c r="S37" s="8">
        <x:v>49428.4974006073</x:v>
      </x:c>
      <x:c r="T37" s="12">
        <x:v>31583.3875779264</x:v>
      </x:c>
      <x:c r="U37" s="12">
        <x:v>40.05</x:v>
      </x:c>
      <x:c r="V37" s="12">
        <x:v>48</x:v>
      </x:c>
      <x:c r="W37" s="12">
        <x:f>NA()</x:f>
      </x:c>
    </x:row>
    <x:row r="38">
      <x:c r="A38">
        <x:v>28060</x:v>
      </x:c>
      <x:c r="B38" s="1">
        <x:v>43633.58250625</x:v>
      </x:c>
      <x:c r="C38" s="6">
        <x:v>1.80296065166667</x:v>
      </x:c>
      <x:c r="D38" s="14" t="s">
        <x:v>92</x:v>
      </x:c>
      <x:c r="E38" s="15">
        <x:v>43620.4749857292</x:v>
      </x:c>
      <x:c r="F38" t="s">
        <x:v>97</x:v>
      </x:c>
      <x:c r="G38" s="6">
        <x:v>201.630609048793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31.05</x:v>
      </x:c>
      <x:c r="S38" s="8">
        <x:v>49452.6721999709</x:v>
      </x:c>
      <x:c r="T38" s="12">
        <x:v>31581.1722058521</x:v>
      </x:c>
      <x:c r="U38" s="12">
        <x:v>40.05</x:v>
      </x:c>
      <x:c r="V38" s="12">
        <x:v>48</x:v>
      </x:c>
      <x:c r="W38" s="12">
        <x:f>NA()</x:f>
      </x:c>
    </x:row>
    <x:row r="39">
      <x:c r="A39">
        <x:v>28064</x:v>
      </x:c>
      <x:c r="B39" s="1">
        <x:v>43633.5825410069</x:v>
      </x:c>
      <x:c r="C39" s="6">
        <x:v>1.85298521833333</x:v>
      </x:c>
      <x:c r="D39" s="14" t="s">
        <x:v>92</x:v>
      </x:c>
      <x:c r="E39" s="15">
        <x:v>43620.4749857292</x:v>
      </x:c>
      <x:c r="F39" t="s">
        <x:v>97</x:v>
      </x:c>
      <x:c r="G39" s="6">
        <x:v>201.31244090195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31.068</x:v>
      </x:c>
      <x:c r="S39" s="8">
        <x:v>49455.5013540031</x:v>
      </x:c>
      <x:c r="T39" s="12">
        <x:v>31579.0088425529</x:v>
      </x:c>
      <x:c r="U39" s="12">
        <x:v>40.05</x:v>
      </x:c>
      <x:c r="V39" s="12">
        <x:v>48</x:v>
      </x:c>
      <x:c r="W39" s="12">
        <x:f>NA()</x:f>
      </x:c>
    </x:row>
    <x:row r="40">
      <x:c r="A40">
        <x:v>28066</x:v>
      </x:c>
      <x:c r="B40" s="1">
        <x:v>43633.5825753472</x:v>
      </x:c>
      <x:c r="C40" s="6">
        <x:v>1.902457095</x:v>
      </x:c>
      <x:c r="D40" s="14" t="s">
        <x:v>92</x:v>
      </x:c>
      <x:c r="E40" s="15">
        <x:v>43620.4749857292</x:v>
      </x:c>
      <x:c r="F40" t="s">
        <x:v>97</x:v>
      </x:c>
      <x:c r="G40" s="6">
        <x:v>201.100655545393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31.08</x:v>
      </x:c>
      <x:c r="S40" s="8">
        <x:v>49476.5909766015</x:v>
      </x:c>
      <x:c r="T40" s="12">
        <x:v>31579.2121133391</x:v>
      </x:c>
      <x:c r="U40" s="12">
        <x:v>40.05</x:v>
      </x:c>
      <x:c r="V40" s="12">
        <x:v>48</x:v>
      </x:c>
      <x:c r="W40" s="12">
        <x:f>NA()</x:f>
      </x:c>
    </x:row>
    <x:row r="41">
      <x:c r="A41">
        <x:v>28069</x:v>
      </x:c>
      <x:c r="B41" s="1">
        <x:v>43633.5826103009</x:v>
      </x:c>
      <x:c r="C41" s="6">
        <x:v>1.95277015</x:v>
      </x:c>
      <x:c r="D41" s="14" t="s">
        <x:v>92</x:v>
      </x:c>
      <x:c r="E41" s="15">
        <x:v>43620.4749857292</x:v>
      </x:c>
      <x:c r="F41" t="s">
        <x:v>97</x:v>
      </x:c>
      <x:c r="G41" s="6">
        <x:v>201.083018547916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31.081</x:v>
      </x:c>
      <x:c r="S41" s="8">
        <x:v>49497.1573468961</x:v>
      </x:c>
      <x:c r="T41" s="12">
        <x:v>31585.8062578687</x:v>
      </x:c>
      <x:c r="U41" s="12">
        <x:v>40.05</x:v>
      </x:c>
      <x:c r="V41" s="12">
        <x:v>48</x:v>
      </x:c>
      <x:c r="W41" s="12">
        <x:f>NA()</x:f>
      </x:c>
    </x:row>
    <x:row r="42">
      <x:c r="A42">
        <x:v>28076</x:v>
      </x:c>
      <x:c r="B42" s="1">
        <x:v>43633.5826452546</x:v>
      </x:c>
      <x:c r="C42" s="6">
        <x:v>2.003121555</x:v>
      </x:c>
      <x:c r="D42" s="14" t="s">
        <x:v>92</x:v>
      </x:c>
      <x:c r="E42" s="15">
        <x:v>43620.4749857292</x:v>
      </x:c>
      <x:c r="F42" t="s">
        <x:v>97</x:v>
      </x:c>
      <x:c r="G42" s="6">
        <x:v>200.836290676349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31.095</x:v>
      </x:c>
      <x:c r="S42" s="8">
        <x:v>49501.2820615009</x:v>
      </x:c>
      <x:c r="T42" s="12">
        <x:v>31580.5528994483</x:v>
      </x:c>
      <x:c r="U42" s="12">
        <x:v>40.05</x:v>
      </x:c>
      <x:c r="V42" s="12">
        <x:v>48</x:v>
      </x:c>
      <x:c r="W42" s="12">
        <x:f>NA()</x:f>
      </x:c>
    </x:row>
    <x:row r="43">
      <x:c r="A43">
        <x:v>28079</x:v>
      </x:c>
      <x:c r="B43" s="1">
        <x:v>43633.5826795949</x:v>
      </x:c>
      <x:c r="C43" s="6">
        <x:v>2.05251532833333</x:v>
      </x:c>
      <x:c r="D43" s="14" t="s">
        <x:v>92</x:v>
      </x:c>
      <x:c r="E43" s="15">
        <x:v>43620.4749857292</x:v>
      </x:c>
      <x:c r="F43" t="s">
        <x:v>97</x:v>
      </x:c>
      <x:c r="G43" s="6">
        <x:v>200.977234595613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31.087</x:v>
      </x:c>
      <x:c r="S43" s="8">
        <x:v>49522.9696669851</x:v>
      </x:c>
      <x:c r="T43" s="12">
        <x:v>31584.244920436</x:v>
      </x:c>
      <x:c r="U43" s="12">
        <x:v>40.05</x:v>
      </x:c>
      <x:c r="V43" s="12">
        <x:v>48</x:v>
      </x:c>
      <x:c r="W43" s="12">
        <x:f>NA()</x:f>
      </x:c>
    </x:row>
    <x:row r="44">
      <x:c r="A44">
        <x:v>28082</x:v>
      </x:c>
      <x:c r="B44" s="1">
        <x:v>43633.5827143518</x:v>
      </x:c>
      <x:c r="C44" s="6">
        <x:v>2.10262356666667</x:v>
      </x:c>
      <x:c r="D44" s="14" t="s">
        <x:v>92</x:v>
      </x:c>
      <x:c r="E44" s="15">
        <x:v>43620.4749857292</x:v>
      </x:c>
      <x:c r="F44" t="s">
        <x:v>97</x:v>
      </x:c>
      <x:c r="G44" s="6">
        <x:v>200.748259495102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31.1</x:v>
      </x:c>
      <x:c r="S44" s="8">
        <x:v>49537.4216200571</x:v>
      </x:c>
      <x:c r="T44" s="12">
        <x:v>31585.2597575514</x:v>
      </x:c>
      <x:c r="U44" s="12">
        <x:v>40.05</x:v>
      </x:c>
      <x:c r="V44" s="12">
        <x:v>48</x:v>
      </x:c>
      <x:c r="W44" s="12">
        <x:f>NA()</x:f>
      </x:c>
    </x:row>
    <x:row r="45">
      <x:c r="A45">
        <x:v>28087</x:v>
      </x:c>
      <x:c r="B45" s="1">
        <x:v>43633.5827492708</x:v>
      </x:c>
      <x:c r="C45" s="6">
        <x:v>2.152893295</x:v>
      </x:c>
      <x:c r="D45" s="14" t="s">
        <x:v>92</x:v>
      </x:c>
      <x:c r="E45" s="15">
        <x:v>43620.4749857292</x:v>
      </x:c>
      <x:c r="F45" t="s">
        <x:v>97</x:v>
      </x:c>
      <x:c r="G45" s="6">
        <x:v>200.625091718523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31.107</x:v>
      </x:c>
      <x:c r="S45" s="8">
        <x:v>49553.3110160153</x:v>
      </x:c>
      <x:c r="T45" s="12">
        <x:v>31581.5854957345</x:v>
      </x:c>
      <x:c r="U45" s="12">
        <x:v>40.05</x:v>
      </x:c>
      <x:c r="V45" s="12">
        <x:v>48</x:v>
      </x:c>
      <x:c r="W45" s="12">
        <x:f>NA()</x:f>
      </x:c>
    </x:row>
    <x:row r="46">
      <x:c r="A46">
        <x:v>28092</x:v>
      </x:c>
      <x:c r="B46" s="1">
        <x:v>43633.5827840278</x:v>
      </x:c>
      <x:c r="C46" s="6">
        <x:v>2.20293310666667</x:v>
      </x:c>
      <x:c r="D46" s="14" t="s">
        <x:v>92</x:v>
      </x:c>
      <x:c r="E46" s="15">
        <x:v>43620.4749857292</x:v>
      </x:c>
      <x:c r="F46" t="s">
        <x:v>97</x:v>
      </x:c>
      <x:c r="G46" s="6">
        <x:v>200.361458489238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31.122</x:v>
      </x:c>
      <x:c r="S46" s="8">
        <x:v>49567.277318334</x:v>
      </x:c>
      <x:c r="T46" s="12">
        <x:v>31581.9182979455</x:v>
      </x:c>
      <x:c r="U46" s="12">
        <x:v>40.05</x:v>
      </x:c>
      <x:c r="V46" s="12">
        <x:v>48</x:v>
      </x:c>
      <x:c r="W46" s="12">
        <x:f>NA()</x:f>
      </x:c>
    </x:row>
    <x:row r="47">
      <x:c r="A47">
        <x:v>28096</x:v>
      </x:c>
      <x:c r="B47" s="1">
        <x:v>43633.582818831</x:v>
      </x:c>
      <x:c r="C47" s="6">
        <x:v>2.253025785</x:v>
      </x:c>
      <x:c r="D47" s="14" t="s">
        <x:v>92</x:v>
      </x:c>
      <x:c r="E47" s="15">
        <x:v>43620.4749857292</x:v>
      </x:c>
      <x:c r="F47" t="s">
        <x:v>97</x:v>
      </x:c>
      <x:c r="G47" s="6">
        <x:v>200.414152684742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31.119</x:v>
      </x:c>
      <x:c r="S47" s="8">
        <x:v>49586.9268138659</x:v>
      </x:c>
      <x:c r="T47" s="12">
        <x:v>31579.5124986846</x:v>
      </x:c>
      <x:c r="U47" s="12">
        <x:v>40.05</x:v>
      </x:c>
      <x:c r="V47" s="12">
        <x:v>48</x:v>
      </x:c>
      <x:c r="W47" s="12">
        <x:f>NA()</x:f>
      </x:c>
    </x:row>
    <x:row r="48">
      <x:c r="A48">
        <x:v>28100</x:v>
      </x:c>
      <x:c r="B48" s="1">
        <x:v>43633.5828536227</x:v>
      </x:c>
      <x:c r="C48" s="6">
        <x:v>2.30313309666667</x:v>
      </x:c>
      <x:c r="D48" s="14" t="s">
        <x:v>92</x:v>
      </x:c>
      <x:c r="E48" s="15">
        <x:v>43620.4749857292</x:v>
      </x:c>
      <x:c r="F48" t="s">
        <x:v>97</x:v>
      </x:c>
      <x:c r="G48" s="6">
        <x:v>199.993052677539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31.143</x:v>
      </x:c>
      <x:c r="S48" s="8">
        <x:v>49604.1114927665</x:v>
      </x:c>
      <x:c r="T48" s="12">
        <x:v>31582.3427082994</x:v>
      </x:c>
      <x:c r="U48" s="12">
        <x:v>40.05</x:v>
      </x:c>
      <x:c r="V48" s="12">
        <x:v>48</x:v>
      </x:c>
      <x:c r="W48" s="12">
        <x:f>NA()</x:f>
      </x:c>
    </x:row>
    <x:row r="49">
      <x:c r="A49">
        <x:v>28104</x:v>
      </x:c>
      <x:c r="B49" s="1">
        <x:v>43633.5828878125</x:v>
      </x:c>
      <x:c r="C49" s="6">
        <x:v>2.352402145</x:v>
      </x:c>
      <x:c r="D49" s="14" t="s">
        <x:v>92</x:v>
      </x:c>
      <x:c r="E49" s="15">
        <x:v>43620.4749857292</x:v>
      </x:c>
      <x:c r="F49" t="s">
        <x:v>97</x:v>
      </x:c>
      <x:c r="G49" s="6">
        <x:v>200.028104782998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31.141</x:v>
      </x:c>
      <x:c r="S49" s="8">
        <x:v>49620.6943739199</x:v>
      </x:c>
      <x:c r="T49" s="12">
        <x:v>31585.2133392308</x:v>
      </x:c>
      <x:c r="U49" s="12">
        <x:v>40.05</x:v>
      </x:c>
      <x:c r="V49" s="12">
        <x:v>48</x:v>
      </x:c>
      <x:c r="W49" s="12">
        <x:f>NA()</x:f>
      </x:c>
    </x:row>
    <x:row r="50">
      <x:c r="A50">
        <x:v>28107</x:v>
      </x:c>
      <x:c r="B50" s="1">
        <x:v>43633.5829226852</x:v>
      </x:c>
      <x:c r="C50" s="6">
        <x:v>2.40258695166667</x:v>
      </x:c>
      <x:c r="D50" s="14" t="s">
        <x:v>92</x:v>
      </x:c>
      <x:c r="E50" s="15">
        <x:v>43620.4749857292</x:v>
      </x:c>
      <x:c r="F50" t="s">
        <x:v>97</x:v>
      </x:c>
      <x:c r="G50" s="6">
        <x:v>199.712894310233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31.159</x:v>
      </x:c>
      <x:c r="S50" s="8">
        <x:v>49634.3572994737</x:v>
      </x:c>
      <x:c r="T50" s="12">
        <x:v>31583.5716703269</x:v>
      </x:c>
      <x:c r="U50" s="12">
        <x:v>40.05</x:v>
      </x:c>
      <x:c r="V50" s="12">
        <x:v>48</x:v>
      </x:c>
      <x:c r="W50" s="12">
        <x:f>NA()</x:f>
      </x:c>
    </x:row>
    <x:row r="51">
      <x:c r="A51">
        <x:v>28112</x:v>
      </x:c>
      <x:c r="B51" s="1">
        <x:v>43633.5829573727</x:v>
      </x:c>
      <x:c r="C51" s="6">
        <x:v>2.45256912166667</x:v>
      </x:c>
      <x:c r="D51" s="14" t="s">
        <x:v>92</x:v>
      </x:c>
      <x:c r="E51" s="15">
        <x:v>43620.4749857292</x:v>
      </x:c>
      <x:c r="F51" t="s">
        <x:v>97</x:v>
      </x:c>
      <x:c r="G51" s="6">
        <x:v>199.695399656303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31.16</x:v>
      </x:c>
      <x:c r="S51" s="8">
        <x:v>49645.7914638702</x:v>
      </x:c>
      <x:c r="T51" s="12">
        <x:v>31581.9815140216</x:v>
      </x:c>
      <x:c r="U51" s="12">
        <x:v>40.05</x:v>
      </x:c>
      <x:c r="V51" s="12">
        <x:v>48</x:v>
      </x:c>
      <x:c r="W51" s="12">
        <x:f>NA()</x:f>
      </x:c>
    </x:row>
    <x:row r="52">
      <x:c r="A52">
        <x:v>28114</x:v>
      </x:c>
      <x:c r="B52" s="1">
        <x:v>43633.5829922454</x:v>
      </x:c>
      <x:c r="C52" s="6">
        <x:v>2.50276405333333</x:v>
      </x:c>
      <x:c r="D52" s="14" t="s">
        <x:v>92</x:v>
      </x:c>
      <x:c r="E52" s="15">
        <x:v>43620.4749857292</x:v>
      </x:c>
      <x:c r="F52" t="s">
        <x:v>97</x:v>
      </x:c>
      <x:c r="G52" s="6">
        <x:v>199.660415724011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31.162</x:v>
      </x:c>
      <x:c r="S52" s="8">
        <x:v>49665.5801047229</x:v>
      </x:c>
      <x:c r="T52" s="12">
        <x:v>31580.5882585491</x:v>
      </x:c>
      <x:c r="U52" s="12">
        <x:v>40.05</x:v>
      </x:c>
      <x:c r="V52" s="12">
        <x:v>48</x:v>
      </x:c>
      <x:c r="W52" s="12">
        <x:f>NA()</x:f>
      </x:c>
    </x:row>
    <x:row r="53">
      <x:c r="A53">
        <x:v>28118</x:v>
      </x:c>
      <x:c r="B53" s="1">
        <x:v>43633.5830270023</x:v>
      </x:c>
      <x:c r="C53" s="6">
        <x:v>2.55279819</x:v>
      </x:c>
      <x:c r="D53" s="14" t="s">
        <x:v>92</x:v>
      </x:c>
      <x:c r="E53" s="15">
        <x:v>43620.4749857292</x:v>
      </x:c>
      <x:c r="F53" t="s">
        <x:v>97</x:v>
      </x:c>
      <x:c r="G53" s="6">
        <x:v>199.538028378651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31.169</x:v>
      </x:c>
      <x:c r="S53" s="8">
        <x:v>49671.2340723789</x:v>
      </x:c>
      <x:c r="T53" s="12">
        <x:v>31582.8713945617</x:v>
      </x:c>
      <x:c r="U53" s="12">
        <x:v>40.05</x:v>
      </x:c>
      <x:c r="V53" s="12">
        <x:v>48</x:v>
      </x:c>
      <x:c r="W53" s="12">
        <x:f>NA()</x:f>
      </x:c>
    </x:row>
    <x:row r="54">
      <x:c r="A54">
        <x:v>28122</x:v>
      </x:c>
      <x:c r="B54" s="1">
        <x:v>43633.5830618056</x:v>
      </x:c>
      <x:c r="C54" s="6">
        <x:v>2.60292907833333</x:v>
      </x:c>
      <x:c r="D54" s="14" t="s">
        <x:v>92</x:v>
      </x:c>
      <x:c r="E54" s="15">
        <x:v>43620.4749857292</x:v>
      </x:c>
      <x:c r="F54" t="s">
        <x:v>97</x:v>
      </x:c>
      <x:c r="G54" s="6">
        <x:v>199.642926445158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31.163</x:v>
      </x:c>
      <x:c r="S54" s="8">
        <x:v>49683.4327446587</x:v>
      </x:c>
      <x:c r="T54" s="12">
        <x:v>31583.590015935</x:v>
      </x:c>
      <x:c r="U54" s="12">
        <x:v>40.05</x:v>
      </x:c>
      <x:c r="V54" s="12">
        <x:v>48</x:v>
      </x:c>
      <x:c r="W54" s="12">
        <x:f>NA()</x:f>
      </x:c>
    </x:row>
    <x:row r="55">
      <x:c r="A55">
        <x:v>28126</x:v>
      </x:c>
      <x:c r="B55" s="1">
        <x:v>43633.5830965625</x:v>
      </x:c>
      <x:c r="C55" s="6">
        <x:v>2.65300313333333</x:v>
      </x:c>
      <x:c r="D55" s="14" t="s">
        <x:v>92</x:v>
      </x:c>
      <x:c r="E55" s="15">
        <x:v>43620.4749857292</x:v>
      </x:c>
      <x:c r="F55" t="s">
        <x:v>97</x:v>
      </x:c>
      <x:c r="G55" s="6">
        <x:v>199.363341419745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31.179</x:v>
      </x:c>
      <x:c r="S55" s="8">
        <x:v>49713.061852766</x:v>
      </x:c>
      <x:c r="T55" s="12">
        <x:v>31580.138905413</x:v>
      </x:c>
      <x:c r="U55" s="12">
        <x:v>40.05</x:v>
      </x:c>
      <x:c r="V55" s="12">
        <x:v>48</x:v>
      </x:c>
      <x:c r="W55" s="12">
        <x:f>NA()</x:f>
      </x:c>
    </x:row>
    <x:row r="56">
      <x:c r="A56">
        <x:v>28132</x:v>
      </x:c>
      <x:c r="B56" s="1">
        <x:v>43633.5831314005</x:v>
      </x:c>
      <x:c r="C56" s="6">
        <x:v>2.70315558</x:v>
      </x:c>
      <x:c r="D56" s="14" t="s">
        <x:v>92</x:v>
      </x:c>
      <x:c r="E56" s="15">
        <x:v>43620.4749857292</x:v>
      </x:c>
      <x:c r="F56" t="s">
        <x:v>97</x:v>
      </x:c>
      <x:c r="G56" s="6">
        <x:v>199.136515533818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31.192</x:v>
      </x:c>
      <x:c r="S56" s="8">
        <x:v>49725.4144320726</x:v>
      </x:c>
      <x:c r="T56" s="12">
        <x:v>31584.9316144573</x:v>
      </x:c>
      <x:c r="U56" s="12">
        <x:v>40.05</x:v>
      </x:c>
      <x:c r="V56" s="12">
        <x:v>48</x:v>
      </x:c>
      <x:c r="W56" s="12">
        <x:f>NA()</x:f>
      </x:c>
    </x:row>
    <x:row r="57">
      <x:c r="A57">
        <x:v>28135</x:v>
      </x:c>
      <x:c r="B57" s="1">
        <x:v>43633.5831658912</x:v>
      </x:c>
      <x:c r="C57" s="6">
        <x:v>2.75281042166667</x:v>
      </x:c>
      <x:c r="D57" s="14" t="s">
        <x:v>92</x:v>
      </x:c>
      <x:c r="E57" s="15">
        <x:v>43620.4749857292</x:v>
      </x:c>
      <x:c r="F57" t="s">
        <x:v>97</x:v>
      </x:c>
      <x:c r="G57" s="6">
        <x:v>199.206275975543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31.188</x:v>
      </x:c>
      <x:c r="S57" s="8">
        <x:v>49743.5093591844</x:v>
      </x:c>
      <x:c r="T57" s="12">
        <x:v>31580.4483730568</x:v>
      </x:c>
      <x:c r="U57" s="12">
        <x:v>40.05</x:v>
      </x:c>
      <x:c r="V57" s="12">
        <x:v>48</x:v>
      </x:c>
      <x:c r="W57" s="12">
        <x:f>NA()</x:f>
      </x:c>
    </x:row>
    <x:row r="58">
      <x:c r="A58">
        <x:v>28140</x:v>
      </x:c>
      <x:c r="B58" s="1">
        <x:v>43633.5832006944</x:v>
      </x:c>
      <x:c r="C58" s="6">
        <x:v>2.80295272333333</x:v>
      </x:c>
      <x:c r="D58" s="14" t="s">
        <x:v>92</x:v>
      </x:c>
      <x:c r="E58" s="15">
        <x:v>43620.4749857292</x:v>
      </x:c>
      <x:c r="F58" t="s">
        <x:v>97</x:v>
      </x:c>
      <x:c r="G58" s="6">
        <x:v>198.892578680188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31.206</x:v>
      </x:c>
      <x:c r="S58" s="8">
        <x:v>49755.8671218043</x:v>
      </x:c>
      <x:c r="T58" s="12">
        <x:v>31584.4407801262</x:v>
      </x:c>
      <x:c r="U58" s="12">
        <x:v>40.05</x:v>
      </x:c>
      <x:c r="V58" s="12">
        <x:v>48</x:v>
      </x:c>
      <x:c r="W58" s="12">
        <x:f>NA()</x:f>
      </x:c>
    </x:row>
    <x:row r="59">
      <x:c r="A59">
        <x:v>28142</x:v>
      </x:c>
      <x:c r="B59" s="1">
        <x:v>43633.5832354977</x:v>
      </x:c>
      <x:c r="C59" s="6">
        <x:v>2.85302560166667</x:v>
      </x:c>
      <x:c r="D59" s="14" t="s">
        <x:v>92</x:v>
      </x:c>
      <x:c r="E59" s="15">
        <x:v>43620.4749857292</x:v>
      </x:c>
      <x:c r="F59" t="s">
        <x:v>97</x:v>
      </x:c>
      <x:c r="G59" s="6">
        <x:v>198.770741174252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31.213</x:v>
      </x:c>
      <x:c r="S59" s="8">
        <x:v>49774.291104804</x:v>
      </x:c>
      <x:c r="T59" s="12">
        <x:v>31580.3357218745</x:v>
      </x:c>
      <x:c r="U59" s="12">
        <x:v>40.05</x:v>
      </x:c>
      <x:c r="V59" s="12">
        <x:v>48</x:v>
      </x:c>
      <x:c r="W59" s="12">
        <x:f>NA()</x:f>
      </x:c>
    </x:row>
    <x:row r="60">
      <x:c r="A60">
        <x:v>28147</x:v>
      </x:c>
      <x:c r="B60" s="1">
        <x:v>43633.5832703356</x:v>
      </x:c>
      <x:c r="C60" s="6">
        <x:v>2.903186005</x:v>
      </x:c>
      <x:c r="D60" s="14" t="s">
        <x:v>92</x:v>
      </x:c>
      <x:c r="E60" s="15">
        <x:v>43620.4749857292</x:v>
      </x:c>
      <x:c r="F60" t="s">
        <x:v>97</x:v>
      </x:c>
      <x:c r="G60" s="6">
        <x:v>198.788141193417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31.212</x:v>
      </x:c>
      <x:c r="S60" s="8">
        <x:v>49786.6227431689</x:v>
      </x:c>
      <x:c r="T60" s="12">
        <x:v>31584.6567080413</x:v>
      </x:c>
      <x:c r="U60" s="12">
        <x:v>40.05</x:v>
      </x:c>
      <x:c r="V60" s="12">
        <x:v>48</x:v>
      </x:c>
      <x:c r="W60" s="12">
        <x:f>NA()</x:f>
      </x:c>
    </x:row>
    <x:row r="61">
      <x:c r="A61">
        <x:v>28152</x:v>
      </x:c>
      <x:c r="B61" s="1">
        <x:v>43633.5833044792</x:v>
      </x:c>
      <x:c r="C61" s="6">
        <x:v>2.952361795</x:v>
      </x:c>
      <x:c r="D61" s="14" t="s">
        <x:v>92</x:v>
      </x:c>
      <x:c r="E61" s="15">
        <x:v>43620.4749857292</x:v>
      </x:c>
      <x:c r="F61" t="s">
        <x:v>97</x:v>
      </x:c>
      <x:c r="G61" s="6">
        <x:v>198.666378408852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31.219</x:v>
      </x:c>
      <x:c r="S61" s="8">
        <x:v>49795.6657593954</x:v>
      </x:c>
      <x:c r="T61" s="12">
        <x:v>31580.5214820655</x:v>
      </x:c>
      <x:c r="U61" s="12">
        <x:v>40.05</x:v>
      </x:c>
      <x:c r="V61" s="12">
        <x:v>48</x:v>
      </x:c>
      <x:c r="W61" s="12">
        <x:f>NA()</x:f>
      </x:c>
    </x:row>
    <x:row r="62">
      <x:c r="A62">
        <x:v>28156</x:v>
      </x:c>
      <x:c r="B62" s="1">
        <x:v>43633.5833392361</x:v>
      </x:c>
      <x:c r="C62" s="6">
        <x:v>3.00243831166667</x:v>
      </x:c>
      <x:c r="D62" s="14" t="s">
        <x:v>92</x:v>
      </x:c>
      <x:c r="E62" s="15">
        <x:v>43620.4749857292</x:v>
      </x:c>
      <x:c r="F62" t="s">
        <x:v>97</x:v>
      </x:c>
      <x:c r="G62" s="6">
        <x:v>198.388390397503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31.235</x:v>
      </x:c>
      <x:c r="S62" s="8">
        <x:v>49813.483337117</x:v>
      </x:c>
      <x:c r="T62" s="12">
        <x:v>31579.391996693</x:v>
      </x:c>
      <x:c r="U62" s="12">
        <x:v>40.05</x:v>
      </x:c>
      <x:c r="V62" s="12">
        <x:v>48</x:v>
      </x:c>
      <x:c r="W62" s="12">
        <x:f>NA()</x:f>
      </x:c>
    </x:row>
    <x:row r="63">
      <x:c r="A63">
        <x:v>28158</x:v>
      </x:c>
      <x:c r="B63" s="1">
        <x:v>43633.5833741088</x:v>
      </x:c>
      <x:c r="C63" s="6">
        <x:v>3.05265171166667</x:v>
      </x:c>
      <x:c r="D63" s="14" t="s">
        <x:v>92</x:v>
      </x:c>
      <x:c r="E63" s="15">
        <x:v>43620.4749857292</x:v>
      </x:c>
      <x:c r="F63" t="s">
        <x:v>97</x:v>
      </x:c>
      <x:c r="G63" s="6">
        <x:v>198.45784479498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31.231</x:v>
      </x:c>
      <x:c r="S63" s="8">
        <x:v>49829.9558035673</x:v>
      </x:c>
      <x:c r="T63" s="12">
        <x:v>31581.3007432172</x:v>
      </x:c>
      <x:c r="U63" s="12">
        <x:v>40.05</x:v>
      </x:c>
      <x:c r="V63" s="12">
        <x:v>48</x:v>
      </x:c>
      <x:c r="W63" s="12">
        <x:f>NA()</x:f>
      </x:c>
    </x:row>
    <x:row r="64">
      <x:c r="A64">
        <x:v>28163</x:v>
      </x:c>
      <x:c r="B64" s="1">
        <x:v>43633.5834089931</x:v>
      </x:c>
      <x:c r="C64" s="6">
        <x:v>3.10286288</x:v>
      </x:c>
      <x:c r="D64" s="14" t="s">
        <x:v>92</x:v>
      </x:c>
      <x:c r="E64" s="15">
        <x:v>43620.4749857292</x:v>
      </x:c>
      <x:c r="F64" t="s">
        <x:v>97</x:v>
      </x:c>
      <x:c r="G64" s="6">
        <x:v>198.128189018357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31.25</x:v>
      </x:c>
      <x:c r="S64" s="8">
        <x:v>49847.210920813</x:v>
      </x:c>
      <x:c r="T64" s="12">
        <x:v>31580.7143348682</x:v>
      </x:c>
      <x:c r="U64" s="12">
        <x:v>40.05</x:v>
      </x:c>
      <x:c r="V64" s="12">
        <x:v>48</x:v>
      </x:c>
      <x:c r="W64" s="12">
        <x:f>NA()</x:f>
      </x:c>
    </x:row>
    <x:row r="65">
      <x:c r="A65">
        <x:v>28167</x:v>
      </x:c>
      <x:c r="B65" s="1">
        <x:v>43633.5834437847</x:v>
      </x:c>
      <x:c r="C65" s="6">
        <x:v>3.15299578833333</x:v>
      </x:c>
      <x:c r="D65" s="14" t="s">
        <x:v>92</x:v>
      </x:c>
      <x:c r="E65" s="15">
        <x:v>43620.4749857292</x:v>
      </x:c>
      <x:c r="F65" t="s">
        <x:v>97</x:v>
      </x:c>
      <x:c r="G65" s="6">
        <x:v>198.128189018357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31.25</x:v>
      </x:c>
      <x:c r="S65" s="8">
        <x:v>49866.3173727007</x:v>
      </x:c>
      <x:c r="T65" s="12">
        <x:v>31580.5761701038</x:v>
      </x:c>
      <x:c r="U65" s="12">
        <x:v>40.05</x:v>
      </x:c>
      <x:c r="V65" s="12">
        <x:v>48</x:v>
      </x:c>
      <x:c r="W65" s="12">
        <x:f>NA()</x:f>
      </x:c>
    </x:row>
    <x:row r="66">
      <x:c r="A66">
        <x:v>28171</x:v>
      </x:c>
      <x:c r="B66" s="1">
        <x:v>43633.5834785532</x:v>
      </x:c>
      <x:c r="C66" s="6">
        <x:v>3.20304294333333</x:v>
      </x:c>
      <x:c r="D66" s="14" t="s">
        <x:v>92</x:v>
      </x:c>
      <x:c r="E66" s="15">
        <x:v>43620.4749857292</x:v>
      </x:c>
      <x:c r="F66" t="s">
        <x:v>97</x:v>
      </x:c>
      <x:c r="G66" s="6">
        <x:v>197.920314688069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31.262</x:v>
      </x:c>
      <x:c r="S66" s="8">
        <x:v>49872.9218675056</x:v>
      </x:c>
      <x:c r="T66" s="12">
        <x:v>31576.6030648362</x:v>
      </x:c>
      <x:c r="U66" s="12">
        <x:v>40.05</x:v>
      </x:c>
      <x:c r="V66" s="12">
        <x:v>48</x:v>
      </x:c>
      <x:c r="W66" s="12">
        <x:f>NA()</x:f>
      </x:c>
    </x:row>
    <x:row r="67">
      <x:c r="A67">
        <x:v>28176</x:v>
      </x:c>
      <x:c r="B67" s="1">
        <x:v>43633.5835133102</x:v>
      </x:c>
      <x:c r="C67" s="6">
        <x:v>3.25312174833333</x:v>
      </x:c>
      <x:c r="D67" s="14" t="s">
        <x:v>92</x:v>
      </x:c>
      <x:c r="E67" s="15">
        <x:v>43620.4749857292</x:v>
      </x:c>
      <x:c r="F67" t="s">
        <x:v>97</x:v>
      </x:c>
      <x:c r="G67" s="6">
        <x:v>197.626261533075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31.279</x:v>
      </x:c>
      <x:c r="S67" s="8">
        <x:v>49895.9648026943</x:v>
      </x:c>
      <x:c r="T67" s="12">
        <x:v>31582.9955202165</x:v>
      </x:c>
      <x:c r="U67" s="12">
        <x:v>40.05</x:v>
      </x:c>
      <x:c r="V67" s="12">
        <x:v>48</x:v>
      </x:c>
      <x:c r="W67" s="12">
        <x:f>NA()</x:f>
      </x:c>
    </x:row>
    <x:row r="68">
      <x:c r="A68">
        <x:v>28177</x:v>
      </x:c>
      <x:c r="B68" s="1">
        <x:v>43633.5835476505</x:v>
      </x:c>
      <x:c r="C68" s="6">
        <x:v>3.30251493666667</x:v>
      </x:c>
      <x:c r="D68" s="14" t="s">
        <x:v>92</x:v>
      </x:c>
      <x:c r="E68" s="15">
        <x:v>43620.4749857292</x:v>
      </x:c>
      <x:c r="F68" t="s">
        <x:v>97</x:v>
      </x:c>
      <x:c r="G68" s="6">
        <x:v>197.57442272202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31.282</x:v>
      </x:c>
      <x:c r="S68" s="8">
        <x:v>49906.5862742461</x:v>
      </x:c>
      <x:c r="T68" s="12">
        <x:v>31577.8744627686</x:v>
      </x:c>
      <x:c r="U68" s="12">
        <x:v>40.05</x:v>
      </x:c>
      <x:c r="V68" s="12">
        <x:v>48</x:v>
      </x:c>
      <x:c r="W68" s="12">
        <x:f>NA()</x:f>
      </x:c>
    </x:row>
    <x:row r="69">
      <x:c r="A69">
        <x:v>28181</x:v>
      </x:c>
      <x:c r="B69" s="1">
        <x:v>43633.5835824074</x:v>
      </x:c>
      <x:c r="C69" s="6">
        <x:v>3.35262107833333</x:v>
      </x:c>
      <x:c r="D69" s="14" t="s">
        <x:v>92</x:v>
      </x:c>
      <x:c r="E69" s="15">
        <x:v>43620.4749857292</x:v>
      </x:c>
      <x:c r="F69" t="s">
        <x:v>97</x:v>
      </x:c>
      <x:c r="G69" s="6">
        <x:v>197.436263412608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31.29</x:v>
      </x:c>
      <x:c r="S69" s="8">
        <x:v>49923.3793455531</x:v>
      </x:c>
      <x:c r="T69" s="12">
        <x:v>31583.6096254008</x:v>
      </x:c>
      <x:c r="U69" s="12">
        <x:v>40.05</x:v>
      </x:c>
      <x:c r="V69" s="12">
        <x:v>48</x:v>
      </x:c>
      <x:c r="W69" s="12">
        <x:f>NA()</x:f>
      </x:c>
    </x:row>
    <x:row r="70">
      <x:c r="A70">
        <x:v>28188</x:v>
      </x:c>
      <x:c r="B70" s="1">
        <x:v>43633.5836172106</x:v>
      </x:c>
      <x:c r="C70" s="6">
        <x:v>3.40272763166667</x:v>
      </x:c>
      <x:c r="D70" s="14" t="s">
        <x:v>92</x:v>
      </x:c>
      <x:c r="E70" s="15">
        <x:v>43620.4749857292</x:v>
      </x:c>
      <x:c r="F70" t="s">
        <x:v>97</x:v>
      </x:c>
      <x:c r="G70" s="6">
        <x:v>197.5571466431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31.283</x:v>
      </x:c>
      <x:c r="S70" s="8">
        <x:v>49937.2646909153</x:v>
      </x:c>
      <x:c r="T70" s="12">
        <x:v>31577.3744214233</x:v>
      </x:c>
      <x:c r="U70" s="12">
        <x:v>40.05</x:v>
      </x:c>
      <x:c r="V70" s="12">
        <x:v>48</x:v>
      </x:c>
      <x:c r="W70" s="12">
        <x:f>NA()</x:f>
      </x:c>
    </x:row>
    <x:row r="71">
      <x:c r="A71">
        <x:v>28191</x:v>
      </x:c>
      <x:c r="B71" s="1">
        <x:v>43633.5836520023</x:v>
      </x:c>
      <x:c r="C71" s="6">
        <x:v>3.45283131833333</x:v>
      </x:c>
      <x:c r="D71" s="14" t="s">
        <x:v>92</x:v>
      </x:c>
      <x:c r="E71" s="15">
        <x:v>43620.4749857292</x:v>
      </x:c>
      <x:c r="F71" t="s">
        <x:v>97</x:v>
      </x:c>
      <x:c r="G71" s="6">
        <x:v>197.367226012647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31.294</x:v>
      </x:c>
      <x:c r="S71" s="8">
        <x:v>49955.9396840375</x:v>
      </x:c>
      <x:c r="T71" s="12">
        <x:v>31581.6482931528</x:v>
      </x:c>
      <x:c r="U71" s="12">
        <x:v>40.05</x:v>
      </x:c>
      <x:c r="V71" s="12">
        <x:v>48</x:v>
      </x:c>
      <x:c r="W71" s="12">
        <x:f>NA()</x:f>
      </x:c>
    </x:row>
    <x:row r="72">
      <x:c r="A72">
        <x:v>28193</x:v>
      </x:c>
      <x:c r="B72" s="1">
        <x:v>43633.5836863773</x:v>
      </x:c>
      <x:c r="C72" s="6">
        <x:v>3.50231916666667</x:v>
      </x:c>
      <x:c r="D72" s="14" t="s">
        <x:v>92</x:v>
      </x:c>
      <x:c r="E72" s="15">
        <x:v>43620.4749857292</x:v>
      </x:c>
      <x:c r="F72" t="s">
        <x:v>97</x:v>
      </x:c>
      <x:c r="G72" s="6">
        <x:v>197.263722687777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31.3</x:v>
      </x:c>
      <x:c r="S72" s="8">
        <x:v>49970.0755062034</x:v>
      </x:c>
      <x:c r="T72" s="12">
        <x:v>31580.3315083432</x:v>
      </x:c>
      <x:c r="U72" s="12">
        <x:v>40.05</x:v>
      </x:c>
      <x:c r="V72" s="12">
        <x:v>48</x:v>
      </x:c>
      <x:c r="W72" s="12">
        <x:f>NA()</x:f>
      </x:c>
    </x:row>
    <x:row r="73">
      <x:c r="A73">
        <x:v>28199</x:v>
      </x:c>
      <x:c r="B73" s="1">
        <x:v>43633.5837212616</x:v>
      </x:c>
      <x:c r="C73" s="6">
        <x:v>3.55254568</x:v>
      </x:c>
      <x:c r="D73" s="14" t="s">
        <x:v>92</x:v>
      </x:c>
      <x:c r="E73" s="15">
        <x:v>43620.4749857292</x:v>
      </x:c>
      <x:c r="F73" t="s">
        <x:v>97</x:v>
      </x:c>
      <x:c r="G73" s="6">
        <x:v>196.970806761636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31.317</x:v>
      </x:c>
      <x:c r="S73" s="8">
        <x:v>49987.1931235841</x:v>
      </x:c>
      <x:c r="T73" s="12">
        <x:v>31576.1872269793</x:v>
      </x:c>
      <x:c r="U73" s="12">
        <x:v>40.05</x:v>
      </x:c>
      <x:c r="V73" s="12">
        <x:v>48</x:v>
      </x:c>
      <x:c r="W73" s="12">
        <x:f>NA()</x:f>
      </x:c>
    </x:row>
    <x:row r="74">
      <x:c r="A74">
        <x:v>28202</x:v>
      </x:c>
      <x:c r="B74" s="1">
        <x:v>43633.5837560532</x:v>
      </x:c>
      <x:c r="C74" s="6">
        <x:v>3.60264582833333</x:v>
      </x:c>
      <x:c r="D74" s="14" t="s">
        <x:v>92</x:v>
      </x:c>
      <x:c r="E74" s="15">
        <x:v>43620.4749857292</x:v>
      </x:c>
      <x:c r="F74" t="s">
        <x:v>97</x:v>
      </x:c>
      <x:c r="G74" s="6">
        <x:v>196.747154283715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31.33</x:v>
      </x:c>
      <x:c r="S74" s="8">
        <x:v>49992.7830940454</x:v>
      </x:c>
      <x:c r="T74" s="12">
        <x:v>31579.7606008142</x:v>
      </x:c>
      <x:c r="U74" s="12">
        <x:v>40.05</x:v>
      </x:c>
      <x:c r="V74" s="12">
        <x:v>48</x:v>
      </x:c>
      <x:c r="W74" s="12">
        <x:f>NA()</x:f>
      </x:c>
    </x:row>
    <x:row r="75">
      <x:c r="A75">
        <x:v>28205</x:v>
      </x:c>
      <x:c r="B75" s="1">
        <x:v>43633.5837907755</x:v>
      </x:c>
      <x:c r="C75" s="6">
        <x:v>3.65267146833333</x:v>
      </x:c>
      <x:c r="D75" s="14" t="s">
        <x:v>92</x:v>
      </x:c>
      <x:c r="E75" s="15">
        <x:v>43620.4749857292</x:v>
      </x:c>
      <x:c r="F75" t="s">
        <x:v>97</x:v>
      </x:c>
      <x:c r="G75" s="6">
        <x:v>196.884751530561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31.322</x:v>
      </x:c>
      <x:c r="S75" s="8">
        <x:v>50012.7737627495</x:v>
      </x:c>
      <x:c r="T75" s="12">
        <x:v>31583.657537812</x:v>
      </x:c>
      <x:c r="U75" s="12">
        <x:v>40.05</x:v>
      </x:c>
      <x:c r="V75" s="12">
        <x:v>48</x:v>
      </x:c>
      <x:c r="W75" s="12">
        <x:f>NA()</x:f>
      </x:c>
    </x:row>
    <x:row r="76">
      <x:c r="A76">
        <x:v>28212</x:v>
      </x:c>
      <x:c r="B76" s="1">
        <x:v>43633.5838258102</x:v>
      </x:c>
      <x:c r="C76" s="6">
        <x:v>3.703084095</x:v>
      </x:c>
      <x:c r="D76" s="14" t="s">
        <x:v>92</x:v>
      </x:c>
      <x:c r="E76" s="15">
        <x:v>43620.4749857292</x:v>
      </x:c>
      <x:c r="F76" t="s">
        <x:v>97</x:v>
      </x:c>
      <x:c r="G76" s="6">
        <x:v>196.798740114552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31.327</x:v>
      </x:c>
      <x:c r="S76" s="8">
        <x:v>50028.8954319955</x:v>
      </x:c>
      <x:c r="T76" s="12">
        <x:v>31579.119440106</x:v>
      </x:c>
      <x:c r="U76" s="12">
        <x:v>40.05</x:v>
      </x:c>
      <x:c r="V76" s="12">
        <x:v>48</x:v>
      </x:c>
      <x:c r="W76" s="12">
        <x:f>NA()</x:f>
      </x:c>
    </x:row>
    <x:row r="77">
      <x:c r="A77">
        <x:v>28213</x:v>
      </x:c>
      <x:c r="B77" s="1">
        <x:v>43633.5838599884</x:v>
      </x:c>
      <x:c r="C77" s="6">
        <x:v>3.75232241666667</x:v>
      </x:c>
      <x:c r="D77" s="14" t="s">
        <x:v>92</x:v>
      </x:c>
      <x:c r="E77" s="15">
        <x:v>43620.4749857292</x:v>
      </x:c>
      <x:c r="F77" t="s">
        <x:v>97</x:v>
      </x:c>
      <x:c r="G77" s="6">
        <x:v>196.523797671817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31.343</x:v>
      </x:c>
      <x:c r="S77" s="8">
        <x:v>50038.4398022727</x:v>
      </x:c>
      <x:c r="T77" s="12">
        <x:v>31577.2607760005</x:v>
      </x:c>
      <x:c r="U77" s="12">
        <x:v>40.05</x:v>
      </x:c>
      <x:c r="V77" s="12">
        <x:v>48</x:v>
      </x:c>
      <x:c r="W77" s="12">
        <x:f>NA()</x:f>
      </x:c>
    </x:row>
    <x:row r="78">
      <x:c r="A78">
        <x:v>28217</x:v>
      </x:c>
      <x:c r="B78" s="1">
        <x:v>43633.5838950579</x:v>
      </x:c>
      <x:c r="C78" s="6">
        <x:v>3.802825615</x:v>
      </x:c>
      <x:c r="D78" s="14" t="s">
        <x:v>92</x:v>
      </x:c>
      <x:c r="E78" s="15">
        <x:v>43620.4749857292</x:v>
      </x:c>
      <x:c r="F78" t="s">
        <x:v>97</x:v>
      </x:c>
      <x:c r="G78" s="6">
        <x:v>196.420809648463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31.349</x:v>
      </x:c>
      <x:c r="S78" s="8">
        <x:v>50057.0559952169</x:v>
      </x:c>
      <x:c r="T78" s="12">
        <x:v>31577.4292669917</x:v>
      </x:c>
      <x:c r="U78" s="12">
        <x:v>40.05</x:v>
      </x:c>
      <x:c r="V78" s="12">
        <x:v>48</x:v>
      </x:c>
      <x:c r="W78" s="12">
        <x:f>NA()</x:f>
      </x:c>
    </x:row>
    <x:row r="79">
      <x:c r="A79">
        <x:v>28224</x:v>
      </x:c>
      <x:c r="B79" s="1">
        <x:v>43633.5839298264</x:v>
      </x:c>
      <x:c r="C79" s="6">
        <x:v>3.85289727666667</x:v>
      </x:c>
      <x:c r="D79" s="14" t="s">
        <x:v>92</x:v>
      </x:c>
      <x:c r="E79" s="15">
        <x:v>43620.4749857292</x:v>
      </x:c>
      <x:c r="F79" t="s">
        <x:v>97</x:v>
      </x:c>
      <x:c r="G79" s="6">
        <x:v>196.386494279043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31.351</x:v>
      </x:c>
      <x:c r="S79" s="8">
        <x:v>50079.3281186528</x:v>
      </x:c>
      <x:c r="T79" s="12">
        <x:v>31577.9574232842</x:v>
      </x:c>
      <x:c r="U79" s="12">
        <x:v>40.05</x:v>
      </x:c>
      <x:c r="V79" s="12">
        <x:v>48</x:v>
      </x:c>
      <x:c r="W79" s="12">
        <x:f>NA()</x:f>
      </x:c>
    </x:row>
    <x:row r="80">
      <x:c r="A80">
        <x:v>28228</x:v>
      </x:c>
      <x:c r="B80" s="1">
        <x:v>43633.5839645833</x:v>
      </x:c>
      <x:c r="C80" s="6">
        <x:v>3.90293873833333</x:v>
      </x:c>
      <x:c r="D80" s="14" t="s">
        <x:v>92</x:v>
      </x:c>
      <x:c r="E80" s="15">
        <x:v>43620.4749857292</x:v>
      </x:c>
      <x:c r="F80" t="s">
        <x:v>97</x:v>
      </x:c>
      <x:c r="G80" s="6">
        <x:v>196.197884511231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31.362</x:v>
      </x:c>
      <x:c r="S80" s="8">
        <x:v>50089.6480640529</x:v>
      </x:c>
      <x:c r="T80" s="12">
        <x:v>31582.7171949869</x:v>
      </x:c>
      <x:c r="U80" s="12">
        <x:v>40.05</x:v>
      </x:c>
      <x:c r="V80" s="12">
        <x:v>48</x:v>
      </x:c>
      <x:c r="W80" s="12">
        <x:f>NA()</x:f>
      </x:c>
    </x:row>
    <x:row r="81">
      <x:c r="A81">
        <x:v>28229</x:v>
      </x:c>
      <x:c r="B81" s="1">
        <x:v>43633.5839989236</x:v>
      </x:c>
      <x:c r="C81" s="6">
        <x:v>3.95236707666667</x:v>
      </x:c>
      <x:c r="D81" s="14" t="s">
        <x:v>92</x:v>
      </x:c>
      <x:c r="E81" s="15">
        <x:v>43620.4749857292</x:v>
      </x:c>
      <x:c r="F81" t="s">
        <x:v>97</x:v>
      </x:c>
      <x:c r="G81" s="6">
        <x:v>195.958140706934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31.376</x:v>
      </x:c>
      <x:c r="S81" s="8">
        <x:v>50110.0271960261</x:v>
      </x:c>
      <x:c r="T81" s="12">
        <x:v>31582.1173562374</x:v>
      </x:c>
      <x:c r="U81" s="12">
        <x:v>40.05</x:v>
      </x:c>
      <x:c r="V81" s="12">
        <x:v>48</x:v>
      </x:c>
      <x:c r="W81" s="12">
        <x:f>NA()</x:f>
      </x:c>
    </x:row>
    <x:row r="82">
      <x:c r="A82">
        <x:v>28233</x:v>
      </x:c>
      <x:c r="B82" s="1">
        <x:v>43633.5840336806</x:v>
      </x:c>
      <x:c r="C82" s="6">
        <x:v>4.00242131</x:v>
      </x:c>
      <x:c r="D82" s="14" t="s">
        <x:v>92</x:v>
      </x:c>
      <x:c r="E82" s="15">
        <x:v>43620.4749857292</x:v>
      </x:c>
      <x:c r="F82" t="s">
        <x:v>97</x:v>
      </x:c>
      <x:c r="G82" s="6">
        <x:v>196.060846260474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31.37</x:v>
      </x:c>
      <x:c r="S82" s="8">
        <x:v>50117.3091254447</x:v>
      </x:c>
      <x:c r="T82" s="12">
        <x:v>31578.2064006502</x:v>
      </x:c>
      <x:c r="U82" s="12">
        <x:v>40.05</x:v>
      </x:c>
      <x:c r="V82" s="12">
        <x:v>48</x:v>
      </x:c>
      <x:c r="W82" s="12">
        <x:f>NA()</x:f>
      </x:c>
    </x:row>
    <x:row r="83">
      <x:c r="A83">
        <x:v>28239</x:v>
      </x:c>
      <x:c r="B83" s="1">
        <x:v>43633.5840684838</x:v>
      </x:c>
      <x:c r="C83" s="6">
        <x:v>4.05255302333333</x:v>
      </x:c>
      <x:c r="D83" s="14" t="s">
        <x:v>92</x:v>
      </x:c>
      <x:c r="E83" s="15">
        <x:v>43620.4749857292</x:v>
      </x:c>
      <x:c r="F83" t="s">
        <x:v>97</x:v>
      </x:c>
      <x:c r="G83" s="6">
        <x:v>195.923919442658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31.378</x:v>
      </x:c>
      <x:c r="S83" s="8">
        <x:v>50131.7423462127</x:v>
      </x:c>
      <x:c r="T83" s="12">
        <x:v>31576.8141307484</x:v>
      </x:c>
      <x:c r="U83" s="12">
        <x:v>40.05</x:v>
      </x:c>
      <x:c r="V83" s="12">
        <x:v>48</x:v>
      </x:c>
      <x:c r="W83" s="12">
        <x:f>NA()</x:f>
      </x:c>
    </x:row>
    <x:row r="84">
      <x:c r="A84">
        <x:v>28244</x:v>
      </x:c>
      <x:c r="B84" s="1">
        <x:v>43633.5841032755</x:v>
      </x:c>
      <x:c r="C84" s="6">
        <x:v>4.10262819166667</x:v>
      </x:c>
      <x:c r="D84" s="14" t="s">
        <x:v>92</x:v>
      </x:c>
      <x:c r="E84" s="15">
        <x:v>43620.4749857292</x:v>
      </x:c>
      <x:c r="F84" t="s">
        <x:v>97</x:v>
      </x:c>
      <x:c r="G84" s="6">
        <x:v>195.787103936051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31.386</x:v>
      </x:c>
      <x:c r="S84" s="8">
        <x:v>50147.5329417219</x:v>
      </x:c>
      <x:c r="T84" s="12">
        <x:v>31577.5563910531</x:v>
      </x:c>
      <x:c r="U84" s="12">
        <x:v>40.05</x:v>
      </x:c>
      <x:c r="V84" s="12">
        <x:v>48</x:v>
      </x:c>
      <x:c r="W84" s="12">
        <x:f>NA()</x:f>
      </x:c>
    </x:row>
    <x:row r="85">
      <x:c r="A85">
        <x:v>28245</x:v>
      </x:c>
      <x:c r="B85" s="1">
        <x:v>43633.5841379977</x:v>
      </x:c>
      <x:c r="C85" s="6">
        <x:v>4.15266037333333</x:v>
      </x:c>
      <x:c r="D85" s="14" t="s">
        <x:v>92</x:v>
      </x:c>
      <x:c r="E85" s="15">
        <x:v>43620.4749857292</x:v>
      </x:c>
      <x:c r="F85" t="s">
        <x:v>97</x:v>
      </x:c>
      <x:c r="G85" s="6">
        <x:v>195.616240898977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31.396</x:v>
      </x:c>
      <x:c r="S85" s="8">
        <x:v>50167.6733320485</x:v>
      </x:c>
      <x:c r="T85" s="12">
        <x:v>31578.1202641817</x:v>
      </x:c>
      <x:c r="U85" s="12">
        <x:v>40.05</x:v>
      </x:c>
      <x:c r="V85" s="12">
        <x:v>48</x:v>
      </x:c>
      <x:c r="W85" s="12">
        <x:f>NA()</x:f>
      </x:c>
    </x:row>
    <x:row r="86">
      <x:c r="A86">
        <x:v>28252</x:v>
      </x:c>
      <x:c r="B86" s="1">
        <x:v>43633.5841728009</x:v>
      </x:c>
      <x:c r="C86" s="6">
        <x:v>4.20275703333333</x:v>
      </x:c>
      <x:c r="D86" s="14" t="s">
        <x:v>92</x:v>
      </x:c>
      <x:c r="E86" s="15">
        <x:v>43620.4749857292</x:v>
      </x:c>
      <x:c r="F86" t="s">
        <x:v>97</x:v>
      </x:c>
      <x:c r="G86" s="6">
        <x:v>195.530874456502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31.401</x:v>
      </x:c>
      <x:c r="S86" s="8">
        <x:v>50188.998127722</x:v>
      </x:c>
      <x:c r="T86" s="12">
        <x:v>31574.6449368072</x:v>
      </x:c>
      <x:c r="U86" s="12">
        <x:v>40.05</x:v>
      </x:c>
      <x:c r="V86" s="12">
        <x:v>48</x:v>
      </x:c>
      <x:c r="W86" s="12">
        <x:f>NA()</x:f>
      </x:c>
    </x:row>
    <x:row r="87">
      <x:c r="A87">
        <x:v>28253</x:v>
      </x:c>
      <x:c r="B87" s="1">
        <x:v>43633.5842075579</x:v>
      </x:c>
      <x:c r="C87" s="6">
        <x:v>4.25279543</x:v>
      </x:c>
      <x:c r="D87" s="14" t="s">
        <x:v>92</x:v>
      </x:c>
      <x:c r="E87" s="15">
        <x:v>43620.4749857292</x:v>
      </x:c>
      <x:c r="F87" t="s">
        <x:v>97</x:v>
      </x:c>
      <x:c r="G87" s="6">
        <x:v>195.292078916223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31.415</x:v>
      </x:c>
      <x:c r="S87" s="8">
        <x:v>50202.8915000933</x:v>
      </x:c>
      <x:c r="T87" s="12">
        <x:v>31575.2555241474</x:v>
      </x:c>
      <x:c r="U87" s="12">
        <x:v>40.05</x:v>
      </x:c>
      <x:c r="V87" s="12">
        <x:v>48</x:v>
      </x:c>
      <x:c r="W87" s="12">
        <x:f>NA()</x:f>
      </x:c>
    </x:row>
    <x:row r="88">
      <x:c r="A88">
        <x:v>28257</x:v>
      </x:c>
      <x:c r="B88" s="1">
        <x:v>43633.5842423264</x:v>
      </x:c>
      <x:c r="C88" s="6">
        <x:v>4.30284476666667</x:v>
      </x:c>
      <x:c r="D88" s="14" t="s">
        <x:v>92</x:v>
      </x:c>
      <x:c r="E88" s="15">
        <x:v>43620.4749857292</x:v>
      </x:c>
      <x:c r="F88" t="s">
        <x:v>97</x:v>
      </x:c>
      <x:c r="G88" s="6">
        <x:v>195.206877025777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31.42</x:v>
      </x:c>
      <x:c r="S88" s="8">
        <x:v>50212.2695644531</x:v>
      </x:c>
      <x:c r="T88" s="12">
        <x:v>31576.6369961405</x:v>
      </x:c>
      <x:c r="U88" s="12">
        <x:v>40.05</x:v>
      </x:c>
      <x:c r="V88" s="12">
        <x:v>48</x:v>
      </x:c>
      <x:c r="W88" s="12">
        <x:f>NA()</x:f>
      </x:c>
    </x:row>
    <x:row r="89">
      <x:c r="A89">
        <x:v>28262</x:v>
      </x:c>
      <x:c r="B89" s="1">
        <x:v>43633.5842770486</x:v>
      </x:c>
      <x:c r="C89" s="6">
        <x:v>4.35290440333333</x:v>
      </x:c>
      <x:c r="D89" s="14" t="s">
        <x:v>92</x:v>
      </x:c>
      <x:c r="E89" s="15">
        <x:v>43620.4749857292</x:v>
      </x:c>
      <x:c r="F89" t="s">
        <x:v>97</x:v>
      </x:c>
      <x:c r="G89" s="6">
        <x:v>195.00256882023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31.432</x:v>
      </x:c>
      <x:c r="S89" s="8">
        <x:v>50228.3131271956</x:v>
      </x:c>
      <x:c r="T89" s="12">
        <x:v>31576.7266734461</x:v>
      </x:c>
      <x:c r="U89" s="12">
        <x:v>40.05</x:v>
      </x:c>
      <x:c r="V89" s="12">
        <x:v>48</x:v>
      </x:c>
      <x:c r="W89" s="12">
        <x:f>NA()</x:f>
      </x:c>
    </x:row>
    <x:row r="90">
      <x:c r="A90">
        <x:v>28268</x:v>
      </x:c>
      <x:c r="B90" s="1">
        <x:v>43633.5843118403</x:v>
      </x:c>
      <x:c r="C90" s="6">
        <x:v>4.40298678833333</x:v>
      </x:c>
      <x:c r="D90" s="14" t="s">
        <x:v>92</x:v>
      </x:c>
      <x:c r="E90" s="15">
        <x:v>43620.4749857292</x:v>
      </x:c>
      <x:c r="F90" t="s">
        <x:v>97</x:v>
      </x:c>
      <x:c r="G90" s="6">
        <x:v>195.138746642073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31.424</x:v>
      </x:c>
      <x:c r="S90" s="8">
        <x:v>50245.6607798983</x:v>
      </x:c>
      <x:c r="T90" s="12">
        <x:v>31579.0276496758</x:v>
      </x:c>
      <x:c r="U90" s="12">
        <x:v>40.05</x:v>
      </x:c>
      <x:c r="V90" s="12">
        <x:v>48</x:v>
      </x:c>
      <x:c r="W90" s="12">
        <x:f>NA()</x:f>
      </x:c>
    </x:row>
    <x:row r="91">
      <x:c r="A91">
        <x:v>28270</x:v>
      </x:c>
      <x:c r="B91" s="1">
        <x:v>43633.5843462153</x:v>
      </x:c>
      <x:c r="C91" s="6">
        <x:v>4.45249146666667</x:v>
      </x:c>
      <x:c r="D91" s="14" t="s">
        <x:v>92</x:v>
      </x:c>
      <x:c r="E91" s="15">
        <x:v>43620.4749857292</x:v>
      </x:c>
      <x:c r="F91" t="s">
        <x:v>97</x:v>
      </x:c>
      <x:c r="G91" s="6">
        <x:v>194.594697833789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31.456</x:v>
      </x:c>
      <x:c r="S91" s="8">
        <x:v>50262.363600705</x:v>
      </x:c>
      <x:c r="T91" s="12">
        <x:v>31574.8002155454</x:v>
      </x:c>
      <x:c r="U91" s="12">
        <x:v>40.05</x:v>
      </x:c>
      <x:c r="V91" s="12">
        <x:v>48</x:v>
      </x:c>
      <x:c r="W91" s="12">
        <x:f>NA()</x:f>
      </x:c>
    </x:row>
    <x:row r="92">
      <x:c r="A92">
        <x:v>28276</x:v>
      </x:c>
      <x:c r="B92" s="1">
        <x:v>43633.5843809375</x:v>
      </x:c>
      <x:c r="C92" s="6">
        <x:v>4.50248590166667</x:v>
      </x:c>
      <x:c r="D92" s="14" t="s">
        <x:v>92</x:v>
      </x:c>
      <x:c r="E92" s="15">
        <x:v>43620.4749857292</x:v>
      </x:c>
      <x:c r="F92" t="s">
        <x:v>97</x:v>
      </x:c>
      <x:c r="G92" s="6">
        <x:v>194.679589109259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31.451</x:v>
      </x:c>
      <x:c r="S92" s="8">
        <x:v>50274.4176001857</x:v>
      </x:c>
      <x:c r="T92" s="12">
        <x:v>31576.8764502191</x:v>
      </x:c>
      <x:c r="U92" s="12">
        <x:v>40.05</x:v>
      </x:c>
      <x:c r="V92" s="12">
        <x:v>48</x:v>
      </x:c>
      <x:c r="W92" s="12">
        <x:f>NA()</x:f>
      </x:c>
    </x:row>
    <x:row r="93">
      <x:c r="A93">
        <x:v>28277</x:v>
      </x:c>
      <x:c r="B93" s="1">
        <x:v>43633.5844157755</x:v>
      </x:c>
      <x:c r="C93" s="6">
        <x:v>4.55265007166667</x:v>
      </x:c>
      <x:c r="D93" s="14" t="s">
        <x:v>92</x:v>
      </x:c>
      <x:c r="E93" s="15">
        <x:v>43620.4749857292</x:v>
      </x:c>
      <x:c r="F93" t="s">
        <x:v>97</x:v>
      </x:c>
      <x:c r="G93" s="6">
        <x:v>194.628649179882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31.454</x:v>
      </x:c>
      <x:c r="S93" s="8">
        <x:v>50298.3996889473</x:v>
      </x:c>
      <x:c r="T93" s="12">
        <x:v>31580.235628427</x:v>
      </x:c>
      <x:c r="U93" s="12">
        <x:v>40.05</x:v>
      </x:c>
      <x:c r="V93" s="12">
        <x:v>48</x:v>
      </x:c>
      <x:c r="W93" s="12">
        <x:f>NA()</x:f>
      </x:c>
    </x:row>
    <x:row r="94">
      <x:c r="A94">
        <x:v>28282</x:v>
      </x:c>
      <x:c r="B94" s="1">
        <x:v>43633.584450544</x:v>
      </x:c>
      <x:c r="C94" s="6">
        <x:v>4.60272077833333</x:v>
      </x:c>
      <x:c r="D94" s="14" t="s">
        <x:v>92</x:v>
      </x:c>
      <x:c r="E94" s="15">
        <x:v>43620.4749857292</x:v>
      </x:c>
      <x:c r="F94" t="s">
        <x:v>97</x:v>
      </x:c>
      <x:c r="G94" s="6">
        <x:v>194.458961263353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31.464</x:v>
      </x:c>
      <x:c r="S94" s="8">
        <x:v>50310.445516917</x:v>
      </x:c>
      <x:c r="T94" s="12">
        <x:v>31576.4000347146</x:v>
      </x:c>
      <x:c r="U94" s="12">
        <x:v>40.05</x:v>
      </x:c>
      <x:c r="V94" s="12">
        <x:v>48</x:v>
      </x:c>
      <x:c r="W94" s="12">
        <x:f>NA()</x:f>
      </x:c>
    </x:row>
    <x:row r="95">
      <x:c r="A95">
        <x:v>28285</x:v>
      </x:c>
      <x:c r="B95" s="1">
        <x:v>43633.5844853819</x:v>
      </x:c>
      <x:c r="C95" s="6">
        <x:v>4.65289122166667</x:v>
      </x:c>
      <x:c r="D95" s="14" t="s">
        <x:v>92</x:v>
      </x:c>
      <x:c r="E95" s="15">
        <x:v>43620.4749857292</x:v>
      </x:c>
      <x:c r="F95" t="s">
        <x:v>97</x:v>
      </x:c>
      <x:c r="G95" s="6">
        <x:v>194.425044314845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31.466</x:v>
      </x:c>
      <x:c r="S95" s="8">
        <x:v>50320.9683949312</x:v>
      </x:c>
      <x:c r="T95" s="12">
        <x:v>31572.5289274901</x:v>
      </x:c>
      <x:c r="U95" s="12">
        <x:v>40.05</x:v>
      </x:c>
      <x:c r="V95" s="12">
        <x:v>48</x:v>
      </x:c>
      <x:c r="W95" s="12">
        <x:f>NA()</x:f>
      </x:c>
    </x:row>
    <x:row r="96">
      <x:c r="A96">
        <x:v>28290</x:v>
      </x:c>
      <x:c r="B96" s="1">
        <x:v>43633.5845202893</x:v>
      </x:c>
      <x:c r="C96" s="6">
        <x:v>4.703135655</x:v>
      </x:c>
      <x:c r="D96" s="14" t="s">
        <x:v>92</x:v>
      </x:c>
      <x:c r="E96" s="15">
        <x:v>43620.4749857292</x:v>
      </x:c>
      <x:c r="F96" t="s">
        <x:v>97</x:v>
      </x:c>
      <x:c r="G96" s="6">
        <x:v>194.374181780039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31.469</x:v>
      </x:c>
      <x:c r="S96" s="8">
        <x:v>50335.1499448585</x:v>
      </x:c>
      <x:c r="T96" s="12">
        <x:v>31575.4865894597</x:v>
      </x:c>
      <x:c r="U96" s="12">
        <x:v>40.05</x:v>
      </x:c>
      <x:c r="V96" s="12">
        <x:v>48</x:v>
      </x:c>
      <x:c r="W96" s="12">
        <x:f>NA()</x:f>
      </x:c>
    </x:row>
    <x:row r="97">
      <x:c r="A97">
        <x:v>28293</x:v>
      </x:c>
      <x:c r="B97" s="1">
        <x:v>43633.5845549768</x:v>
      </x:c>
      <x:c r="C97" s="6">
        <x:v>4.75311983666667</x:v>
      </x:c>
      <x:c r="D97" s="14" t="s">
        <x:v>92</x:v>
      </x:c>
      <x:c r="E97" s="15">
        <x:v>43620.4749857292</x:v>
      </x:c>
      <x:c r="F97" t="s">
        <x:v>97</x:v>
      </x:c>
      <x:c r="G97" s="6">
        <x:v>194.120100878493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31.484</x:v>
      </x:c>
      <x:c r="S97" s="8">
        <x:v>50347.084969867</x:v>
      </x:c>
      <x:c r="T97" s="12">
        <x:v>31579.34760225</x:v>
      </x:c>
      <x:c r="U97" s="12">
        <x:v>40.05</x:v>
      </x:c>
      <x:c r="V97" s="12">
        <x:v>48</x:v>
      </x:c>
      <x:c r="W97" s="12">
        <x:f>NA()</x:f>
      </x:c>
    </x:row>
    <x:row r="98">
      <x:c r="A98">
        <x:v>28299</x:v>
      </x:c>
      <x:c r="B98" s="1">
        <x:v>43633.5845891551</x:v>
      </x:c>
      <x:c r="C98" s="6">
        <x:v>4.80234018166667</x:v>
      </x:c>
      <x:c r="D98" s="14" t="s">
        <x:v>92</x:v>
      </x:c>
      <x:c r="E98" s="15">
        <x:v>43620.4749857292</x:v>
      </x:c>
      <x:c r="F98" t="s">
        <x:v>97</x:v>
      </x:c>
      <x:c r="G98" s="6">
        <x:v>194.035492996633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31.489</x:v>
      </x:c>
      <x:c r="S98" s="8">
        <x:v>50369.5118252628</x:v>
      </x:c>
      <x:c r="T98" s="12">
        <x:v>31575.6989079318</x:v>
      </x:c>
      <x:c r="U98" s="12">
        <x:v>40.05</x:v>
      </x:c>
      <x:c r="V98" s="12">
        <x:v>48</x:v>
      </x:c>
      <x:c r="W98" s="12">
        <x:f>NA()</x:f>
      </x:c>
    </x:row>
    <x:row r="99">
      <x:c r="A99">
        <x:v>28302</x:v>
      </x:c>
      <x:c r="B99" s="1">
        <x:v>43633.5846240394</x:v>
      </x:c>
      <x:c r="C99" s="6">
        <x:v>4.85252406833333</x:v>
      </x:c>
      <x:c r="D99" s="14" t="s">
        <x:v>92</x:v>
      </x:c>
      <x:c r="E99" s="15">
        <x:v>43620.4749857292</x:v>
      </x:c>
      <x:c r="F99" t="s">
        <x:v>97</x:v>
      </x:c>
      <x:c r="G99" s="6">
        <x:v>193.798818675622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31.503</x:v>
      </x:c>
      <x:c r="S99" s="8">
        <x:v>50380.4276940275</x:v>
      </x:c>
      <x:c r="T99" s="12">
        <x:v>31582.1756300167</x:v>
      </x:c>
      <x:c r="U99" s="12">
        <x:v>40.05</x:v>
      </x:c>
      <x:c r="V99" s="12">
        <x:v>48</x:v>
      </x:c>
      <x:c r="W99" s="12">
        <x:f>NA()</x:f>
      </x:c>
    </x:row>
    <x:row r="100">
      <x:c r="A100">
        <x:v>28307</x:v>
      </x:c>
      <x:c r="B100" s="1">
        <x:v>43633.5846589468</x:v>
      </x:c>
      <x:c r="C100" s="6">
        <x:v>4.90279656</x:v>
      </x:c>
      <x:c r="D100" s="14" t="s">
        <x:v>92</x:v>
      </x:c>
      <x:c r="E100" s="15">
        <x:v>43620.4749857292</x:v>
      </x:c>
      <x:c r="F100" t="s">
        <x:v>97</x:v>
      </x:c>
      <x:c r="G100" s="6">
        <x:v>193.815712862813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31.502</x:v>
      </x:c>
      <x:c r="S100" s="8">
        <x:v>50395.3681037564</x:v>
      </x:c>
      <x:c r="T100" s="12">
        <x:v>31574.0687305174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28312</x:v>
      </x:c>
      <x:c r="B101" s="1">
        <x:v>43633.5846936343</x:v>
      </x:c>
      <x:c r="C101" s="6">
        <x:v>4.95278383</x:v>
      </x:c>
      <x:c r="D101" s="14" t="s">
        <x:v>92</x:v>
      </x:c>
      <x:c r="E101" s="15">
        <x:v>43620.4749857292</x:v>
      </x:c>
      <x:c r="F101" t="s">
        <x:v>97</x:v>
      </x:c>
      <x:c r="G101" s="6">
        <x:v>193.51187890698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31.52</x:v>
      </x:c>
      <x:c r="S101" s="8">
        <x:v>50412.5168047345</x:v>
      </x:c>
      <x:c r="T101" s="12">
        <x:v>31572.747346683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28313</x:v>
      </x:c>
      <x:c r="B102" s="1">
        <x:v>43633.5847283912</x:v>
      </x:c>
      <x:c r="C102" s="6">
        <x:v>5.00279847666667</x:v>
      </x:c>
      <x:c r="D102" s="14" t="s">
        <x:v>92</x:v>
      </x:c>
      <x:c r="E102" s="15">
        <x:v>43620.4749857292</x:v>
      </x:c>
      <x:c r="F102" t="s">
        <x:v>97</x:v>
      </x:c>
      <x:c r="G102" s="6">
        <x:v>193.478153720798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31.522</x:v>
      </x:c>
      <x:c r="S102" s="8">
        <x:v>50428.2378871804</x:v>
      </x:c>
      <x:c r="T102" s="12">
        <x:v>31578.036295654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28320</x:v>
      </x:c>
      <x:c r="B103" s="1">
        <x:v>43633.5847631944</x:v>
      </x:c>
      <x:c r="C103" s="6">
        <x:v>5.052955185</x:v>
      </x:c>
      <x:c r="D103" s="14" t="s">
        <x:v>92</x:v>
      </x:c>
      <x:c r="E103" s="15">
        <x:v>43620.4749857292</x:v>
      </x:c>
      <x:c r="F103" t="s">
        <x:v>97</x:v>
      </x:c>
      <x:c r="G103" s="6">
        <x:v>193.225432135629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31.537</x:v>
      </x:c>
      <x:c r="S103" s="8">
        <x:v>50445.2332010562</x:v>
      </x:c>
      <x:c r="T103" s="12">
        <x:v>31577.5564250508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28323</x:v>
      </x:c>
      <x:c r="B104" s="1">
        <x:v>43633.5847974884</x:v>
      </x:c>
      <x:c r="C104" s="6">
        <x:v>5.10229869666667</x:v>
      </x:c>
      <x:c r="D104" s="14" t="s">
        <x:v>92</x:v>
      </x:c>
      <x:c r="E104" s="15">
        <x:v>43620.4749857292</x:v>
      </x:c>
      <x:c r="F104" t="s">
        <x:v>97</x:v>
      </x:c>
      <x:c r="G104" s="6">
        <x:v>193.107626491921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31.544</x:v>
      </x:c>
      <x:c r="S104" s="8">
        <x:v>50453.8979555835</x:v>
      </x:c>
      <x:c r="T104" s="12">
        <x:v>31572.7257876643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28326</x:v>
      </x:c>
      <x:c r="B105" s="1">
        <x:v>43633.5848323727</x:v>
      </x:c>
      <x:c r="C105" s="6">
        <x:v>5.15252610333333</x:v>
      </x:c>
      <x:c r="D105" s="14" t="s">
        <x:v>92</x:v>
      </x:c>
      <x:c r="E105" s="15">
        <x:v>43620.4749857292</x:v>
      </x:c>
      <x:c r="F105" t="s">
        <x:v>97</x:v>
      </x:c>
      <x:c r="G105" s="6">
        <x:v>193.090803917327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31.545</x:v>
      </x:c>
      <x:c r="S105" s="8">
        <x:v>50476.0379507324</x:v>
      </x:c>
      <x:c r="T105" s="12">
        <x:v>31573.3074313138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28330</x:v>
      </x:c>
      <x:c r="B106" s="1">
        <x:v>43633.5848672106</x:v>
      </x:c>
      <x:c r="C106" s="6">
        <x:v>5.20272417666667</x:v>
      </x:c>
      <x:c r="D106" s="14" t="s">
        <x:v>92</x:v>
      </x:c>
      <x:c r="E106" s="15">
        <x:v>43620.4749857292</x:v>
      </x:c>
      <x:c r="F106" t="s">
        <x:v>97</x:v>
      </x:c>
      <x:c r="G106" s="6">
        <x:v>193.006716540847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31.55</x:v>
      </x:c>
      <x:c r="S106" s="8">
        <x:v>50500.196798533</x:v>
      </x:c>
      <x:c r="T106" s="12">
        <x:v>31573.8781901755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28336</x:v>
      </x:c>
      <x:c r="B107" s="1">
        <x:v>43633.5849020486</x:v>
      </x:c>
      <x:c r="C107" s="6">
        <x:v>5.25290429333333</x:v>
      </x:c>
      <x:c r="D107" s="14" t="s">
        <x:v>92</x:v>
      </x:c>
      <x:c r="E107" s="15">
        <x:v>43620.4749857292</x:v>
      </x:c>
      <x:c r="F107" t="s">
        <x:v>97</x:v>
      </x:c>
      <x:c r="G107" s="6">
        <x:v>192.973093484302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31.552</x:v>
      </x:c>
      <x:c r="S107" s="8">
        <x:v>50508.4064726933</x:v>
      </x:c>
      <x:c r="T107" s="12">
        <x:v>31573.1748422193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28337</x:v>
      </x:c>
      <x:c r="B108" s="1">
        <x:v>43633.5849368403</x:v>
      </x:c>
      <x:c r="C108" s="6">
        <x:v>5.30297482333333</x:v>
      </x:c>
      <x:c r="D108" s="14" t="s">
        <x:v>92</x:v>
      </x:c>
      <x:c r="E108" s="15">
        <x:v>43620.4749857292</x:v>
      </x:c>
      <x:c r="F108" t="s">
        <x:v>97</x:v>
      </x:c>
      <x:c r="G108" s="6">
        <x:v>192.872265070207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31.558</x:v>
      </x:c>
      <x:c r="S108" s="8">
        <x:v>50519.3484183134</x:v>
      </x:c>
      <x:c r="T108" s="12">
        <x:v>31578.482243937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28344</x:v>
      </x:c>
      <x:c r="B109" s="1">
        <x:v>43633.5849712616</x:v>
      </x:c>
      <x:c r="C109" s="6">
        <x:v>5.35256270666667</x:v>
      </x:c>
      <x:c r="D109" s="14" t="s">
        <x:v>92</x:v>
      </x:c>
      <x:c r="E109" s="15">
        <x:v>43620.4749857292</x:v>
      </x:c>
      <x:c r="F109" t="s">
        <x:v>97</x:v>
      </x:c>
      <x:c r="G109" s="6">
        <x:v>192.486321686093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31.581</x:v>
      </x:c>
      <x:c r="S109" s="8">
        <x:v>50536.4342988743</x:v>
      </x:c>
      <x:c r="T109" s="12">
        <x:v>31568.7083112283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28345</x:v>
      </x:c>
      <x:c r="B110" s="1">
        <x:v>43633.5850060532</x:v>
      </x:c>
      <x:c r="C110" s="6">
        <x:v>5.40266958666667</x:v>
      </x:c>
      <x:c r="D110" s="14" t="s">
        <x:v>92</x:v>
      </x:c>
      <x:c r="E110" s="15">
        <x:v>43620.4749857292</x:v>
      </x:c>
      <x:c r="F110" t="s">
        <x:v>97</x:v>
      </x:c>
      <x:c r="G110" s="6">
        <x:v>192.385788100564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31.587</x:v>
      </x:c>
      <x:c r="S110" s="8">
        <x:v>50549.6585354796</x:v>
      </x:c>
      <x:c r="T110" s="12">
        <x:v>31576.4348294521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28351</x:v>
      </x:c>
      <x:c r="B111" s="1">
        <x:v>43633.5850408565</x:v>
      </x:c>
      <x:c r="C111" s="6">
        <x:v>5.45277358</x:v>
      </x:c>
      <x:c r="D111" s="14" t="s">
        <x:v>92</x:v>
      </x:c>
      <x:c r="E111" s="15">
        <x:v>43620.4749857292</x:v>
      </x:c>
      <x:c r="F111" t="s">
        <x:v>97</x:v>
      </x:c>
      <x:c r="G111" s="6">
        <x:v>192.637236274199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31.572</x:v>
      </x:c>
      <x:c r="S111" s="8">
        <x:v>50570.3020367879</x:v>
      </x:c>
      <x:c r="T111" s="12">
        <x:v>31575.6316204323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28354</x:v>
      </x:c>
      <x:c r="B112" s="1">
        <x:v>43633.5850756597</x:v>
      </x:c>
      <x:c r="C112" s="6">
        <x:v>5.502882095</x:v>
      </x:c>
      <x:c r="D112" s="14" t="s">
        <x:v>92</x:v>
      </x:c>
      <x:c r="E112" s="15">
        <x:v>43620.4749857292</x:v>
      </x:c>
      <x:c r="F112" t="s">
        <x:v>97</x:v>
      </x:c>
      <x:c r="G112" s="6">
        <x:v>192.285315368963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31.593</x:v>
      </x:c>
      <x:c r="S112" s="8">
        <x:v>50577.1122604166</x:v>
      </x:c>
      <x:c r="T112" s="12">
        <x:v>31578.1915146859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28360</x:v>
      </x:c>
      <x:c r="B113" s="1">
        <x:v>43633.5851104977</x:v>
      </x:c>
      <x:c r="C113" s="6">
        <x:v>5.55304386</x:v>
      </x:c>
      <x:c r="D113" s="14" t="s">
        <x:v>92</x:v>
      </x:c>
      <x:c r="E113" s="15">
        <x:v>43620.4749857292</x:v>
      </x:c>
      <x:c r="F113" t="s">
        <x:v>97</x:v>
      </x:c>
      <x:c r="G113" s="6">
        <x:v>192.034399450279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31.608</x:v>
      </x:c>
      <x:c r="S113" s="8">
        <x:v>50597.3258479337</x:v>
      </x:c>
      <x:c r="T113" s="12">
        <x:v>31578.8555856764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28362</x:v>
      </x:c>
      <x:c r="B114" s="1">
        <x:v>43633.5851452546</x:v>
      </x:c>
      <x:c r="C114" s="6">
        <x:v>5.60308660166667</x:v>
      </x:c>
      <x:c r="D114" s="14" t="s">
        <x:v>92</x:v>
      </x:c>
      <x:c r="E114" s="15">
        <x:v>43620.4749857292</x:v>
      </x:c>
      <x:c r="F114" t="s">
        <x:v>97</x:v>
      </x:c>
      <x:c r="G114" s="6">
        <x:v>192.101273247512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31.604</x:v>
      </x:c>
      <x:c r="S114" s="8">
        <x:v>50606.3523970025</x:v>
      </x:c>
      <x:c r="T114" s="12">
        <x:v>31575.7360255664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28368</x:v>
      </x:c>
      <x:c r="B115" s="1">
        <x:v>43633.5851794329</x:v>
      </x:c>
      <x:c r="C115" s="6">
        <x:v>5.65230482666667</x:v>
      </x:c>
      <x:c r="D115" s="14" t="s">
        <x:v>92</x:v>
      </x:c>
      <x:c r="E115" s="15">
        <x:v>43620.4749857292</x:v>
      </x:c>
      <x:c r="F115" t="s">
        <x:v>97</x:v>
      </x:c>
      <x:c r="G115" s="6">
        <x:v>191.917435190624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31.615</x:v>
      </x:c>
      <x:c r="S115" s="8">
        <x:v>50629.849805282</x:v>
      </x:c>
      <x:c r="T115" s="12">
        <x:v>31574.7487139288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28370</x:v>
      </x:c>
      <x:c r="B116" s="1">
        <x:v>43633.5852142361</x:v>
      </x:c>
      <x:c r="C116" s="6">
        <x:v>5.70242421333333</x:v>
      </x:c>
      <x:c r="D116" s="14" t="s">
        <x:v>92</x:v>
      </x:c>
      <x:c r="E116" s="15">
        <x:v>43620.4749857292</x:v>
      </x:c>
      <x:c r="F116" t="s">
        <x:v>97</x:v>
      </x:c>
      <x:c r="G116" s="6">
        <x:v>191.800553445193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31.622</x:v>
      </x:c>
      <x:c r="S116" s="8">
        <x:v>50639.1013817426</x:v>
      </x:c>
      <x:c r="T116" s="12">
        <x:v>31570.866636834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28373</x:v>
      </x:c>
      <x:c r="B117" s="1">
        <x:v>43633.5852490394</x:v>
      </x:c>
      <x:c r="C117" s="6">
        <x:v>5.75256669666667</x:v>
      </x:c>
      <x:c r="D117" s="14" t="s">
        <x:v>92</x:v>
      </x:c>
      <x:c r="E117" s="15">
        <x:v>43620.4749857292</x:v>
      </x:c>
      <x:c r="F117" t="s">
        <x:v>97</x:v>
      </x:c>
      <x:c r="G117" s="6">
        <x:v>191.817245788482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31.621</x:v>
      </x:c>
      <x:c r="S117" s="8">
        <x:v>50653.7221881082</x:v>
      </x:c>
      <x:c r="T117" s="12">
        <x:v>31576.1832042097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28378</x:v>
      </x:c>
      <x:c r="B118" s="1">
        <x:v>43633.5852837616</x:v>
      </x:c>
      <x:c r="C118" s="6">
        <x:v>5.80256855666667</x:v>
      </x:c>
      <x:c r="D118" s="14" t="s">
        <x:v>92</x:v>
      </x:c>
      <x:c r="E118" s="15">
        <x:v>43620.4749857292</x:v>
      </x:c>
      <x:c r="F118" t="s">
        <x:v>97</x:v>
      </x:c>
      <x:c r="G118" s="6">
        <x:v>191.600376484632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31.634</x:v>
      </x:c>
      <x:c r="S118" s="8">
        <x:v>50668.0200154738</x:v>
      </x:c>
      <x:c r="T118" s="12">
        <x:v>31579.7420801814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28381</x:v>
      </x:c>
      <x:c r="B119" s="1">
        <x:v>43633.5853185532</x:v>
      </x:c>
      <x:c r="C119" s="6">
        <x:v>5.85264313</x:v>
      </x:c>
      <x:c r="D119" s="14" t="s">
        <x:v>92</x:v>
      </x:c>
      <x:c r="E119" s="15">
        <x:v>43620.4749857292</x:v>
      </x:c>
      <x:c r="F119" t="s">
        <x:v>97</x:v>
      </x:c>
      <x:c r="G119" s="6">
        <x:v>191.567037183223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31.636</x:v>
      </x:c>
      <x:c r="S119" s="8">
        <x:v>50679.6124840574</x:v>
      </x:c>
      <x:c r="T119" s="12">
        <x:v>31575.4162550919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28388</x:v>
      </x:c>
      <x:c r="B120" s="1">
        <x:v>43633.5853533218</x:v>
      </x:c>
      <x:c r="C120" s="6">
        <x:v>5.902723635</x:v>
      </x:c>
      <x:c r="D120" s="14" t="s">
        <x:v>92</x:v>
      </x:c>
      <x:c r="E120" s="15">
        <x:v>43620.4749857292</x:v>
      </x:c>
      <x:c r="F120" t="s">
        <x:v>97</x:v>
      </x:c>
      <x:c r="G120" s="6">
        <x:v>191.350495361111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31.649</x:v>
      </x:c>
      <x:c r="S120" s="8">
        <x:v>50701.5557954593</x:v>
      </x:c>
      <x:c r="T120" s="12">
        <x:v>31576.1512068704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28390</x:v>
      </x:c>
      <x:c r="B121" s="1">
        <x:v>43633.5853881134</x:v>
      </x:c>
      <x:c r="C121" s="6">
        <x:v>5.95279579666667</x:v>
      </x:c>
      <x:c r="D121" s="14" t="s">
        <x:v>92</x:v>
      </x:c>
      <x:c r="E121" s="15">
        <x:v>43620.4749857292</x:v>
      </x:c>
      <x:c r="F121" t="s">
        <x:v>97</x:v>
      </x:c>
      <x:c r="G121" s="6">
        <x:v>191.350495361111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31.649</x:v>
      </x:c>
      <x:c r="S121" s="8">
        <x:v>50717.989036831</x:v>
      </x:c>
      <x:c r="T121" s="12">
        <x:v>31573.0686982552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28395</x:v>
      </x:c>
      <x:c r="B122" s="1">
        <x:v>43633.5854229167</x:v>
      </x:c>
      <x:c r="C122" s="6">
        <x:v>6.00295434333333</x:v>
      </x:c>
      <x:c r="D122" s="14" t="s">
        <x:v>92</x:v>
      </x:c>
      <x:c r="E122" s="15">
        <x:v>43620.4749857292</x:v>
      </x:c>
      <x:c r="F122" t="s">
        <x:v>97</x:v>
      </x:c>
      <x:c r="G122" s="6">
        <x:v>191.234013284477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31.656</x:v>
      </x:c>
      <x:c r="S122" s="8">
        <x:v>50725.3388371516</x:v>
      </x:c>
      <x:c r="T122" s="12">
        <x:v>31574.0087777822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28400</x:v>
      </x:c>
      <x:c r="B123" s="1">
        <x:v>43633.5854577199</x:v>
      </x:c>
      <x:c r="C123" s="6">
        <x:v>6.05304561</x:v>
      </x:c>
      <x:c r="D123" s="14" t="s">
        <x:v>92</x:v>
      </x:c>
      <x:c r="E123" s="15">
        <x:v>43620.4749857292</x:v>
      </x:c>
      <x:c r="F123" t="s">
        <x:v>97</x:v>
      </x:c>
      <x:c r="G123" s="6">
        <x:v>191.100991383194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31.664</x:v>
      </x:c>
      <x:c r="S123" s="8">
        <x:v>50745.3377066662</x:v>
      </x:c>
      <x:c r="T123" s="12">
        <x:v>31570.0746255403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28402</x:v>
      </x:c>
      <x:c r="B124" s="1">
        <x:v>43633.5854924769</x:v>
      </x:c>
      <x:c r="C124" s="6">
        <x:v>6.103114685</x:v>
      </x:c>
      <x:c r="D124" s="14" t="s">
        <x:v>92</x:v>
      </x:c>
      <x:c r="E124" s="15">
        <x:v>43620.4749857292</x:v>
      </x:c>
      <x:c r="F124" t="s">
        <x:v>97</x:v>
      </x:c>
      <x:c r="G124" s="6">
        <x:v>190.91826105188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31.675</x:v>
      </x:c>
      <x:c r="S124" s="8">
        <x:v>50750.911409732</x:v>
      </x:c>
      <x:c r="T124" s="12">
        <x:v>31569.8319603076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28408</x:v>
      </x:c>
      <x:c r="B125" s="1">
        <x:v>43633.5855267708</x:v>
      </x:c>
      <x:c r="C125" s="6">
        <x:v>6.15248534833333</x:v>
      </x:c>
      <x:c r="D125" s="14" t="s">
        <x:v>92</x:v>
      </x:c>
      <x:c r="E125" s="15">
        <x:v>43620.4749857292</x:v>
      </x:c>
      <x:c r="F125" t="s">
        <x:v>97</x:v>
      </x:c>
      <x:c r="G125" s="6">
        <x:v>191.001295220818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31.67</x:v>
      </x:c>
      <x:c r="S125" s="8">
        <x:v>50776.4755222728</x:v>
      </x:c>
      <x:c r="T125" s="12">
        <x:v>31580.0244147433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28410</x:v>
      </x:c>
      <x:c r="B126" s="1">
        <x:v>43633.5855615394</x:v>
      </x:c>
      <x:c r="C126" s="6">
        <x:v>6.20255502333333</x:v>
      </x:c>
      <x:c r="D126" s="14" t="s">
        <x:v>92</x:v>
      </x:c>
      <x:c r="E126" s="15">
        <x:v>43620.4749857292</x:v>
      </x:c>
      <x:c r="F126" t="s">
        <x:v>97</x:v>
      </x:c>
      <x:c r="G126" s="6">
        <x:v>190.619683591464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31.693</x:v>
      </x:c>
      <x:c r="S126" s="8">
        <x:v>50784.407717686</x:v>
      </x:c>
      <x:c r="T126" s="12">
        <x:v>31575.2237559093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28414</x:v>
      </x:c>
      <x:c r="B127" s="1">
        <x:v>43633.585596331</x:v>
      </x:c>
      <x:c r="C127" s="6">
        <x:v>6.25263459166667</x:v>
      </x:c>
      <x:c r="D127" s="14" t="s">
        <x:v>92</x:v>
      </x:c>
      <x:c r="E127" s="15">
        <x:v>43620.4749857292</x:v>
      </x:c>
      <x:c r="F127" t="s">
        <x:v>97</x:v>
      </x:c>
      <x:c r="G127" s="6">
        <x:v>190.536841271992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31.698</x:v>
      </x:c>
      <x:c r="S127" s="8">
        <x:v>50799.4637765352</x:v>
      </x:c>
      <x:c r="T127" s="12">
        <x:v>31573.5035293436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28420</x:v>
      </x:c>
      <x:c r="B128" s="1">
        <x:v>43633.5856310995</x:v>
      </x:c>
      <x:c r="C128" s="6">
        <x:v>6.30273330833333</x:v>
      </x:c>
      <x:c r="D128" s="14" t="s">
        <x:v>92</x:v>
      </x:c>
      <x:c r="E128" s="15">
        <x:v>43620.4749857292</x:v>
      </x:c>
      <x:c r="F128" t="s">
        <x:v>97</x:v>
      </x:c>
      <x:c r="G128" s="6">
        <x:v>190.288563964043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31.713</x:v>
      </x:c>
      <x:c r="S128" s="8">
        <x:v>50819.1016373153</x:v>
      </x:c>
      <x:c r="T128" s="12">
        <x:v>31572.1015669869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28424</x:v>
      </x:c>
      <x:c r="B129" s="1">
        <x:v>43633.5856658912</x:v>
      </x:c>
      <x:c r="C129" s="6">
        <x:v>6.35279783666667</x:v>
      </x:c>
      <x:c r="D129" s="14" t="s">
        <x:v>92</x:v>
      </x:c>
      <x:c r="E129" s="15">
        <x:v>43620.4749857292</x:v>
      </x:c>
      <x:c r="F129" t="s">
        <x:v>97</x:v>
      </x:c>
      <x:c r="G129" s="6">
        <x:v>190.139777092061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31.722</x:v>
      </x:c>
      <x:c r="S129" s="8">
        <x:v>50828.9693773039</x:v>
      </x:c>
      <x:c r="T129" s="12">
        <x:v>31573.3685812422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28426</x:v>
      </x:c>
      <x:c r="B130" s="1">
        <x:v>43633.5857006597</x:v>
      </x:c>
      <x:c r="C130" s="6">
        <x:v>6.40287553333333</x:v>
      </x:c>
      <x:c r="D130" s="14" t="s">
        <x:v>92</x:v>
      </x:c>
      <x:c r="E130" s="15">
        <x:v>43620.4749857292</x:v>
      </x:c>
      <x:c r="F130" t="s">
        <x:v>97</x:v>
      </x:c>
      <x:c r="G130" s="6">
        <x:v>190.305104144224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31.712</x:v>
      </x:c>
      <x:c r="S130" s="8">
        <x:v>50850.6288217812</x:v>
      </x:c>
      <x:c r="T130" s="12">
        <x:v>31572.0610866115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28430</x:v>
      </x:c>
      <x:c r="B131" s="1">
        <x:v>43633.5857354167</x:v>
      </x:c>
      <x:c r="C131" s="6">
        <x:v>6.45294569</x:v>
      </x:c>
      <x:c r="D131" s="14" t="s">
        <x:v>92</x:v>
      </x:c>
      <x:c r="E131" s="15">
        <x:v>43620.4749857292</x:v>
      </x:c>
      <x:c r="F131" t="s">
        <x:v>97</x:v>
      </x:c>
      <x:c r="G131" s="6">
        <x:v>190.189357770855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31.719</x:v>
      </x:c>
      <x:c r="S131" s="8">
        <x:v>50869.2951091481</x:v>
      </x:c>
      <x:c r="T131" s="12">
        <x:v>31569.923237376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28433</x:v>
      </x:c>
      <x:c r="B132" s="1">
        <x:v>43633.5857702546</x:v>
      </x:c>
      <x:c r="C132" s="6">
        <x:v>6.503082975</x:v>
      </x:c>
      <x:c r="D132" s="14" t="s">
        <x:v>92</x:v>
      </x:c>
      <x:c r="E132" s="15">
        <x:v>43620.4749857292</x:v>
      </x:c>
      <x:c r="F132" t="s">
        <x:v>97</x:v>
      </x:c>
      <x:c r="G132" s="6">
        <x:v>189.958109018757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31.733</x:v>
      </x:c>
      <x:c r="S132" s="8">
        <x:v>50878.8642938369</x:v>
      </x:c>
      <x:c r="T132" s="12">
        <x:v>31568.002068967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28437</x:v>
      </x:c>
      <x:c r="B133" s="1">
        <x:v>43633.5858044792</x:v>
      </x:c>
      <x:c r="C133" s="6">
        <x:v>6.55239315833333</x:v>
      </x:c>
      <x:c r="D133" s="14" t="s">
        <x:v>92</x:v>
      </x:c>
      <x:c r="E133" s="15">
        <x:v>43620.4749857292</x:v>
      </x:c>
      <x:c r="F133" t="s">
        <x:v>97</x:v>
      </x:c>
      <x:c r="G133" s="6">
        <x:v>189.991124653942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31.731</x:v>
      </x:c>
      <x:c r="S133" s="8">
        <x:v>50896.8177899493</x:v>
      </x:c>
      <x:c r="T133" s="12">
        <x:v>31574.2890029893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28443</x:v>
      </x:c>
      <x:c r="B134" s="1">
        <x:v>43633.5858392708</x:v>
      </x:c>
      <x:c r="C134" s="6">
        <x:v>6.60250163833333</x:v>
      </x:c>
      <x:c r="D134" s="14" t="s">
        <x:v>92</x:v>
      </x:c>
      <x:c r="E134" s="15">
        <x:v>43620.4749857292</x:v>
      </x:c>
      <x:c r="F134" t="s">
        <x:v>97</x:v>
      </x:c>
      <x:c r="G134" s="6">
        <x:v>189.842606485726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31.74</x:v>
      </x:c>
      <x:c r="S134" s="8">
        <x:v>50903.3457572063</x:v>
      </x:c>
      <x:c r="T134" s="12">
        <x:v>31575.0193661758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28446</x:v>
      </x:c>
      <x:c r="B135" s="1">
        <x:v>43633.5858740741</x:v>
      </x:c>
      <x:c r="C135" s="6">
        <x:v>6.652614275</x:v>
      </x:c>
      <x:c r="D135" s="14" t="s">
        <x:v>92</x:v>
      </x:c>
      <x:c r="E135" s="15">
        <x:v>43620.4749857292</x:v>
      </x:c>
      <x:c r="F135" t="s">
        <x:v>97</x:v>
      </x:c>
      <x:c r="G135" s="6">
        <x:v>189.727185078646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31.747</x:v>
      </x:c>
      <x:c r="S135" s="8">
        <x:v>50925.482943101</x:v>
      </x:c>
      <x:c r="T135" s="12">
        <x:v>31576.7630355709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28449</x:v>
      </x:c>
      <x:c r="B136" s="1">
        <x:v>43633.5859087963</x:v>
      </x:c>
      <x:c r="C136" s="6">
        <x:v>6.70261057833333</x:v>
      </x:c>
      <x:c r="D136" s="14" t="s">
        <x:v>92</x:v>
      </x:c>
      <x:c r="E136" s="15">
        <x:v>43620.4749857292</x:v>
      </x:c>
      <x:c r="F136" t="s">
        <x:v>97</x:v>
      </x:c>
      <x:c r="G136" s="6">
        <x:v>189.677743576732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31.75</x:v>
      </x:c>
      <x:c r="S136" s="8">
        <x:v>50936.9734211858</x:v>
      </x:c>
      <x:c r="T136" s="12">
        <x:v>31571.1194823655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28456</x:v>
      </x:c>
      <x:c r="B137" s="1">
        <x:v>43633.5859435995</x:v>
      </x:c>
      <x:c r="C137" s="6">
        <x:v>6.75268063666667</x:v>
      </x:c>
      <x:c r="D137" s="14" t="s">
        <x:v>92</x:v>
      </x:c>
      <x:c r="E137" s="15">
        <x:v>43620.4749857292</x:v>
      </x:c>
      <x:c r="F137" t="s">
        <x:v>97</x:v>
      </x:c>
      <x:c r="G137" s="6">
        <x:v>189.282746751708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31.774</x:v>
      </x:c>
      <x:c r="S137" s="8">
        <x:v>50952.9624366036</x:v>
      </x:c>
      <x:c r="T137" s="12">
        <x:v>31571.5345505301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28458</x:v>
      </x:c>
      <x:c r="B138" s="1">
        <x:v>43633.5859783218</x:v>
      </x:c>
      <x:c r="C138" s="6">
        <x:v>6.80269707833333</x:v>
      </x:c>
      <x:c r="D138" s="14" t="s">
        <x:v>92</x:v>
      </x:c>
      <x:c r="E138" s="15">
        <x:v>43620.4749857292</x:v>
      </x:c>
      <x:c r="F138" t="s">
        <x:v>97</x:v>
      </x:c>
      <x:c r="G138" s="6">
        <x:v>189.496585334673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31.761</x:v>
      </x:c>
      <x:c r="S138" s="8">
        <x:v>50960.3971545569</x:v>
      </x:c>
      <x:c r="T138" s="12">
        <x:v>31571.8379917506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28463</x:v>
      </x:c>
      <x:c r="B139" s="1">
        <x:v>43633.5860131944</x:v>
      </x:c>
      <x:c r="C139" s="6">
        <x:v>6.85294669333333</x:v>
      </x:c>
      <x:c r="D139" s="14" t="s">
        <x:v>92</x:v>
      </x:c>
      <x:c r="E139" s="15">
        <x:v>43620.4749857292</x:v>
      </x:c>
      <x:c r="F139" t="s">
        <x:v>97</x:v>
      </x:c>
      <x:c r="G139" s="6">
        <x:v>189.151292242634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31.782</x:v>
      </x:c>
      <x:c r="S139" s="8">
        <x:v>50979.6024203919</x:v>
      </x:c>
      <x:c r="T139" s="12">
        <x:v>31568.0328978469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28468</x:v>
      </x:c>
      <x:c r="B140" s="1">
        <x:v>43633.5860480324</x:v>
      </x:c>
      <x:c r="C140" s="6">
        <x:v>6.90311112333333</x:v>
      </x:c>
      <x:c r="D140" s="14" t="s">
        <x:v>92</x:v>
      </x:c>
      <x:c r="E140" s="15">
        <x:v>43620.4749857292</x:v>
      </x:c>
      <x:c r="F140" t="s">
        <x:v>97</x:v>
      </x:c>
      <x:c r="G140" s="6">
        <x:v>189.1677182921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31.781</x:v>
      </x:c>
      <x:c r="S140" s="8">
        <x:v>50994.1202377358</x:v>
      </x:c>
      <x:c r="T140" s="12">
        <x:v>31570.7858238539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28469</x:v>
      </x:c>
      <x:c r="B141" s="1">
        <x:v>43633.5860823264</x:v>
      </x:c>
      <x:c r="C141" s="6">
        <x:v>6.95247778333333</x:v>
      </x:c>
      <x:c r="D141" s="14" t="s">
        <x:v>92</x:v>
      </x:c>
      <x:c r="E141" s="15">
        <x:v>43620.4749857292</x:v>
      </x:c>
      <x:c r="F141" t="s">
        <x:v>97</x:v>
      </x:c>
      <x:c r="G141" s="6">
        <x:v>188.970714301086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31.793</x:v>
      </x:c>
      <x:c r="S141" s="8">
        <x:v>51012.2490389902</x:v>
      </x:c>
      <x:c r="T141" s="12">
        <x:v>31564.8374572141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28475</x:v>
      </x:c>
      <x:c r="B142" s="1">
        <x:v>43633.5861172801</x:v>
      </x:c>
      <x:c r="C142" s="6">
        <x:v>7.00283471333333</x:v>
      </x:c>
      <x:c r="D142" s="14" t="s">
        <x:v>92</x:v>
      </x:c>
      <x:c r="E142" s="15">
        <x:v>43620.4749857292</x:v>
      </x:c>
      <x:c r="F142" t="s">
        <x:v>97</x:v>
      </x:c>
      <x:c r="G142" s="6">
        <x:v>188.773947015306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31.805</x:v>
      </x:c>
      <x:c r="S142" s="8">
        <x:v>51024.3891477924</x:v>
      </x:c>
      <x:c r="T142" s="12">
        <x:v>31573.6602164738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28480</x:v>
      </x:c>
      <x:c r="B143" s="1">
        <x:v>43633.5861520833</x:v>
      </x:c>
      <x:c r="C143" s="6">
        <x:v>7.05295112333333</x:v>
      </x:c>
      <x:c r="D143" s="14" t="s">
        <x:v>92</x:v>
      </x:c>
      <x:c r="E143" s="15">
        <x:v>43620.4749857292</x:v>
      </x:c>
      <x:c r="F143" t="s">
        <x:v>97</x:v>
      </x:c>
      <x:c r="G143" s="6">
        <x:v>188.72479213401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31.808</x:v>
      </x:c>
      <x:c r="S143" s="8">
        <x:v>51038.4360960901</x:v>
      </x:c>
      <x:c r="T143" s="12">
        <x:v>31570.2735131861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28483</x:v>
      </x:c>
      <x:c r="B144" s="1">
        <x:v>43633.5861868866</x:v>
      </x:c>
      <x:c r="C144" s="6">
        <x:v>7.10304143166667</x:v>
      </x:c>
      <x:c r="D144" s="14" t="s">
        <x:v>92</x:v>
      </x:c>
      <x:c r="E144" s="15">
        <x:v>43620.4749857292</x:v>
      </x:c>
      <x:c r="F144" t="s">
        <x:v>97</x:v>
      </x:c>
      <x:c r="G144" s="6">
        <x:v>188.593784614131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31.816</x:v>
      </x:c>
      <x:c r="S144" s="8">
        <x:v>51059.9677861395</x:v>
      </x:c>
      <x:c r="T144" s="12">
        <x:v>31570.2811770259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28485</x:v>
      </x:c>
      <x:c r="B145" s="1">
        <x:v>43633.5862211806</x:v>
      </x:c>
      <x:c r="C145" s="6">
        <x:v>7.15244296166667</x:v>
      </x:c>
      <x:c r="D145" s="14" t="s">
        <x:v>92</x:v>
      </x:c>
      <x:c r="E145" s="15">
        <x:v>43620.4749857292</x:v>
      </x:c>
      <x:c r="F145" t="s">
        <x:v>97</x:v>
      </x:c>
      <x:c r="G145" s="6">
        <x:v>188.381121023204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31.829</x:v>
      </x:c>
      <x:c r="S145" s="8">
        <x:v>51077.449516442</x:v>
      </x:c>
      <x:c r="T145" s="12">
        <x:v>31570.0252760084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28492</x:v>
      </x:c>
      <x:c r="B146" s="1">
        <x:v>43633.5862559838</x:v>
      </x:c>
      <x:c r="C146" s="6">
        <x:v>7.20254131</x:v>
      </x:c>
      <x:c r="D146" s="14" t="s">
        <x:v>92</x:v>
      </x:c>
      <x:c r="E146" s="15">
        <x:v>43620.4749857292</x:v>
      </x:c>
      <x:c r="F146" t="s">
        <x:v>97</x:v>
      </x:c>
      <x:c r="G146" s="6">
        <x:v>188.430172681841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31.826</x:v>
      </x:c>
      <x:c r="S146" s="8">
        <x:v>51087.7775095703</x:v>
      </x:c>
      <x:c r="T146" s="12">
        <x:v>31565.4449673858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28494</x:v>
      </x:c>
      <x:c r="B147" s="1">
        <x:v>43633.5862907755</x:v>
      </x:c>
      <x:c r="C147" s="6">
        <x:v>7.25263162666667</x:v>
      </x:c>
      <x:c r="D147" s="14" t="s">
        <x:v>92</x:v>
      </x:c>
      <x:c r="E147" s="15">
        <x:v>43620.4749857292</x:v>
      </x:c>
      <x:c r="F147" t="s">
        <x:v>97</x:v>
      </x:c>
      <x:c r="G147" s="6">
        <x:v>188.18506155057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31.841</x:v>
      </x:c>
      <x:c r="S147" s="8">
        <x:v>51095.0019354307</x:v>
      </x:c>
      <x:c r="T147" s="12">
        <x:v>31570.2513470446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28497</x:v>
      </x:c>
      <x:c r="B148" s="1">
        <x:v>43633.586325544</x:v>
      </x:c>
      <x:c r="C148" s="6">
        <x:v>7.30269003</x:v>
      </x:c>
      <x:c r="D148" s="14" t="s">
        <x:v>92</x:v>
      </x:c>
      <x:c r="E148" s="15">
        <x:v>43620.4749857292</x:v>
      </x:c>
      <x:c r="F148" t="s">
        <x:v>97</x:v>
      </x:c>
      <x:c r="G148" s="6">
        <x:v>188.250388558972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31.837</x:v>
      </x:c>
      <x:c r="S148" s="8">
        <x:v>51115.2715205724</x:v>
      </x:c>
      <x:c r="T148" s="12">
        <x:v>31563.450801712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28503</x:v>
      </x:c>
      <x:c r="B149" s="1">
        <x:v>43633.5863603356</x:v>
      </x:c>
      <x:c r="C149" s="6">
        <x:v>7.35281224666667</x:v>
      </x:c>
      <x:c r="D149" s="14" t="s">
        <x:v>92</x:v>
      </x:c>
      <x:c r="E149" s="15">
        <x:v>43620.4749857292</x:v>
      </x:c>
      <x:c r="F149" t="s">
        <x:v>97</x:v>
      </x:c>
      <x:c r="G149" s="6">
        <x:v>188.201390852404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31.84</x:v>
      </x:c>
      <x:c r="S149" s="8">
        <x:v>51132.8516122702</x:v>
      </x:c>
      <x:c r="T149" s="12">
        <x:v>31573.285056544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28508</x:v>
      </x:c>
      <x:c r="B150" s="1">
        <x:v>43633.5863950579</x:v>
      </x:c>
      <x:c r="C150" s="6">
        <x:v>7.40284375833333</x:v>
      </x:c>
      <x:c r="D150" s="14" t="s">
        <x:v>92</x:v>
      </x:c>
      <x:c r="E150" s="15">
        <x:v>43620.4749857292</x:v>
      </x:c>
      <x:c r="F150" t="s">
        <x:v>97</x:v>
      </x:c>
      <x:c r="G150" s="6">
        <x:v>187.777359202311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31.866</x:v>
      </x:c>
      <x:c r="S150" s="8">
        <x:v>51142.0977528855</x:v>
      </x:c>
      <x:c r="T150" s="12">
        <x:v>31575.9863875467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28510</x:v>
      </x:c>
      <x:c r="B151" s="1">
        <x:v>43633.5864299769</x:v>
      </x:c>
      <x:c r="C151" s="6">
        <x:v>7.453120545</x:v>
      </x:c>
      <x:c r="D151" s="14" t="s">
        <x:v>92</x:v>
      </x:c>
      <x:c r="E151" s="15">
        <x:v>43620.4749857292</x:v>
      </x:c>
      <x:c r="F151" t="s">
        <x:v>97</x:v>
      </x:c>
      <x:c r="G151" s="6">
        <x:v>187.647109462936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31.874</x:v>
      </x:c>
      <x:c r="S151" s="8">
        <x:v>51165.1414430616</x:v>
      </x:c>
      <x:c r="T151" s="12">
        <x:v>31570.2403222622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28515</x:v>
      </x:c>
      <x:c r="B152" s="1">
        <x:v>43633.5864642708</x:v>
      </x:c>
      <x:c r="C152" s="6">
        <x:v>7.50246306166667</x:v>
      </x:c>
      <x:c r="D152" s="14" t="s">
        <x:v>92</x:v>
      </x:c>
      <x:c r="E152" s="15">
        <x:v>43620.4749857292</x:v>
      </x:c>
      <x:c r="F152" t="s">
        <x:v>97</x:v>
      </x:c>
      <x:c r="G152" s="6">
        <x:v>187.549490451182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31.88</x:v>
      </x:c>
      <x:c r="S152" s="8">
        <x:v>51177.4789475657</x:v>
      </x:c>
      <x:c r="T152" s="12">
        <x:v>31570.3984918706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28519</x:v>
      </x:c>
      <x:c r="B153" s="1">
        <x:v>43633.5864991551</x:v>
      </x:c>
      <x:c r="C153" s="6">
        <x:v>7.55271144166667</x:v>
      </x:c>
      <x:c r="D153" s="14" t="s">
        <x:v>92</x:v>
      </x:c>
      <x:c r="E153" s="15">
        <x:v>43620.4749857292</x:v>
      </x:c>
      <x:c r="F153" t="s">
        <x:v>97</x:v>
      </x:c>
      <x:c r="G153" s="6">
        <x:v>187.663384987498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31.873</x:v>
      </x:c>
      <x:c r="S153" s="8">
        <x:v>51190.3038928618</x:v>
      </x:c>
      <x:c r="T153" s="12">
        <x:v>31570.9972757806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28523</x:v>
      </x:c>
      <x:c r="B154" s="1">
        <x:v>43633.5865339931</x:v>
      </x:c>
      <x:c r="C154" s="6">
        <x:v>7.60290232833333</x:v>
      </x:c>
      <x:c r="D154" s="14" t="s">
        <x:v>92</x:v>
      </x:c>
      <x:c r="E154" s="15">
        <x:v>43620.4749857292</x:v>
      </x:c>
      <x:c r="F154" t="s">
        <x:v>97</x:v>
      </x:c>
      <x:c r="G154" s="6">
        <x:v>187.175825613701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31.903</x:v>
      </x:c>
      <x:c r="S154" s="8">
        <x:v>51202.0358888067</x:v>
      </x:c>
      <x:c r="T154" s="12">
        <x:v>31567.1730857929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28526</x:v>
      </x:c>
      <x:c r="B155" s="1">
        <x:v>43633.586568831</x:v>
      </x:c>
      <x:c r="C155" s="6">
        <x:v>7.65307382333333</x:v>
      </x:c>
      <x:c r="D155" s="14" t="s">
        <x:v>92</x:v>
      </x:c>
      <x:c r="E155" s="15">
        <x:v>43620.4749857292</x:v>
      </x:c>
      <x:c r="F155" t="s">
        <x:v>97</x:v>
      </x:c>
      <x:c r="G155" s="6">
        <x:v>187.240749186434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31.899</x:v>
      </x:c>
      <x:c r="S155" s="8">
        <x:v>51220.8391716749</x:v>
      </x:c>
      <x:c r="T155" s="12">
        <x:v>31567.7723043586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28532</x:v>
      </x:c>
      <x:c r="B156" s="1">
        <x:v>43633.5866036227</x:v>
      </x:c>
      <x:c r="C156" s="6">
        <x:v>7.70313131333333</x:v>
      </x:c>
      <x:c r="D156" s="14" t="s">
        <x:v>92</x:v>
      </x:c>
      <x:c r="E156" s="15">
        <x:v>43620.4749857292</x:v>
      </x:c>
      <x:c r="F156" t="s">
        <x:v>97</x:v>
      </x:c>
      <x:c r="G156" s="6">
        <x:v>187.354427832113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31.892</x:v>
      </x:c>
      <x:c r="S156" s="8">
        <x:v>51233.3251135733</x:v>
      </x:c>
      <x:c r="T156" s="12">
        <x:v>31562.9227097526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28536</x:v>
      </x:c>
      <x:c r="B157" s="1">
        <x:v>43633.5866380787</x:v>
      </x:c>
      <x:c r="C157" s="6">
        <x:v>7.7527548</x:v>
      </x:c>
      <x:c r="D157" s="14" t="s">
        <x:v>92</x:v>
      </x:c>
      <x:c r="E157" s="15">
        <x:v>43620.4749857292</x:v>
      </x:c>
      <x:c r="F157" t="s">
        <x:v>97</x:v>
      </x:c>
      <x:c r="G157" s="6">
        <x:v>187.224515863215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31.9</x:v>
      </x:c>
      <x:c r="S157" s="8">
        <x:v>51257.2339421461</x:v>
      </x:c>
      <x:c r="T157" s="12">
        <x:v>31563.4406595651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28537</x:v>
      </x:c>
      <x:c r="B158" s="1">
        <x:v>43633.5866728819</x:v>
      </x:c>
      <x:c r="C158" s="6">
        <x:v>7.80290643833333</x:v>
      </x:c>
      <x:c r="D158" s="14" t="s">
        <x:v>92</x:v>
      </x:c>
      <x:c r="E158" s="15">
        <x:v>43620.4749857292</x:v>
      </x:c>
      <x:c r="F158" t="s">
        <x:v>97</x:v>
      </x:c>
      <x:c r="G158" s="6">
        <x:v>186.965002886078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31.916</x:v>
      </x:c>
      <x:c r="S158" s="8">
        <x:v>51275.3522035079</x:v>
      </x:c>
      <x:c r="T158" s="12">
        <x:v>31564.646857897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28544</x:v>
      </x:c>
      <x:c r="B159" s="1">
        <x:v>43633.5867074421</x:v>
      </x:c>
      <x:c r="C159" s="6">
        <x:v>7.85266356833333</x:v>
      </x:c>
      <x:c r="D159" s="14" t="s">
        <x:v>92</x:v>
      </x:c>
      <x:c r="E159" s="15">
        <x:v>43620.4749857292</x:v>
      </x:c>
      <x:c r="F159" t="s">
        <x:v>97</x:v>
      </x:c>
      <x:c r="G159" s="6">
        <x:v>186.965002886078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31.916</x:v>
      </x:c>
      <x:c r="S159" s="8">
        <x:v>51283.6986212194</x:v>
      </x:c>
      <x:c r="T159" s="12">
        <x:v>31571.0259176558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28548</x:v>
      </x:c>
      <x:c r="B160" s="1">
        <x:v>43633.5867423611</x:v>
      </x:c>
      <x:c r="C160" s="6">
        <x:v>7.90292988666667</x:v>
      </x:c>
      <x:c r="D160" s="14" t="s">
        <x:v>92</x:v>
      </x:c>
      <x:c r="E160" s="15">
        <x:v>43620.4749857292</x:v>
      </x:c>
      <x:c r="F160" t="s">
        <x:v>97</x:v>
      </x:c>
      <x:c r="G160" s="6">
        <x:v>186.851596153481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31.923</x:v>
      </x:c>
      <x:c r="S160" s="8">
        <x:v>51307.4484699136</x:v>
      </x:c>
      <x:c r="T160" s="12">
        <x:v>31566.751886331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28549</x:v>
      </x:c>
      <x:c r="B161" s="1">
        <x:v>43633.5867771644</x:v>
      </x:c>
      <x:c r="C161" s="6">
        <x:v>7.95304281166667</x:v>
      </x:c>
      <x:c r="D161" s="14" t="s">
        <x:v>92</x:v>
      </x:c>
      <x:c r="E161" s="15">
        <x:v>43620.4749857292</x:v>
      </x:c>
      <x:c r="F161" t="s">
        <x:v>97</x:v>
      </x:c>
      <x:c r="G161" s="6">
        <x:v>186.657368697033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31.935</x:v>
      </x:c>
      <x:c r="S161" s="8">
        <x:v>51315.6652188672</x:v>
      </x:c>
      <x:c r="T161" s="12">
        <x:v>31567.1348850168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28555</x:v>
      </x:c>
      <x:c r="B162" s="1">
        <x:v>43633.5868114236</x:v>
      </x:c>
      <x:c r="C162" s="6">
        <x:v>8.00240799833333</x:v>
      </x:c>
      <x:c r="D162" s="14" t="s">
        <x:v>92</x:v>
      </x:c>
      <x:c r="E162" s="15">
        <x:v>43620.4749857292</x:v>
      </x:c>
      <x:c r="F162" t="s">
        <x:v>97</x:v>
      </x:c>
      <x:c r="G162" s="6">
        <x:v>186.431063452115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31.949</x:v>
      </x:c>
      <x:c r="S162" s="8">
        <x:v>51329.9977853121</x:v>
      </x:c>
      <x:c r="T162" s="12">
        <x:v>31566.8103075601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28559</x:v>
      </x:c>
      <x:c r="B163" s="1">
        <x:v>43633.586846331</x:v>
      </x:c>
      <x:c r="C163" s="6">
        <x:v>8.05266589833333</x:v>
      </x:c>
      <x:c r="D163" s="14" t="s">
        <x:v>92</x:v>
      </x:c>
      <x:c r="E163" s="15">
        <x:v>43620.4749857292</x:v>
      </x:c>
      <x:c r="F163" t="s">
        <x:v>97</x:v>
      </x:c>
      <x:c r="G163" s="6">
        <x:v>186.431063452115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31.949</x:v>
      </x:c>
      <x:c r="S163" s="8">
        <x:v>51350.2396211593</x:v>
      </x:c>
      <x:c r="T163" s="12">
        <x:v>31570.7502397468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28563</x:v>
      </x:c>
      <x:c r="B164" s="1">
        <x:v>43633.586881169</x:v>
      </x:c>
      <x:c r="C164" s="6">
        <x:v>8.10280261</x:v>
      </x:c>
      <x:c r="D164" s="14" t="s">
        <x:v>92</x:v>
      </x:c>
      <x:c r="E164" s="15">
        <x:v>43620.4749857292</x:v>
      </x:c>
      <x:c r="F164" t="s">
        <x:v>97</x:v>
      </x:c>
      <x:c r="G164" s="6">
        <x:v>186.269610021822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31.959</x:v>
      </x:c>
      <x:c r="S164" s="8">
        <x:v>51362.5245432725</x:v>
      </x:c>
      <x:c r="T164" s="12">
        <x:v>31564.1931371267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28567</x:v>
      </x:c>
      <x:c r="B165" s="1">
        <x:v>43633.5869159375</x:v>
      </x:c>
      <x:c r="C165" s="6">
        <x:v>8.15287592833333</x:v>
      </x:c>
      <x:c r="D165" s="14" t="s">
        <x:v>92</x:v>
      </x:c>
      <x:c r="E165" s="15">
        <x:v>43620.4749857292</x:v>
      </x:c>
      <x:c r="F165" t="s">
        <x:v>97</x:v>
      </x:c>
      <x:c r="G165" s="6">
        <x:v>186.076078052236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31.971</x:v>
      </x:c>
      <x:c r="S165" s="8">
        <x:v>51376.4572530641</x:v>
      </x:c>
      <x:c r="T165" s="12">
        <x:v>31567.8000358639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28570</x:v>
      </x:c>
      <x:c r="B166" s="1">
        <x:v>43633.5869506944</x:v>
      </x:c>
      <x:c r="C166" s="6">
        <x:v>8.20294791666667</x:v>
      </x:c>
      <x:c r="D166" s="14" t="s">
        <x:v>92</x:v>
      </x:c>
      <x:c r="E166" s="15">
        <x:v>43620.4749857292</x:v>
      </x:c>
      <x:c r="F166" t="s">
        <x:v>97</x:v>
      </x:c>
      <x:c r="G166" s="6">
        <x:v>185.947185139651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31.979</x:v>
      </x:c>
      <x:c r="S166" s="8">
        <x:v>51394.6349348294</x:v>
      </x:c>
      <x:c r="T166" s="12">
        <x:v>31571.8129483003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28573</x:v>
      </x:c>
      <x:c r="B167" s="1">
        <x:v>43633.5869854167</x:v>
      </x:c>
      <x:c r="C167" s="6">
        <x:v>8.25295482166667</x:v>
      </x:c>
      <x:c r="D167" s="14" t="s">
        <x:v>92</x:v>
      </x:c>
      <x:c r="E167" s="15">
        <x:v>43620.4749857292</x:v>
      </x:c>
      <x:c r="F167" t="s">
        <x:v>97</x:v>
      </x:c>
      <x:c r="G167" s="6">
        <x:v>185.882777161957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31.983</x:v>
      </x:c>
      <x:c r="S167" s="8">
        <x:v>51404.743601428</x:v>
      </x:c>
      <x:c r="T167" s="12">
        <x:v>31567.3493147139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28580</x:v>
      </x:c>
      <x:c r="B168" s="1">
        <x:v>43633.5870202893</x:v>
      </x:c>
      <x:c r="C168" s="6">
        <x:v>8.303134655</x:v>
      </x:c>
      <x:c r="D168" s="14" t="s">
        <x:v>92</x:v>
      </x:c>
      <x:c r="E168" s="15">
        <x:v>43620.4749857292</x:v>
      </x:c>
      <x:c r="F168" t="s">
        <x:v>97</x:v>
      </x:c>
      <x:c r="G168" s="6">
        <x:v>185.914977945695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31.981</x:v>
      </x:c>
      <x:c r="S168" s="8">
        <x:v>51418.0593600299</x:v>
      </x:c>
      <x:c r="T168" s="12">
        <x:v>31571.093911514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28581</x:v>
      </x:c>
      <x:c r="B169" s="1">
        <x:v>43633.5870544792</x:v>
      </x:c>
      <x:c r="C169" s="6">
        <x:v>8.35238021333333</x:v>
      </x:c>
      <x:c r="D169" s="14" t="s">
        <x:v>92</x:v>
      </x:c>
      <x:c r="E169" s="15">
        <x:v>43620.4749857292</x:v>
      </x:c>
      <x:c r="F169" t="s">
        <x:v>97</x:v>
      </x:c>
      <x:c r="G169" s="6">
        <x:v>185.673628197388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31.996</x:v>
      </x:c>
      <x:c r="S169" s="8">
        <x:v>51437.2108984618</x:v>
      </x:c>
      <x:c r="T169" s="12">
        <x:v>31567.2544198472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28588</x:v>
      </x:c>
      <x:c r="B170" s="1">
        <x:v>43633.5870894329</x:v>
      </x:c>
      <x:c r="C170" s="6">
        <x:v>8.40269980666667</x:v>
      </x:c>
      <x:c r="D170" s="14" t="s">
        <x:v>92</x:v>
      </x:c>
      <x:c r="E170" s="15">
        <x:v>43620.4749857292</x:v>
      </x:c>
      <x:c r="F170" t="s">
        <x:v>97</x:v>
      </x:c>
      <x:c r="G170" s="6">
        <x:v>185.464749517426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32.009</x:v>
      </x:c>
      <x:c r="S170" s="8">
        <x:v>51457.1693100992</x:v>
      </x:c>
      <x:c r="T170" s="12">
        <x:v>31570.8420174794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28591</x:v>
      </x:c>
      <x:c r="B171" s="1">
        <x:v>43633.5871242708</x:v>
      </x:c>
      <x:c r="C171" s="6">
        <x:v>8.452889525</x:v>
      </x:c>
      <x:c r="D171" s="14" t="s">
        <x:v>92</x:v>
      </x:c>
      <x:c r="E171" s="15">
        <x:v>43620.4749857292</x:v>
      </x:c>
      <x:c r="F171" t="s">
        <x:v>97</x:v>
      </x:c>
      <x:c r="G171" s="6">
        <x:v>185.352388168393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32.016</x:v>
      </x:c>
      <x:c r="S171" s="8">
        <x:v>51469.4173016913</x:v>
      </x:c>
      <x:c r="T171" s="12">
        <x:v>31565.352180698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28594</x:v>
      </x:c>
      <x:c r="B172" s="1">
        <x:v>43633.5871586458</x:v>
      </x:c>
      <x:c r="C172" s="6">
        <x:v>8.50238069333333</x:v>
      </x:c>
      <x:c r="D172" s="14" t="s">
        <x:v>92</x:v>
      </x:c>
      <x:c r="E172" s="15">
        <x:v>43620.4749857292</x:v>
      </x:c>
      <x:c r="F172" t="s">
        <x:v>97</x:v>
      </x:c>
      <x:c r="G172" s="6">
        <x:v>185.384483432691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32.014</x:v>
      </x:c>
      <x:c r="S172" s="8">
        <x:v>51485.0490198632</x:v>
      </x:c>
      <x:c r="T172" s="12">
        <x:v>31570.6933988513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28600</x:v>
      </x:c>
      <x:c r="B173" s="1">
        <x:v>43633.5871934838</x:v>
      </x:c>
      <x:c r="C173" s="6">
        <x:v>8.552559125</x:v>
      </x:c>
      <x:c r="D173" s="14" t="s">
        <x:v>92</x:v>
      </x:c>
      <x:c r="E173" s="15">
        <x:v>43620.4749857292</x:v>
      </x:c>
      <x:c r="F173" t="s">
        <x:v>97</x:v>
      </x:c>
      <x:c r="G173" s="6">
        <x:v>185.143924387313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32.029</x:v>
      </x:c>
      <x:c r="S173" s="8">
        <x:v>51495.33241652</x:v>
      </x:c>
      <x:c r="T173" s="12">
        <x:v>31566.4433993591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28602</x:v>
      </x:c>
      <x:c r="B174" s="1">
        <x:v>43633.5872283218</x:v>
      </x:c>
      <x:c r="C174" s="6">
        <x:v>8.60269097333333</x:v>
      </x:c>
      <x:c r="D174" s="14" t="s">
        <x:v>92</x:v>
      </x:c>
      <x:c r="E174" s="15">
        <x:v>43620.4749857292</x:v>
      </x:c>
      <x:c r="F174" t="s">
        <x:v>97</x:v>
      </x:c>
      <x:c r="G174" s="6">
        <x:v>185.175978212018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32.027</x:v>
      </x:c>
      <x:c r="S174" s="8">
        <x:v>51514.2037918191</x:v>
      </x:c>
      <x:c r="T174" s="12">
        <x:v>31568.2819306063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28606</x:v>
      </x:c>
      <x:c r="B175" s="1">
        <x:v>43633.5872631134</x:v>
      </x:c>
      <x:c r="C175" s="6">
        <x:v>8.65283513666667</x:v>
      </x:c>
      <x:c r="D175" s="14" t="s">
        <x:v>92</x:v>
      </x:c>
      <x:c r="E175" s="15">
        <x:v>43620.4749857292</x:v>
      </x:c>
      <x:c r="F175" t="s">
        <x:v>97</x:v>
      </x:c>
      <x:c r="G175" s="6">
        <x:v>185.095855591374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32.032</x:v>
      </x:c>
      <x:c r="S175" s="8">
        <x:v>51528.8511352604</x:v>
      </x:c>
      <x:c r="T175" s="12">
        <x:v>31568.3411924928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28611</x:v>
      </x:c>
      <x:c r="B176" s="1">
        <x:v>43633.5872976505</x:v>
      </x:c>
      <x:c r="C176" s="6">
        <x:v>8.70252946333333</x:v>
      </x:c>
      <x:c r="D176" s="14" t="s">
        <x:v>92</x:v>
      </x:c>
      <x:c r="E176" s="15">
        <x:v>43620.4749857292</x:v>
      </x:c>
      <x:c r="F176" t="s">
        <x:v>97</x:v>
      </x:c>
      <x:c r="G176" s="6">
        <x:v>184.711820409219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32.056</x:v>
      </x:c>
      <x:c r="S176" s="8">
        <x:v>51547.994855469</x:v>
      </x:c>
      <x:c r="T176" s="12">
        <x:v>31566.5120120058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28614</x:v>
      </x:c>
      <x:c r="B177" s="1">
        <x:v>43633.5873324074</x:v>
      </x:c>
      <x:c r="C177" s="6">
        <x:v>8.75259439166667</x:v>
      </x:c>
      <x:c r="D177" s="14" t="s">
        <x:v>92</x:v>
      </x:c>
      <x:c r="E177" s="15">
        <x:v>43620.4749857292</x:v>
      </x:c>
      <x:c r="F177" t="s">
        <x:v>97</x:v>
      </x:c>
      <x:c r="G177" s="6">
        <x:v>184.743788398579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32.054</x:v>
      </x:c>
      <x:c r="S177" s="8">
        <x:v>51563.8612868754</x:v>
      </x:c>
      <x:c r="T177" s="12">
        <x:v>31566.24145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28617</x:v>
      </x:c>
      <x:c r="B178" s="1">
        <x:v>43633.5873672106</x:v>
      </x:c>
      <x:c r="C178" s="6">
        <x:v>8.80273851333333</x:v>
      </x:c>
      <x:c r="D178" s="14" t="s">
        <x:v>92</x:v>
      </x:c>
      <x:c r="E178" s="15">
        <x:v>43620.4749857292</x:v>
      </x:c>
      <x:c r="F178" t="s">
        <x:v>97</x:v>
      </x:c>
      <x:c r="G178" s="6">
        <x:v>184.791752284674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32.051</x:v>
      </x:c>
      <x:c r="S178" s="8">
        <x:v>51575.848397625</x:v>
      </x:c>
      <x:c r="T178" s="12">
        <x:v>31565.4852817179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28624</x:v>
      </x:c>
      <x:c r="B179" s="1">
        <x:v>43633.5874021181</x:v>
      </x:c>
      <x:c r="C179" s="6">
        <x:v>8.852999435</x:v>
      </x:c>
      <x:c r="D179" s="14" t="s">
        <x:v>92</x:v>
      </x:c>
      <x:c r="E179" s="15">
        <x:v>43620.4749857292</x:v>
      </x:c>
      <x:c r="F179" t="s">
        <x:v>97</x:v>
      </x:c>
      <x:c r="G179" s="6">
        <x:v>184.615954508917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32.062</x:v>
      </x:c>
      <x:c r="S179" s="8">
        <x:v>51591.442911324</x:v>
      </x:c>
      <x:c r="T179" s="12">
        <x:v>31564.254949752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28627</x:v>
      </x:c>
      <x:c r="B180" s="1">
        <x:v>43633.5874369213</x:v>
      </x:c>
      <x:c r="C180" s="6">
        <x:v>8.90310377166667</x:v>
      </x:c>
      <x:c r="D180" s="14" t="s">
        <x:v>92</x:v>
      </x:c>
      <x:c r="E180" s="15">
        <x:v>43620.4749857292</x:v>
      </x:c>
      <x:c r="F180" t="s">
        <x:v>97</x:v>
      </x:c>
      <x:c r="G180" s="6">
        <x:v>184.599982408176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32.063</x:v>
      </x:c>
      <x:c r="S180" s="8">
        <x:v>51604.8465982463</x:v>
      </x:c>
      <x:c r="T180" s="12">
        <x:v>31569.8046772823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28630</x:v>
      </x:c>
      <x:c r="B181" s="1">
        <x:v>43633.5874710995</x:v>
      </x:c>
      <x:c r="C181" s="6">
        <x:v>8.95233208666667</x:v>
      </x:c>
      <x:c r="D181" s="14" t="s">
        <x:v>92</x:v>
      </x:c>
      <x:c r="E181" s="15">
        <x:v>43620.4749857292</x:v>
      </x:c>
      <x:c r="F181" t="s">
        <x:v>97</x:v>
      </x:c>
      <x:c r="G181" s="6">
        <x:v>184.408440764246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32.075</x:v>
      </x:c>
      <x:c r="S181" s="8">
        <x:v>51627.9311364468</x:v>
      </x:c>
      <x:c r="T181" s="12">
        <x:v>31562.9538376188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28635</x:v>
      </x:c>
      <x:c r="B182" s="1">
        <x:v>43633.5875058681</x:v>
      </x:c>
      <x:c r="C182" s="6">
        <x:v>9.00239227166667</x:v>
      </x:c>
      <x:c r="D182" s="14" t="s">
        <x:v>92</x:v>
      </x:c>
      <x:c r="E182" s="15">
        <x:v>43620.4749857292</x:v>
      </x:c>
      <x:c r="F182" t="s">
        <x:v>97</x:v>
      </x:c>
      <x:c r="G182" s="6">
        <x:v>184.248996806231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32.085</x:v>
      </x:c>
      <x:c r="S182" s="8">
        <x:v>51643.275077017</x:v>
      </x:c>
      <x:c r="T182" s="12">
        <x:v>31564.2750810551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28639</x:v>
      </x:c>
      <x:c r="B183" s="1">
        <x:v>43633.587540706</x:v>
      </x:c>
      <x:c r="C183" s="6">
        <x:v>9.05254279666667</x:v>
      </x:c>
      <x:c r="D183" s="14" t="s">
        <x:v>92</x:v>
      </x:c>
      <x:c r="E183" s="15">
        <x:v>43620.4749857292</x:v>
      </x:c>
      <x:c r="F183" t="s">
        <x:v>97</x:v>
      </x:c>
      <x:c r="G183" s="6">
        <x:v>184.01012710212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32.1</x:v>
      </x:c>
      <x:c r="S183" s="8">
        <x:v>51656.076194949</x:v>
      </x:c>
      <x:c r="T183" s="12">
        <x:v>31566.1638002996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28643</x:v>
      </x:c>
      <x:c r="B184" s="1">
        <x:v>43633.5875754977</x:v>
      </x:c>
      <x:c r="C184" s="6">
        <x:v>9.10267421833333</x:v>
      </x:c>
      <x:c r="D184" s="14" t="s">
        <x:v>92</x:v>
      </x:c>
      <x:c r="E184" s="15">
        <x:v>43620.4749857292</x:v>
      </x:c>
      <x:c r="F184" t="s">
        <x:v>97</x:v>
      </x:c>
      <x:c r="G184" s="6">
        <x:v>183.819286859824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32.112</x:v>
      </x:c>
      <x:c r="S184" s="8">
        <x:v>51672.9146679233</x:v>
      </x:c>
      <x:c r="T184" s="12">
        <x:v>31567.5266123295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28647</x:v>
      </x:c>
      <x:c r="B185" s="1">
        <x:v>43633.5876102662</x:v>
      </x:c>
      <x:c r="C185" s="6">
        <x:v>9.15271344333333</x:v>
      </x:c>
      <x:c r="D185" s="14" t="s">
        <x:v>92</x:v>
      </x:c>
      <x:c r="E185" s="15">
        <x:v>43620.4749857292</x:v>
      </x:c>
      <x:c r="F185" t="s">
        <x:v>97</x:v>
      </x:c>
      <x:c r="G185" s="6">
        <x:v>183.898776052086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32.107</x:v>
      </x:c>
      <x:c r="S185" s="8">
        <x:v>51680.3856088543</x:v>
      </x:c>
      <x:c r="T185" s="12">
        <x:v>31559.9766340024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28649</x:v>
      </x:c>
      <x:c r="B186" s="1">
        <x:v>43633.5876450231</x:v>
      </x:c>
      <x:c r="C186" s="6">
        <x:v>9.20275886833333</x:v>
      </x:c>
      <x:c r="D186" s="14" t="s">
        <x:v>92</x:v>
      </x:c>
      <x:c r="E186" s="15">
        <x:v>43620.4749857292</x:v>
      </x:c>
      <x:c r="F186" t="s">
        <x:v>97</x:v>
      </x:c>
      <x:c r="G186" s="6">
        <x:v>183.914678616472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32.106</x:v>
      </x:c>
      <x:c r="S186" s="8">
        <x:v>51702.1664977419</x:v>
      </x:c>
      <x:c r="T186" s="12">
        <x:v>31567.9673118832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28655</x:v>
      </x:c>
      <x:c r="B187" s="1">
        <x:v>43633.5876798264</x:v>
      </x:c>
      <x:c r="C187" s="6">
        <x:v>9.25288729</x:v>
      </x:c>
      <x:c r="D187" s="14" t="s">
        <x:v>92</x:v>
      </x:c>
      <x:c r="E187" s="15">
        <x:v>43620.4749857292</x:v>
      </x:c>
      <x:c r="F187" t="s">
        <x:v>97</x:v>
      </x:c>
      <x:c r="G187" s="6">
        <x:v>183.628673350574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32.124</x:v>
      </x:c>
      <x:c r="S187" s="8">
        <x:v>51720.3827856044</x:v>
      </x:c>
      <x:c r="T187" s="12">
        <x:v>31568.288638297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28660</x:v>
      </x:c>
      <x:c r="B188" s="1">
        <x:v>43633.5877147801</x:v>
      </x:c>
      <x:c r="C188" s="6">
        <x:v>9.30321924333333</x:v>
      </x:c>
      <x:c r="D188" s="14" t="s">
        <x:v>92</x:v>
      </x:c>
      <x:c r="E188" s="15">
        <x:v>43620.4749857292</x:v>
      </x:c>
      <x:c r="F188" t="s">
        <x:v>97</x:v>
      </x:c>
      <x:c r="G188" s="6">
        <x:v>183.628673350574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32.124</x:v>
      </x:c>
      <x:c r="S188" s="8">
        <x:v>51728.4809812376</x:v>
      </x:c>
      <x:c r="T188" s="12">
        <x:v>31563.9059397687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28662</x:v>
      </x:c>
      <x:c r="B189" s="1">
        <x:v>43633.5877493056</x:v>
      </x:c>
      <x:c r="C189" s="6">
        <x:v>9.35295108</x:v>
      </x:c>
      <x:c r="D189" s="14" t="s">
        <x:v>92</x:v>
      </x:c>
      <x:c r="E189" s="15">
        <x:v>43620.4749857292</x:v>
      </x:c>
      <x:c r="F189" t="s">
        <x:v>97</x:v>
      </x:c>
      <x:c r="G189" s="6">
        <x:v>183.581055357455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32.127</x:v>
      </x:c>
      <x:c r="S189" s="8">
        <x:v>51748.11342902</x:v>
      </x:c>
      <x:c r="T189" s="12">
        <x:v>31565.7603657883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28667</x:v>
      </x:c>
      <x:c r="B190" s="1">
        <x:v>43633.5877837616</x:v>
      </x:c>
      <x:c r="C190" s="6">
        <x:v>9.40251123833333</x:v>
      </x:c>
      <x:c r="D190" s="14" t="s">
        <x:v>92</x:v>
      </x:c>
      <x:c r="E190" s="15">
        <x:v>43620.4749857292</x:v>
      </x:c>
      <x:c r="F190" t="s">
        <x:v>97</x:v>
      </x:c>
      <x:c r="G190" s="6">
        <x:v>183.21645349375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32.15</x:v>
      </x:c>
      <x:c r="S190" s="8">
        <x:v>51765.142497722</x:v>
      </x:c>
      <x:c r="T190" s="12">
        <x:v>31562.8088244497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28669</x:v>
      </x:c>
      <x:c r="B191" s="1">
        <x:v>43633.5878184838</x:v>
      </x:c>
      <x:c r="C191" s="6">
        <x:v>9.45257238833333</x:v>
      </x:c>
      <x:c r="D191" s="14" t="s">
        <x:v>92</x:v>
      </x:c>
      <x:c r="E191" s="15">
        <x:v>43620.4749857292</x:v>
      </x:c>
      <x:c r="F191" t="s">
        <x:v>97</x:v>
      </x:c>
      <x:c r="G191" s="6">
        <x:v>183.200620055509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32.151</x:v>
      </x:c>
      <x:c r="S191" s="8">
        <x:v>51779.7909664492</x:v>
      </x:c>
      <x:c r="T191" s="12">
        <x:v>31560.9353560312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28676</x:v>
      </x:c>
      <x:c r="B192" s="1">
        <x:v>43633.5878534722</x:v>
      </x:c>
      <x:c r="C192" s="6">
        <x:v>9.50292952833333</x:v>
      </x:c>
      <x:c r="D192" s="14" t="s">
        <x:v>92</x:v>
      </x:c>
      <x:c r="E192" s="15">
        <x:v>43620.4749857292</x:v>
      </x:c>
      <x:c r="F192" t="s">
        <x:v>97</x:v>
      </x:c>
      <x:c r="G192" s="6">
        <x:v>183.10565231107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32.157</x:v>
      </x:c>
      <x:c r="S192" s="8">
        <x:v>51796.4579453725</x:v>
      </x:c>
      <x:c r="T192" s="12">
        <x:v>31555.5925180591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28679</x:v>
      </x:c>
      <x:c r="B193" s="1">
        <x:v>43633.5878878125</x:v>
      </x:c>
      <x:c r="C193" s="6">
        <x:v>9.55235723</x:v>
      </x:c>
      <x:c r="D193" s="14" t="s">
        <x:v>92</x:v>
      </x:c>
      <x:c r="E193" s="15">
        <x:v>43620.4749857292</x:v>
      </x:c>
      <x:c r="F193" t="s">
        <x:v>97</x:v>
      </x:c>
      <x:c r="G193" s="6">
        <x:v>183.026555564609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32.162</x:v>
      </x:c>
      <x:c r="S193" s="8">
        <x:v>51819.1024319223</x:v>
      </x:c>
      <x:c r="T193" s="12">
        <x:v>31569.7691285489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28684</x:v>
      </x:c>
      <x:c r="B194" s="1">
        <x:v>43633.5879226042</x:v>
      </x:c>
      <x:c r="C194" s="6">
        <x:v>9.60249617</x:v>
      </x:c>
      <x:c r="D194" s="14" t="s">
        <x:v>92</x:v>
      </x:c>
      <x:c r="E194" s="15">
        <x:v>43620.4749857292</x:v>
      </x:c>
      <x:c r="F194" t="s">
        <x:v>97</x:v>
      </x:c>
      <x:c r="G194" s="6">
        <x:v>182.773708597104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32.178</x:v>
      </x:c>
      <x:c r="S194" s="8">
        <x:v>51838.8085045002</x:v>
      </x:c>
      <x:c r="T194" s="12">
        <x:v>31561.0049289937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28687</x:v>
      </x:c>
      <x:c r="B195" s="1">
        <x:v>43633.5879573264</x:v>
      </x:c>
      <x:c r="C195" s="6">
        <x:v>9.65248675333333</x:v>
      </x:c>
      <x:c r="D195" s="14" t="s">
        <x:v>92</x:v>
      </x:c>
      <x:c r="E195" s="15">
        <x:v>43620.4749857292</x:v>
      </x:c>
      <x:c r="F195" t="s">
        <x:v>97</x:v>
      </x:c>
      <x:c r="G195" s="6">
        <x:v>182.537027428931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32.193</x:v>
      </x:c>
      <x:c r="S195" s="8">
        <x:v>51845.4427075758</x:v>
      </x:c>
      <x:c r="T195" s="12">
        <x:v>31557.8390601244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28691</x:v>
      </x:c>
      <x:c r="B196" s="1">
        <x:v>43633.5879920949</x:v>
      </x:c>
      <x:c r="C196" s="6">
        <x:v>9.70253686</x:v>
      </x:c>
      <x:c r="D196" s="14" t="s">
        <x:v>92</x:v>
      </x:c>
      <x:c r="E196" s="15">
        <x:v>43620.4749857292</x:v>
      </x:c>
      <x:c r="F196" t="s">
        <x:v>97</x:v>
      </x:c>
      <x:c r="G196" s="6">
        <x:v>182.615882179416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32.188</x:v>
      </x:c>
      <x:c r="S196" s="8">
        <x:v>51864.4026647184</x:v>
      </x:c>
      <x:c r="T196" s="12">
        <x:v>31562.8366450483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28696</x:v>
      </x:c>
      <x:c r="B197" s="1">
        <x:v>43633.5880268519</x:v>
      </x:c>
      <x:c r="C197" s="6">
        <x:v>9.752586035</x:v>
      </x:c>
      <x:c r="D197" s="14" t="s">
        <x:v>92</x:v>
      </x:c>
      <x:c r="E197" s="15">
        <x:v>43620.4749857292</x:v>
      </x:c>
      <x:c r="F197" t="s">
        <x:v>97</x:v>
      </x:c>
      <x:c r="G197" s="6">
        <x:v>182.458211615824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32.198</x:v>
      </x:c>
      <x:c r="S197" s="8">
        <x:v>51883.8189327809</x:v>
      </x:c>
      <x:c r="T197" s="12">
        <x:v>31564.5352286696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28699</x:v>
      </x:c>
      <x:c r="B198" s="1">
        <x:v>43633.5880616898</x:v>
      </x:c>
      <x:c r="C198" s="6">
        <x:v>9.80278896666667</x:v>
      </x:c>
      <x:c r="D198" s="14" t="s">
        <x:v>92</x:v>
      </x:c>
      <x:c r="E198" s="15">
        <x:v>43620.4749857292</x:v>
      </x:c>
      <x:c r="F198" t="s">
        <x:v>97</x:v>
      </x:c>
      <x:c r="G198" s="6">
        <x:v>182.505496432665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32.195</x:v>
      </x:c>
      <x:c r="S198" s="8">
        <x:v>51900.7365589706</x:v>
      </x:c>
      <x:c r="T198" s="12">
        <x:v>31563.6245950847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28703</x:v>
      </x:c>
      <x:c r="B199" s="1">
        <x:v>43633.5880964931</x:v>
      </x:c>
      <x:c r="C199" s="6">
        <x:v>9.852909275</x:v>
      </x:c>
      <x:c r="D199" s="14" t="s">
        <x:v>92</x:v>
      </x:c>
      <x:c r="E199" s="15">
        <x:v>43620.4749857292</x:v>
      </x:c>
      <x:c r="F199" t="s">
        <x:v>97</x:v>
      </x:c>
      <x:c r="G199" s="6">
        <x:v>182.17479668665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32.216</x:v>
      </x:c>
      <x:c r="S199" s="8">
        <x:v>51918.1383663584</x:v>
      </x:c>
      <x:c r="T199" s="12">
        <x:v>31567.4771339755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28705</x:v>
      </x:c>
      <x:c r="B200" s="1">
        <x:v>43633.5881308218</x:v>
      </x:c>
      <x:c r="C200" s="6">
        <x:v>9.90231163</x:v>
      </x:c>
      <x:c r="D200" s="14" t="s">
        <x:v>92</x:v>
      </x:c>
      <x:c r="E200" s="15">
        <x:v>43620.4749857292</x:v>
      </x:c>
      <x:c r="F200" t="s">
        <x:v>97</x:v>
      </x:c>
      <x:c r="G200" s="6">
        <x:v>182.096159649391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32.221</x:v>
      </x:c>
      <x:c r="S200" s="8">
        <x:v>51932.9297297864</x:v>
      </x:c>
      <x:c r="T200" s="12">
        <x:v>31561.7311029217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28711</x:v>
      </x:c>
      <x:c r="B201" s="1">
        <x:v>43633.5881658912</x:v>
      </x:c>
      <x:c r="C201" s="6">
        <x:v>9.95282319833333</x:v>
      </x:c>
      <x:c r="D201" s="14" t="s">
        <x:v>92</x:v>
      </x:c>
      <x:c r="E201" s="15">
        <x:v>43620.4749857292</x:v>
      </x:c>
      <x:c r="F201" t="s">
        <x:v>97</x:v>
      </x:c>
      <x:c r="G201" s="6">
        <x:v>181.766307391959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32.242</x:v>
      </x:c>
      <x:c r="S201" s="8">
        <x:v>51951.4171382125</x:v>
      </x:c>
      <x:c r="T201" s="12">
        <x:v>31562.2193605454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28716</x:v>
      </x:c>
      <x:c r="B202" s="1">
        <x:v>43633.5882006944</x:v>
      </x:c>
      <x:c r="C202" s="6">
        <x:v>10.00291985</x:v>
      </x:c>
      <x:c r="D202" s="14" t="s">
        <x:v>92</x:v>
      </x:c>
      <x:c r="E202" s="15">
        <x:v>43620.4749857292</x:v>
      </x:c>
      <x:c r="F202" t="s">
        <x:v>97</x:v>
      </x:c>
      <x:c r="G202" s="6">
        <x:v>181.766307391959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32.242</x:v>
      </x:c>
      <x:c r="S202" s="8">
        <x:v>51962.8108793843</x:v>
      </x:c>
      <x:c r="T202" s="12">
        <x:v>31561.2639638588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28720</x:v>
      </x:c>
      <x:c r="B203" s="1">
        <x:v>43633.5882354167</x:v>
      </x:c>
      <x:c r="C203" s="6">
        <x:v>10.0529113616667</x:v>
      </x:c>
      <x:c r="D203" s="14" t="s">
        <x:v>92</x:v>
      </x:c>
      <x:c r="E203" s="15">
        <x:v>43620.4749857292</x:v>
      </x:c>
      <x:c r="F203" t="s">
        <x:v>97</x:v>
      </x:c>
      <x:c r="G203" s="6">
        <x:v>181.84478168009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32.237</x:v>
      </x:c>
      <x:c r="S203" s="8">
        <x:v>51985.0343801575</x:v>
      </x:c>
      <x:c r="T203" s="12">
        <x:v>31568.4266576971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28724</x:v>
      </x:c>
      <x:c r="B204" s="1">
        <x:v>43633.5882702199</x:v>
      </x:c>
      <x:c r="C204" s="6">
        <x:v>10.1030173416667</x:v>
      </x:c>
      <x:c r="D204" s="14" t="s">
        <x:v>92</x:v>
      </x:c>
      <x:c r="E204" s="15">
        <x:v>43620.4749857292</x:v>
      </x:c>
      <x:c r="F204" t="s">
        <x:v>97</x:v>
      </x:c>
      <x:c r="G204" s="6">
        <x:v>181.43713749067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32.263</x:v>
      </x:c>
      <x:c r="S204" s="8">
        <x:v>51998.4695597926</x:v>
      </x:c>
      <x:c r="T204" s="12">
        <x:v>31559.7003224658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28728</x:v>
      </x:c>
      <x:c r="B205" s="1">
        <x:v>43633.5883044792</x:v>
      </x:c>
      <x:c r="C205" s="6">
        <x:v>10.1523669183333</x:v>
      </x:c>
      <x:c r="D205" s="14" t="s">
        <x:v>92</x:v>
      </x:c>
      <x:c r="E205" s="15">
        <x:v>43620.4749857292</x:v>
      </x:c>
      <x:c r="F205" t="s">
        <x:v>97</x:v>
      </x:c>
      <x:c r="G205" s="6">
        <x:v>181.296273084857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32.272</x:v>
      </x:c>
      <x:c r="S205" s="8">
        <x:v>52016.3591527377</x:v>
      </x:c>
      <x:c r="T205" s="12">
        <x:v>31561.676934763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28731</x:v>
      </x:c>
      <x:c r="B206" s="1">
        <x:v>43633.5883391551</x:v>
      </x:c>
      <x:c r="C206" s="6">
        <x:v>10.20233103</x:v>
      </x:c>
      <x:c r="D206" s="14" t="s">
        <x:v>92</x:v>
      </x:c>
      <x:c r="E206" s="15">
        <x:v>43620.4749857292</x:v>
      </x:c>
      <x:c r="F206" t="s">
        <x:v>97</x:v>
      </x:c>
      <x:c r="G206" s="6">
        <x:v>181.296273084857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32.272</x:v>
      </x:c>
      <x:c r="S206" s="8">
        <x:v>52028.7523932736</x:v>
      </x:c>
      <x:c r="T206" s="12">
        <x:v>31566.3201208304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28736</x:v>
      </x:c>
      <x:c r="B207" s="1">
        <x:v>43633.5883739931</x:v>
      </x:c>
      <x:c r="C207" s="6">
        <x:v>10.25247171</x:v>
      </x:c>
      <x:c r="D207" s="14" t="s">
        <x:v>92</x:v>
      </x:c>
      <x:c r="E207" s="15">
        <x:v>43620.4749857292</x:v>
      </x:c>
      <x:c r="F207" t="s">
        <x:v>97</x:v>
      </x:c>
      <x:c r="G207" s="6">
        <x:v>181.405823494084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32.265</x:v>
      </x:c>
      <x:c r="S207" s="8">
        <x:v>52044.8268549274</x:v>
      </x:c>
      <x:c r="T207" s="12">
        <x:v>31564.5059841023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28737</x:v>
      </x:c>
      <x:c r="B208" s="1">
        <x:v>43633.5884087616</x:v>
      </x:c>
      <x:c r="C208" s="6">
        <x:v>10.302545365</x:v>
      </x:c>
      <x:c r="D208" s="14" t="s">
        <x:v>92</x:v>
      </x:c>
      <x:c r="E208" s="15">
        <x:v>43620.4749857292</x:v>
      </x:c>
      <x:c r="F208" t="s">
        <x:v>97</x:v>
      </x:c>
      <x:c r="G208" s="6">
        <x:v>181.124274981787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32.283</x:v>
      </x:c>
      <x:c r="S208" s="8">
        <x:v>52069.4309866554</x:v>
      </x:c>
      <x:c r="T208" s="12">
        <x:v>31558.5918050955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28742</x:v>
      </x:c>
      <x:c r="B209" s="1">
        <x:v>43633.5884433681</x:v>
      </x:c>
      <x:c r="C209" s="6">
        <x:v>10.3523607466667</x:v>
      </x:c>
      <x:c r="D209" s="14" t="s">
        <x:v>92</x:v>
      </x:c>
      <x:c r="E209" s="15">
        <x:v>43620.4749857292</x:v>
      </x:c>
      <x:c r="F209" t="s">
        <x:v>97</x:v>
      </x:c>
      <x:c r="G209" s="6">
        <x:v>181.108648027606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32.284</x:v>
      </x:c>
      <x:c r="S209" s="8">
        <x:v>52077.9183657016</x:v>
      </x:c>
      <x:c r="T209" s="12">
        <x:v>31564.2331551247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28748</x:v>
      </x:c>
      <x:c r="B210" s="1">
        <x:v>43633.588478125</x:v>
      </x:c>
      <x:c r="C210" s="6">
        <x:v>10.402419375</x:v>
      </x:c>
      <x:c r="D210" s="14" t="s">
        <x:v>92</x:v>
      </x:c>
      <x:c r="E210" s="15">
        <x:v>43620.4749857292</x:v>
      </x:c>
      <x:c r="F210" t="s">
        <x:v>97</x:v>
      </x:c>
      <x:c r="G210" s="6">
        <x:v>180.68730118412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32.311</x:v>
      </x:c>
      <x:c r="S210" s="8">
        <x:v>52090.8392364705</x:v>
      </x:c>
      <x:c r="T210" s="12">
        <x:v>31562.6520276967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28749</x:v>
      </x:c>
      <x:c r="B211" s="1">
        <x:v>43633.5885128819</x:v>
      </x:c>
      <x:c r="C211" s="6">
        <x:v>10.45246243</x:v>
      </x:c>
      <x:c r="D211" s="14" t="s">
        <x:v>92</x:v>
      </x:c>
      <x:c r="E211" s="15">
        <x:v>43620.4749857292</x:v>
      </x:c>
      <x:c r="F211" t="s">
        <x:v>97</x:v>
      </x:c>
      <x:c r="G211" s="6">
        <x:v>181.030536331702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32.289</x:v>
      </x:c>
      <x:c r="S211" s="8">
        <x:v>52112.3286893886</x:v>
      </x:c>
      <x:c r="T211" s="12">
        <x:v>31565.6701983916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28753</x:v>
      </x:c>
      <x:c r="B212" s="1">
        <x:v>43633.5885478009</x:v>
      </x:c>
      <x:c r="C212" s="6">
        <x:v>10.502766775</x:v>
      </x:c>
      <x:c r="D212" s="14" t="s">
        <x:v>92</x:v>
      </x:c>
      <x:c r="E212" s="15">
        <x:v>43620.4749857292</x:v>
      </x:c>
      <x:c r="F212" t="s">
        <x:v>97</x:v>
      </x:c>
      <x:c r="G212" s="6">
        <x:v>180.5938204671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32.317</x:v>
      </x:c>
      <x:c r="S212" s="8">
        <x:v>52125.2419883193</x:v>
      </x:c>
      <x:c r="T212" s="12">
        <x:v>31561.898912557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28759</x:v>
      </x:c>
      <x:c r="B213" s="1">
        <x:v>43633.5885825579</x:v>
      </x:c>
      <x:c r="C213" s="6">
        <x:v>10.5528057083333</x:v>
      </x:c>
      <x:c r="D213" s="14" t="s">
        <x:v>92</x:v>
      </x:c>
      <x:c r="E213" s="15">
        <x:v>43620.4749857292</x:v>
      </x:c>
      <x:c r="F213" t="s">
        <x:v>97</x:v>
      </x:c>
      <x:c r="G213" s="6">
        <x:v>180.484829325502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32.324</x:v>
      </x:c>
      <x:c r="S213" s="8">
        <x:v>52145.5708531822</x:v>
      </x:c>
      <x:c r="T213" s="12">
        <x:v>31563.186381319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28761</x:v>
      </x:c>
      <x:c r="B214" s="1">
        <x:v>43633.5886174421</x:v>
      </x:c>
      <x:c r="C214" s="6">
        <x:v>10.6030164733333</x:v>
      </x:c>
      <x:c r="D214" s="14" t="s">
        <x:v>92</x:v>
      </x:c>
      <x:c r="E214" s="15">
        <x:v>43620.4749857292</x:v>
      </x:c>
      <x:c r="F214" t="s">
        <x:v>97</x:v>
      </x:c>
      <x:c r="G214" s="6">
        <x:v>180.282616102954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32.337</x:v>
      </x:c>
      <x:c r="S214" s="8">
        <x:v>52163.7070066244</x:v>
      </x:c>
      <x:c r="T214" s="12">
        <x:v>31558.4988739957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28766</x:v>
      </x:c>
      <x:c r="B215" s="1">
        <x:v>43633.5886521643</x:v>
      </x:c>
      <x:c r="C215" s="6">
        <x:v>10.653049785</x:v>
      </x:c>
      <x:c r="D215" s="14" t="s">
        <x:v>92</x:v>
      </x:c>
      <x:c r="E215" s="15">
        <x:v>43620.4749857292</x:v>
      </x:c>
      <x:c r="F215" t="s">
        <x:v>97</x:v>
      </x:c>
      <x:c r="G215" s="6">
        <x:v>180.173839029843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32.344</x:v>
      </x:c>
      <x:c r="S215" s="8">
        <x:v>52187.8159479031</x:v>
      </x:c>
      <x:c r="T215" s="12">
        <x:v>31559.8251488858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28770</x:v>
      </x:c>
      <x:c r="B216" s="1">
        <x:v>43633.5886863773</x:v>
      </x:c>
      <x:c r="C216" s="6">
        <x:v>10.702340025</x:v>
      </x:c>
      <x:c r="D216" s="14" t="s">
        <x:v>92</x:v>
      </x:c>
      <x:c r="E216" s="15">
        <x:v>43620.4749857292</x:v>
      </x:c>
      <x:c r="F216" t="s">
        <x:v>97</x:v>
      </x:c>
      <x:c r="G216" s="6">
        <x:v>180.142773605869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32.346</x:v>
      </x:c>
      <x:c r="S216" s="8">
        <x:v>52199.9046389872</x:v>
      </x:c>
      <x:c r="T216" s="12">
        <x:v>31563.2323155445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28775</x:v>
      </x:c>
      <x:c r="B217" s="1">
        <x:v>43633.588721412</x:v>
      </x:c>
      <x:c r="C217" s="6">
        <x:v>10.7527662583333</x:v>
      </x:c>
      <x:c r="D217" s="14" t="s">
        <x:v>92</x:v>
      </x:c>
      <x:c r="E217" s="15">
        <x:v>43620.4749857292</x:v>
      </x:c>
      <x:c r="F217" t="s">
        <x:v>97</x:v>
      </x:c>
      <x:c r="G217" s="6">
        <x:v>180.049613948846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32.352</x:v>
      </x:c>
      <x:c r="S217" s="8">
        <x:v>52211.1169910111</x:v>
      </x:c>
      <x:c r="T217" s="12">
        <x:v>31560.3868802245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28778</x:v>
      </x:c>
      <x:c r="B218" s="1">
        <x:v>43633.588756331</x:v>
      </x:c>
      <x:c r="C218" s="6">
        <x:v>10.8030377016667</x:v>
      </x:c>
      <x:c r="D218" s="14" t="s">
        <x:v>92</x:v>
      </x:c>
      <x:c r="E218" s="15">
        <x:v>43620.4749857292</x:v>
      </x:c>
      <x:c r="F218" t="s">
        <x:v>97</x:v>
      </x:c>
      <x:c r="G218" s="6">
        <x:v>179.940997051664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32.359</x:v>
      </x:c>
      <x:c r="S218" s="8">
        <x:v>52224.1971079758</x:v>
      </x:c>
      <x:c r="T218" s="12">
        <x:v>31563.3465623348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28781</x:v>
      </x:c>
      <x:c r="B219" s="1">
        <x:v>43633.588790625</x:v>
      </x:c>
      <x:c r="C219" s="6">
        <x:v>10.852414045</x:v>
      </x:c>
      <x:c r="D219" s="14" t="s">
        <x:v>92</x:v>
      </x:c>
      <x:c r="E219" s="15">
        <x:v>43620.4749857292</x:v>
      </x:c>
      <x:c r="F219" t="s">
        <x:v>97</x:v>
      </x:c>
      <x:c r="G219" s="6">
        <x:v>179.894469805581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32.362</x:v>
      </x:c>
      <x:c r="S219" s="8">
        <x:v>52246.918602779</x:v>
      </x:c>
      <x:c r="T219" s="12">
        <x:v>31555.9081455303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28786</x:v>
      </x:c>
      <x:c r="B220" s="1">
        <x:v>43633.5888253819</x:v>
      </x:c>
      <x:c r="C220" s="6">
        <x:v>10.9025091166667</x:v>
      </x:c>
      <x:c r="D220" s="14" t="s">
        <x:v>92</x:v>
      </x:c>
      <x:c r="E220" s="15">
        <x:v>43620.4749857292</x:v>
      </x:c>
      <x:c r="F220" t="s">
        <x:v>97</x:v>
      </x:c>
      <x:c r="G220" s="6">
        <x:v>179.491807117103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32.388</x:v>
      </x:c>
      <x:c r="S220" s="8">
        <x:v>52260.8688436317</x:v>
      </x:c>
      <x:c r="T220" s="12">
        <x:v>31552.3327819164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28790</x:v>
      </x:c>
      <x:c r="B221" s="1">
        <x:v>43633.5888601505</x:v>
      </x:c>
      <x:c r="C221" s="6">
        <x:v>10.9525399616667</x:v>
      </x:c>
      <x:c r="D221" s="14" t="s">
        <x:v>92</x:v>
      </x:c>
      <x:c r="E221" s="15">
        <x:v>43620.4749857292</x:v>
      </x:c>
      <x:c r="F221" t="s">
        <x:v>97</x:v>
      </x:c>
      <x:c r="G221" s="6">
        <x:v>179.460875595381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32.39</x:v>
      </x:c>
      <x:c r="S221" s="8">
        <x:v>52281.9014702692</x:v>
      </x:c>
      <x:c r="T221" s="12">
        <x:v>31560.0052056372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28794</x:v>
      </x:c>
      <x:c r="B222" s="1">
        <x:v>43633.5888949421</x:v>
      </x:c>
      <x:c r="C222" s="6">
        <x:v>11.0026604916667</x:v>
      </x:c>
      <x:c r="D222" s="14" t="s">
        <x:v>92</x:v>
      </x:c>
      <x:c r="E222" s="15">
        <x:v>43620.4749857292</x:v>
      </x:c>
      <x:c r="F222" t="s">
        <x:v>97</x:v>
      </x:c>
      <x:c r="G222" s="6">
        <x:v>179.213641725365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32.406</x:v>
      </x:c>
      <x:c r="S222" s="8">
        <x:v>52297.7953980141</x:v>
      </x:c>
      <x:c r="T222" s="12">
        <x:v>31562.1532313949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28799</x:v>
      </x:c>
      <x:c r="B223" s="1">
        <x:v>43633.5889297106</x:v>
      </x:c>
      <x:c r="C223" s="6">
        <x:v>11.0527122483333</x:v>
      </x:c>
      <x:c r="D223" s="14" t="s">
        <x:v>92</x:v>
      </x:c>
      <x:c r="E223" s="15">
        <x:v>43620.4749857292</x:v>
      </x:c>
      <x:c r="F223" t="s">
        <x:v>97</x:v>
      </x:c>
      <x:c r="G223" s="6">
        <x:v>179.306308970971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32.4</x:v>
      </x:c>
      <x:c r="S223" s="8">
        <x:v>52314.4298618383</x:v>
      </x:c>
      <x:c r="T223" s="12">
        <x:v>31557.3714007288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28802</x:v>
      </x:c>
      <x:c r="B224" s="1">
        <x:v>43633.5889645486</x:v>
      </x:c>
      <x:c r="C224" s="6">
        <x:v>11.10285856</x:v>
      </x:c>
      <x:c r="D224" s="14" t="s">
        <x:v>92</x:v>
      </x:c>
      <x:c r="E224" s="15">
        <x:v>43620.4749857292</x:v>
      </x:c>
      <x:c r="F224" t="s">
        <x:v>97</x:v>
      </x:c>
      <x:c r="G224" s="6">
        <x:v>179.275413831588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32.402</x:v>
      </x:c>
      <x:c r="S224" s="8">
        <x:v>52331.530958226</x:v>
      </x:c>
      <x:c r="T224" s="12">
        <x:v>31558.9875001732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28806</x:v>
      </x:c>
      <x:c r="B225" s="1">
        <x:v>43633.5889993403</x:v>
      </x:c>
      <x:c r="C225" s="6">
        <x:v>11.15300098</x:v>
      </x:c>
      <x:c r="D225" s="14" t="s">
        <x:v>92</x:v>
      </x:c>
      <x:c r="E225" s="15">
        <x:v>43620.4749857292</x:v>
      </x:c>
      <x:c r="F225" t="s">
        <x:v>97</x:v>
      </x:c>
      <x:c r="G225" s="6">
        <x:v>178.982211924366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32.421</x:v>
      </x:c>
      <x:c r="S225" s="8">
        <x:v>52346.5718882081</x:v>
      </x:c>
      <x:c r="T225" s="12">
        <x:v>31561.4180119952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28809</x:v>
      </x:c>
      <x:c r="B226" s="1">
        <x:v>43633.5890337963</x:v>
      </x:c>
      <x:c r="C226" s="6">
        <x:v>11.202611995</x:v>
      </x:c>
      <x:c r="D226" s="14" t="s">
        <x:v>92</x:v>
      </x:c>
      <x:c r="E226" s="15">
        <x:v>43620.4749857292</x:v>
      </x:c>
      <x:c r="F226" t="s">
        <x:v>97</x:v>
      </x:c>
      <x:c r="G226" s="6">
        <x:v>178.9359667742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32.424</x:v>
      </x:c>
      <x:c r="S226" s="8">
        <x:v>52360.7459727078</x:v>
      </x:c>
      <x:c r="T226" s="12">
        <x:v>31557.6787254718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28816</x:v>
      </x:c>
      <x:c r="B227" s="1">
        <x:v>43633.5890685532</x:v>
      </x:c>
      <x:c r="C227" s="6">
        <x:v>11.25263853</x:v>
      </x:c>
      <x:c r="D227" s="14" t="s">
        <x:v>92</x:v>
      </x:c>
      <x:c r="E227" s="15">
        <x:v>43620.4749857292</x:v>
      </x:c>
      <x:c r="F227" t="s">
        <x:v>97</x:v>
      </x:c>
      <x:c r="G227" s="6">
        <x:v>178.704944774063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32.439</x:v>
      </x:c>
      <x:c r="S227" s="8">
        <x:v>52385.3527885188</x:v>
      </x:c>
      <x:c r="T227" s="12">
        <x:v>31563.0719339552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28819</x:v>
      </x:c>
      <x:c r="B228" s="1">
        <x:v>43633.5891035532</x:v>
      </x:c>
      <x:c r="C228" s="6">
        <x:v>11.3030396633333</x:v>
      </x:c>
      <x:c r="D228" s="14" t="s">
        <x:v>92</x:v>
      </x:c>
      <x:c r="E228" s="15">
        <x:v>43620.4749857292</x:v>
      </x:c>
      <x:c r="F228" t="s">
        <x:v>97</x:v>
      </x:c>
      <x:c r="G228" s="6">
        <x:v>178.704944774063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32.439</x:v>
      </x:c>
      <x:c r="S228" s="8">
        <x:v>52397.7652706253</x:v>
      </x:c>
      <x:c r="T228" s="12">
        <x:v>31561.3408808121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28821</x:v>
      </x:c>
      <x:c r="B229" s="1">
        <x:v>43633.5891378125</x:v>
      </x:c>
      <x:c r="C229" s="6">
        <x:v>11.3523816833333</x:v>
      </x:c>
      <x:c r="D229" s="14" t="s">
        <x:v>92</x:v>
      </x:c>
      <x:c r="E229" s="15">
        <x:v>43620.4749857292</x:v>
      </x:c>
      <x:c r="F229" t="s">
        <x:v>97</x:v>
      </x:c>
      <x:c r="G229" s="6">
        <x:v>178.53574418715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32.45</x:v>
      </x:c>
      <x:c r="S229" s="8">
        <x:v>52415.376144291</x:v>
      </x:c>
      <x:c r="T229" s="12">
        <x:v>31561.1198418387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28825</x:v>
      </x:c>
      <x:c r="B230" s="1">
        <x:v>43633.5891725694</x:v>
      </x:c>
      <x:c r="C230" s="6">
        <x:v>11.402439835</x:v>
      </x:c>
      <x:c r="D230" s="14" t="s">
        <x:v>92</x:v>
      </x:c>
      <x:c r="E230" s="15">
        <x:v>43620.4749857292</x:v>
      </x:c>
      <x:c r="F230" t="s">
        <x:v>97</x:v>
      </x:c>
      <x:c r="G230" s="6">
        <x:v>178.351369387283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32.462</x:v>
      </x:c>
      <x:c r="S230" s="8">
        <x:v>52433.0511254976</x:v>
      </x:c>
      <x:c r="T230" s="12">
        <x:v>31555.4243965962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28829</x:v>
      </x:c>
      <x:c r="B231" s="1">
        <x:v>43633.5892073727</x:v>
      </x:c>
      <x:c r="C231" s="6">
        <x:v>11.4525245666667</x:v>
      </x:c>
      <x:c r="D231" s="14" t="s">
        <x:v>92</x:v>
      </x:c>
      <x:c r="E231" s="15">
        <x:v>43620.4749857292</x:v>
      </x:c>
      <x:c r="F231" t="s">
        <x:v>97</x:v>
      </x:c>
      <x:c r="G231" s="6">
        <x:v>178.274610427234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32.467</x:v>
      </x:c>
      <x:c r="S231" s="8">
        <x:v>52450.0947059709</x:v>
      </x:c>
      <x:c r="T231" s="12">
        <x:v>31561.4768932474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28834</x:v>
      </x:c>
      <x:c r="B232" s="1">
        <x:v>43633.5892422106</x:v>
      </x:c>
      <x:c r="C232" s="6">
        <x:v>11.502690015</x:v>
      </x:c>
      <x:c r="D232" s="14" t="s">
        <x:v>92</x:v>
      </x:c>
      <x:c r="E232" s="15">
        <x:v>43620.4749857292</x:v>
      </x:c>
      <x:c r="F232" t="s">
        <x:v>97</x:v>
      </x:c>
      <x:c r="G232" s="6">
        <x:v>178.105872805727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32.478</x:v>
      </x:c>
      <x:c r="S232" s="8">
        <x:v>52463.9388113881</x:v>
      </x:c>
      <x:c r="T232" s="12">
        <x:v>31561.3097205755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28840</x:v>
      </x:c>
      <x:c r="B233" s="1">
        <x:v>43633.5892770023</x:v>
      </x:c>
      <x:c r="C233" s="6">
        <x:v>11.5527972633333</x:v>
      </x:c>
      <x:c r="D233" s="14" t="s">
        <x:v>92</x:v>
      </x:c>
      <x:c r="E233" s="15">
        <x:v>43620.4749857292</x:v>
      </x:c>
      <x:c r="F233" t="s">
        <x:v>97</x:v>
      </x:c>
      <x:c r="G233" s="6">
        <x:v>177.922002284868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32.49</x:v>
      </x:c>
      <x:c r="S233" s="8">
        <x:v>52480.4368676323</x:v>
      </x:c>
      <x:c r="T233" s="12">
        <x:v>31558.8325348744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28843</x:v>
      </x:c>
      <x:c r="B234" s="1">
        <x:v>43633.5893117708</x:v>
      </x:c>
      <x:c r="C234" s="6">
        <x:v>11.6028954133333</x:v>
      </x:c>
      <x:c r="D234" s="14" t="s">
        <x:v>92</x:v>
      </x:c>
      <x:c r="E234" s="15">
        <x:v>43620.4749857292</x:v>
      </x:c>
      <x:c r="F234" t="s">
        <x:v>97</x:v>
      </x:c>
      <x:c r="G234" s="6">
        <x:v>177.860760026906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32.494</x:v>
      </x:c>
      <x:c r="S234" s="8">
        <x:v>52496.5999681843</x:v>
      </x:c>
      <x:c r="T234" s="12">
        <x:v>31553.5292199822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28847</x:v>
      </x:c>
      <x:c r="B235" s="1">
        <x:v>43633.5893465625</x:v>
      </x:c>
      <x:c r="C235" s="6">
        <x:v>11.652988015</x:v>
      </x:c>
      <x:c r="D235" s="14" t="s">
        <x:v>92</x:v>
      </x:c>
      <x:c r="E235" s="15">
        <x:v>43620.4749857292</x:v>
      </x:c>
      <x:c r="F235" t="s">
        <x:v>97</x:v>
      </x:c>
      <x:c r="G235" s="6">
        <x:v>177.952632394042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32.488</x:v>
      </x:c>
      <x:c r="S235" s="8">
        <x:v>52515.7580018393</x:v>
      </x:c>
      <x:c r="T235" s="12">
        <x:v>31559.1683616558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28852</x:v>
      </x:c>
      <x:c r="B236" s="1">
        <x:v>43633.5893813657</x:v>
      </x:c>
      <x:c r="C236" s="6">
        <x:v>11.7031137366667</x:v>
      </x:c>
      <x:c r="D236" s="14" t="s">
        <x:v>92</x:v>
      </x:c>
      <x:c r="E236" s="15">
        <x:v>43620.4749857292</x:v>
      </x:c>
      <x:c r="F236" t="s">
        <x:v>97</x:v>
      </x:c>
      <x:c r="G236" s="6">
        <x:v>177.768941516996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32.5</x:v>
      </x:c>
      <x:c r="S236" s="8">
        <x:v>52536.0511358824</x:v>
      </x:c>
      <x:c r="T236" s="12">
        <x:v>31557.2747293859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28854</x:v>
      </x:c>
      <x:c r="B237" s="1">
        <x:v>43633.589415625</x:v>
      </x:c>
      <x:c r="C237" s="6">
        <x:v>11.7524163916667</x:v>
      </x:c>
      <x:c r="D237" s="14" t="s">
        <x:v>92</x:v>
      </x:c>
      <x:c r="E237" s="15">
        <x:v>43620.4749857292</x:v>
      </x:c>
      <x:c r="F237" t="s">
        <x:v>97</x:v>
      </x:c>
      <x:c r="G237" s="6">
        <x:v>177.677176821255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32.506</x:v>
      </x:c>
      <x:c r="S237" s="8">
        <x:v>52546.8168232574</x:v>
      </x:c>
      <x:c r="T237" s="12">
        <x:v>31556.0473339485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28860</x:v>
      </x:c>
      <x:c r="B238" s="1">
        <x:v>43633.5894504282</x:v>
      </x:c>
      <x:c r="C238" s="6">
        <x:v>11.8025356633333</x:v>
      </x:c>
      <x:c r="D238" s="14" t="s">
        <x:v>92</x:v>
      </x:c>
      <x:c r="E238" s="15">
        <x:v>43620.4749857292</x:v>
      </x:c>
      <x:c r="F238" t="s">
        <x:v>97</x:v>
      </x:c>
      <x:c r="G238" s="6">
        <x:v>177.41746871463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32.523</x:v>
      </x:c>
      <x:c r="S238" s="8">
        <x:v>52565.6530895012</x:v>
      </x:c>
      <x:c r="T238" s="12">
        <x:v>31562.5155244421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28863</x:v>
      </x:c>
      <x:c r="B239" s="1">
        <x:v>43633.5894851852</x:v>
      </x:c>
      <x:c r="C239" s="6">
        <x:v>11.8526111266667</x:v>
      </x:c>
      <x:c r="D239" s="14" t="s">
        <x:v>92</x:v>
      </x:c>
      <x:c r="E239" s="15">
        <x:v>43620.4749857292</x:v>
      </x:c>
      <x:c r="F239" t="s">
        <x:v>97</x:v>
      </x:c>
      <x:c r="G239" s="6">
        <x:v>177.356423552066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32.527</x:v>
      </x:c>
      <x:c r="S239" s="8">
        <x:v>52577.2109008589</x:v>
      </x:c>
      <x:c r="T239" s="12">
        <x:v>31560.5163833525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28866</x:v>
      </x:c>
      <x:c r="B240" s="1">
        <x:v>43633.5895200231</x:v>
      </x:c>
      <x:c r="C240" s="6">
        <x:v>11.90275272</x:v>
      </x:c>
      <x:c r="D240" s="14" t="s">
        <x:v>92</x:v>
      </x:c>
      <x:c r="E240" s="15">
        <x:v>43620.4749857292</x:v>
      </x:c>
      <x:c r="F240" t="s">
        <x:v>97</x:v>
      </x:c>
      <x:c r="G240" s="6">
        <x:v>177.234404708793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32.535</x:v>
      </x:c>
      <x:c r="S240" s="8">
        <x:v>52599.6985973198</x:v>
      </x:c>
      <x:c r="T240" s="12">
        <x:v>31551.0328956434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28871</x:v>
      </x:c>
      <x:c r="B241" s="1">
        <x:v>43633.5895548264</x:v>
      </x:c>
      <x:c r="C241" s="6">
        <x:v>11.9528884933333</x:v>
      </x:c>
      <x:c r="D241" s="14" t="s">
        <x:v>92</x:v>
      </x:c>
      <x:c r="E241" s="15">
        <x:v>43620.4749857292</x:v>
      </x:c>
      <x:c r="F241" t="s">
        <x:v>97</x:v>
      </x:c>
      <x:c r="G241" s="6">
        <x:v>176.944991411956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32.554</x:v>
      </x:c>
      <x:c r="S241" s="8">
        <x:v>52619.3440820053</x:v>
      </x:c>
      <x:c r="T241" s="12">
        <x:v>31555.9410508802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28873</x:v>
      </x:c>
      <x:c r="B242" s="1">
        <x:v>43633.5895896643</x:v>
      </x:c>
      <x:c r="C242" s="6">
        <x:v>12.0030247366667</x:v>
      </x:c>
      <x:c r="D242" s="14" t="s">
        <x:v>92</x:v>
      </x:c>
      <x:c r="E242" s="15">
        <x:v>43620.4749857292</x:v>
      </x:c>
      <x:c r="F242" t="s">
        <x:v>97</x:v>
      </x:c>
      <x:c r="G242" s="6">
        <x:v>176.853709112845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32.56</x:v>
      </x:c>
      <x:c r="S242" s="8">
        <x:v>52632.3269250834</x:v>
      </x:c>
      <x:c r="T242" s="12">
        <x:v>31551.2466425695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28879</x:v>
      </x:c>
      <x:c r="B243" s="1">
        <x:v>43633.5896243866</x:v>
      </x:c>
      <x:c r="C243" s="6">
        <x:v>12.053016655</x:v>
      </x:c>
      <x:c r="D243" s="14" t="s">
        <x:v>92</x:v>
      </x:c>
      <x:c r="E243" s="15">
        <x:v>43620.4749857292</x:v>
      </x:c>
      <x:c r="F243" t="s">
        <x:v>97</x:v>
      </x:c>
      <x:c r="G243" s="6">
        <x:v>176.76248019955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32.566</x:v>
      </x:c>
      <x:c r="S243" s="8">
        <x:v>52654.1127939005</x:v>
      </x:c>
      <x:c r="T243" s="12">
        <x:v>31560.9439947391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28884</x:v>
      </x:c>
      <x:c r="B244" s="1">
        <x:v>43633.5896591435</x:v>
      </x:c>
      <x:c r="C244" s="6">
        <x:v>12.1031204916667</x:v>
      </x:c>
      <x:c r="D244" s="14" t="s">
        <x:v>92</x:v>
      </x:c>
      <x:c r="E244" s="15">
        <x:v>43620.4749857292</x:v>
      </x:c>
      <x:c r="F244" t="s">
        <x:v>97</x:v>
      </x:c>
      <x:c r="G244" s="6">
        <x:v>176.686496855224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32.571</x:v>
      </x:c>
      <x:c r="S244" s="8">
        <x:v>52667.5515258863</x:v>
      </x:c>
      <x:c r="T244" s="12">
        <x:v>31556.4311338509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28888</x:v>
      </x:c>
      <x:c r="B245" s="1">
        <x:v>43633.5896934028</x:v>
      </x:c>
      <x:c r="C245" s="6">
        <x:v>12.1524251683333</x:v>
      </x:c>
      <x:c r="D245" s="14" t="s">
        <x:v>92</x:v>
      </x:c>
      <x:c r="E245" s="15">
        <x:v>43620.4749857292</x:v>
      </x:c>
      <x:c r="F245" t="s">
        <x:v>97</x:v>
      </x:c>
      <x:c r="G245" s="6">
        <x:v>176.489113348614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32.584</x:v>
      </x:c>
      <x:c r="S245" s="8">
        <x:v>52682.3706091787</x:v>
      </x:c>
      <x:c r="T245" s="12">
        <x:v>31557.0803146807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28890</x:v>
      </x:c>
      <x:c r="B246" s="1">
        <x:v>43633.589728206</x:v>
      </x:c>
      <x:c r="C246" s="6">
        <x:v>12.2025494216667</x:v>
      </x:c>
      <x:c r="D246" s="14" t="s">
        <x:v>92</x:v>
      </x:c>
      <x:c r="E246" s="15">
        <x:v>43620.4749857292</x:v>
      </x:c>
      <x:c r="F246" t="s">
        <x:v>97</x:v>
      </x:c>
      <x:c r="G246" s="6">
        <x:v>176.473940354937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32.585</x:v>
      </x:c>
      <x:c r="S246" s="8">
        <x:v>52700.7879241751</x:v>
      </x:c>
      <x:c r="T246" s="12">
        <x:v>31556.5816199236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28893</x:v>
      </x:c>
      <x:c r="B247" s="1">
        <x:v>43633.5897632292</x:v>
      </x:c>
      <x:c r="C247" s="6">
        <x:v>12.2529658133333</x:v>
      </x:c>
      <x:c r="D247" s="14" t="s">
        <x:v>92</x:v>
      </x:c>
      <x:c r="E247" s="15">
        <x:v>43620.4749857292</x:v>
      </x:c>
      <x:c r="F247" t="s">
        <x:v>97</x:v>
      </x:c>
      <x:c r="G247" s="6">
        <x:v>176.35260959752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32.593</x:v>
      </x:c>
      <x:c r="S247" s="8">
        <x:v>52718.3277425617</x:v>
      </x:c>
      <x:c r="T247" s="12">
        <x:v>31560.0929746637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28897</x:v>
      </x:c>
      <x:c r="B248" s="1">
        <x:v>43633.5897980324</x:v>
      </x:c>
      <x:c r="C248" s="6">
        <x:v>12.303081775</x:v>
      </x:c>
      <x:c r="D248" s="14" t="s">
        <x:v>92</x:v>
      </x:c>
      <x:c r="E248" s="15">
        <x:v>43620.4749857292</x:v>
      </x:c>
      <x:c r="F248" t="s">
        <x:v>97</x:v>
      </x:c>
      <x:c r="G248" s="6">
        <x:v>176.185934073796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32.604</x:v>
      </x:c>
      <x:c r="S248" s="8">
        <x:v>52733.5296763805</x:v>
      </x:c>
      <x:c r="T248" s="12">
        <x:v>31551.7786306986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28903</x:v>
      </x:c>
      <x:c r="B249" s="1">
        <x:v>43633.5898324074</x:v>
      </x:c>
      <x:c r="C249" s="6">
        <x:v>12.352593805</x:v>
      </x:c>
      <x:c r="D249" s="14" t="s">
        <x:v>92</x:v>
      </x:c>
      <x:c r="E249" s="15">
        <x:v>43620.4749857292</x:v>
      </x:c>
      <x:c r="F249" t="s">
        <x:v>97</x:v>
      </x:c>
      <x:c r="G249" s="6">
        <x:v>176.095095356925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32.61</x:v>
      </x:c>
      <x:c r="S249" s="8">
        <x:v>52751.5213320356</x:v>
      </x:c>
      <x:c r="T249" s="12">
        <x:v>31549.8032443972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28907</x:v>
      </x:c>
      <x:c r="B250" s="1">
        <x:v>43633.5898671644</x:v>
      </x:c>
      <x:c r="C250" s="6">
        <x:v>12.402631335</x:v>
      </x:c>
      <x:c r="D250" s="14" t="s">
        <x:v>92</x:v>
      </x:c>
      <x:c r="E250" s="15">
        <x:v>43620.4749857292</x:v>
      </x:c>
      <x:c r="F250" t="s">
        <x:v>97</x:v>
      </x:c>
      <x:c r="G250" s="6">
        <x:v>176.019436938478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32.615</x:v>
      </x:c>
      <x:c r="S250" s="8">
        <x:v>52767.3449475568</x:v>
      </x:c>
      <x:c r="T250" s="12">
        <x:v>31555.6015433308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28912</x:v>
      </x:c>
      <x:c r="B251" s="1">
        <x:v>43633.5899019329</x:v>
      </x:c>
      <x:c r="C251" s="6">
        <x:v>12.4527000816667</x:v>
      </x:c>
      <x:c r="D251" s="14" t="s">
        <x:v>92</x:v>
      </x:c>
      <x:c r="E251" s="15">
        <x:v>43620.4749857292</x:v>
      </x:c>
      <x:c r="F251" t="s">
        <x:v>97</x:v>
      </x:c>
      <x:c r="G251" s="6">
        <x:v>175.807789082011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32.629</x:v>
      </x:c>
      <x:c r="S251" s="8">
        <x:v>52784.4485171784</x:v>
      </x:c>
      <x:c r="T251" s="12">
        <x:v>31551.097865433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28915</x:v>
      </x:c>
      <x:c r="B252" s="1">
        <x:v>43633.5899368056</x:v>
      </x:c>
      <x:c r="C252" s="6">
        <x:v>12.5029214566667</x:v>
      </x:c>
      <x:c r="D252" s="14" t="s">
        <x:v>92</x:v>
      </x:c>
      <x:c r="E252" s="15">
        <x:v>43620.4749857292</x:v>
      </x:c>
      <x:c r="F252" t="s">
        <x:v>97</x:v>
      </x:c>
      <x:c r="G252" s="6">
        <x:v>175.787939270608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32.63</x:v>
      </x:c>
      <x:c r="S252" s="8">
        <x:v>52796.1200037672</x:v>
      </x:c>
      <x:c r="T252" s="12">
        <x:v>31555.0706898846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28920</x:v>
      </x:c>
      <x:c r="B253" s="1">
        <x:v>43633.5899715625</x:v>
      </x:c>
      <x:c r="C253" s="6">
        <x:v>12.5530092033333</x:v>
      </x:c>
      <x:c r="D253" s="14" t="s">
        <x:v>92</x:v>
      </x:c>
      <x:c r="E253" s="15">
        <x:v>43620.4749857292</x:v>
      </x:c>
      <x:c r="F253" t="s">
        <x:v>97</x:v>
      </x:c>
      <x:c r="G253" s="6">
        <x:v>175.430562461633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32.654</x:v>
      </x:c>
      <x:c r="S253" s="8">
        <x:v>52810.1371943973</x:v>
      </x:c>
      <x:c r="T253" s="12">
        <x:v>31556.5982704927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28922</x:v>
      </x:c>
      <x:c r="B254" s="1">
        <x:v>43633.5900059028</x:v>
      </x:c>
      <x:c r="C254" s="6">
        <x:v>12.602424975</x:v>
      </x:c>
      <x:c r="D254" s="14" t="s">
        <x:v>92</x:v>
      </x:c>
      <x:c r="E254" s="15">
        <x:v>43620.4749857292</x:v>
      </x:c>
      <x:c r="F254" t="s">
        <x:v>97</x:v>
      </x:c>
      <x:c r="G254" s="6">
        <x:v>175.490857131989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32.65</x:v>
      </x:c>
      <x:c r="S254" s="8">
        <x:v>52838.0101564145</x:v>
      </x:c>
      <x:c r="T254" s="12">
        <x:v>31555.4495625006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28927</x:v>
      </x:c>
      <x:c r="B255" s="1">
        <x:v>43633.5900408565</x:v>
      </x:c>
      <x:c r="C255" s="6">
        <x:v>12.6527452966667</x:v>
      </x:c>
      <x:c r="D255" s="14" t="s">
        <x:v>92</x:v>
      </x:c>
      <x:c r="E255" s="15">
        <x:v>43620.4749857292</x:v>
      </x:c>
      <x:c r="F255" t="s">
        <x:v>97</x:v>
      </x:c>
      <x:c r="G255" s="6">
        <x:v>175.385356837011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32.657</x:v>
      </x:c>
      <x:c r="S255" s="8">
        <x:v>52843.5318110835</x:v>
      </x:c>
      <x:c r="T255" s="12">
        <x:v>31551.7198249233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28931</x:v>
      </x:c>
      <x:c r="B256" s="1">
        <x:v>43633.5900756944</x:v>
      </x:c>
      <x:c r="C256" s="6">
        <x:v>12.70294034</x:v>
      </x:c>
      <x:c r="D256" s="14" t="s">
        <x:v>92</x:v>
      </x:c>
      <x:c r="E256" s="15">
        <x:v>43620.4749857292</x:v>
      </x:c>
      <x:c r="F256" t="s">
        <x:v>97</x:v>
      </x:c>
      <x:c r="G256" s="6">
        <x:v>175.264872903656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32.665</x:v>
      </x:c>
      <x:c r="S256" s="8">
        <x:v>52864.7171909196</x:v>
      </x:c>
      <x:c r="T256" s="12">
        <x:v>31554.3832134925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28933</x:v>
      </x:c>
      <x:c r="B257" s="1">
        <x:v>43633.5901104977</x:v>
      </x:c>
      <x:c r="C257" s="6">
        <x:v>12.7530453233333</x:v>
      </x:c>
      <x:c r="D257" s="14" t="s">
        <x:v>92</x:v>
      </x:c>
      <x:c r="E257" s="15">
        <x:v>43620.4749857292</x:v>
      </x:c>
      <x:c r="F257" t="s">
        <x:v>97</x:v>
      </x:c>
      <x:c r="G257" s="6">
        <x:v>175.009155177877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32.682</x:v>
      </x:c>
      <x:c r="S257" s="8">
        <x:v>52881.6145383823</x:v>
      </x:c>
      <x:c r="T257" s="12">
        <x:v>31556.3133901085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28939</x:v>
      </x:c>
      <x:c r="B258" s="1">
        <x:v>43633.5901448727</x:v>
      </x:c>
      <x:c r="C258" s="6">
        <x:v>12.8025250066667</x:v>
      </x:c>
      <x:c r="D258" s="14" t="s">
        <x:v>92</x:v>
      </x:c>
      <x:c r="E258" s="15">
        <x:v>43620.4749857292</x:v>
      </x:c>
      <x:c r="F258" t="s">
        <x:v>97</x:v>
      </x:c>
      <x:c r="G258" s="6">
        <x:v>175.054251167435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32.679</x:v>
      </x:c>
      <x:c r="S258" s="8">
        <x:v>52900.484157091</x:v>
      </x:c>
      <x:c r="T258" s="12">
        <x:v>31555.5816832447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28943</x:v>
      </x:c>
      <x:c r="B259" s="1">
        <x:v>43633.5901797801</x:v>
      </x:c>
      <x:c r="C259" s="6">
        <x:v>12.852831475</x:v>
      </x:c>
      <x:c r="D259" s="14" t="s">
        <x:v>92</x:v>
      </x:c>
      <x:c r="E259" s="15">
        <x:v>43620.4749857292</x:v>
      </x:c>
      <x:c r="F259" t="s">
        <x:v>97</x:v>
      </x:c>
      <x:c r="G259" s="6">
        <x:v>174.949047618097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32.686</x:v>
      </x:c>
      <x:c r="S259" s="8">
        <x:v>52914.5334165591</x:v>
      </x:c>
      <x:c r="T259" s="12">
        <x:v>31554.8716363646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28946</x:v>
      </x:c>
      <x:c r="B260" s="1">
        <x:v>43633.5902146181</x:v>
      </x:c>
      <x:c r="C260" s="6">
        <x:v>12.902991225</x:v>
      </x:c>
      <x:c r="D260" s="14" t="s">
        <x:v>92</x:v>
      </x:c>
      <x:c r="E260" s="15">
        <x:v>43620.4749857292</x:v>
      </x:c>
      <x:c r="F260" t="s">
        <x:v>97</x:v>
      </x:c>
      <x:c r="G260" s="6">
        <x:v>174.588891818886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32.71</x:v>
      </x:c>
      <x:c r="S260" s="8">
        <x:v>52930.5071479401</x:v>
      </x:c>
      <x:c r="T260" s="12">
        <x:v>31557.6002599023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28951</x:v>
      </x:c>
      <x:c r="B261" s="1">
        <x:v>43633.5902493866</x:v>
      </x:c>
      <x:c r="C261" s="6">
        <x:v>12.953034195</x:v>
      </x:c>
      <x:c r="D261" s="14" t="s">
        <x:v>92</x:v>
      </x:c>
      <x:c r="E261" s="15">
        <x:v>43620.4749857292</x:v>
      </x:c>
      <x:c r="F261" t="s">
        <x:v>97</x:v>
      </x:c>
      <x:c r="G261" s="6">
        <x:v>174.693850647997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32.703</x:v>
      </x:c>
      <x:c r="S261" s="8">
        <x:v>52944.8194890353</x:v>
      </x:c>
      <x:c r="T261" s="12">
        <x:v>31556.6768021962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28956</x:v>
      </x:c>
      <x:c r="B262" s="1">
        <x:v>43633.5902837153</x:v>
      </x:c>
      <x:c r="C262" s="6">
        <x:v>13.0024618416667</x:v>
      </x:c>
      <x:c r="D262" s="14" t="s">
        <x:v>92</x:v>
      </x:c>
      <x:c r="E262" s="15">
        <x:v>43620.4749857292</x:v>
      </x:c>
      <x:c r="F262" t="s">
        <x:v>97</x:v>
      </x:c>
      <x:c r="G262" s="6">
        <x:v>174.573903516685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32.711</x:v>
      </x:c>
      <x:c r="S262" s="8">
        <x:v>52959.5930924202</x:v>
      </x:c>
      <x:c r="T262" s="12">
        <x:v>31562.6888134398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28957</x:v>
      </x:c>
      <x:c r="B263" s="1">
        <x:v>43633.5903184838</x:v>
      </x:c>
      <x:c r="C263" s="6">
        <x:v>13.0525514966667</x:v>
      </x:c>
      <x:c r="D263" s="14" t="s">
        <x:v>92</x:v>
      </x:c>
      <x:c r="E263" s="15">
        <x:v>43620.4749857292</x:v>
      </x:c>
      <x:c r="F263" t="s">
        <x:v>97</x:v>
      </x:c>
      <x:c r="G263" s="6">
        <x:v>174.469026087972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32.718</x:v>
      </x:c>
      <x:c r="S263" s="8">
        <x:v>52982.5003512338</x:v>
      </x:c>
      <x:c r="T263" s="12">
        <x:v>31552.9008835938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28963</x:v>
      </x:c>
      <x:c r="B264" s="1">
        <x:v>43633.590353206</x:v>
      </x:c>
      <x:c r="C264" s="6">
        <x:v>13.1025557216667</x:v>
      </x:c>
      <x:c r="D264" s="14" t="s">
        <x:v>92</x:v>
      </x:c>
      <x:c r="E264" s="15">
        <x:v>43620.4749857292</x:v>
      </x:c>
      <x:c r="F264" t="s">
        <x:v>97</x:v>
      </x:c>
      <x:c r="G264" s="6">
        <x:v>174.409128079877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32.722</x:v>
      </x:c>
      <x:c r="S264" s="8">
        <x:v>52996.2591989021</x:v>
      </x:c>
      <x:c r="T264" s="12">
        <x:v>31554.238895658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28966</x:v>
      </x:c>
      <x:c r="B265" s="1">
        <x:v>43633.590388044</x:v>
      </x:c>
      <x:c r="C265" s="6">
        <x:v>13.1527203166667</x:v>
      </x:c>
      <x:c r="D265" s="14" t="s">
        <x:v>92</x:v>
      </x:c>
      <x:c r="E265" s="15">
        <x:v>43620.4749857292</x:v>
      </x:c>
      <x:c r="F265" t="s">
        <x:v>97</x:v>
      </x:c>
      <x:c r="G265" s="6">
        <x:v>174.169768142485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32.738</x:v>
      </x:c>
      <x:c r="S265" s="8">
        <x:v>53004.6286443888</x:v>
      </x:c>
      <x:c r="T265" s="12">
        <x:v>31552.829228743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28970</x:v>
      </x:c>
      <x:c r="B266" s="1">
        <x:v>43633.5904229977</x:v>
      </x:c>
      <x:c r="C266" s="6">
        <x:v>13.2030672666667</x:v>
      </x:c>
      <x:c r="D266" s="14" t="s">
        <x:v>92</x:v>
      </x:c>
      <x:c r="E266" s="15">
        <x:v>43620.4749857292</x:v>
      </x:c>
      <x:c r="F266" t="s">
        <x:v>97</x:v>
      </x:c>
      <x:c r="G266" s="6">
        <x:v>173.96063236462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32.752</x:v>
      </x:c>
      <x:c r="S266" s="8">
        <x:v>53022.598818304</x:v>
      </x:c>
      <x:c r="T266" s="12">
        <x:v>31556.8643846567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28974</x:v>
      </x:c>
      <x:c r="B267" s="1">
        <x:v>43633.5904576042</x:v>
      </x:c>
      <x:c r="C267" s="6">
        <x:v>13.252862485</x:v>
      </x:c>
      <x:c r="D267" s="14" t="s">
        <x:v>92</x:v>
      </x:c>
      <x:c r="E267" s="15">
        <x:v>43620.4749857292</x:v>
      </x:c>
      <x:c r="F267" t="s">
        <x:v>97</x:v>
      </x:c>
      <x:c r="G267" s="6">
        <x:v>173.930778966833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32.754</x:v>
      </x:c>
      <x:c r="S267" s="8">
        <x:v>53034.2299190885</x:v>
      </x:c>
      <x:c r="T267" s="12">
        <x:v>31554.1486668301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28980</x:v>
      </x:c>
      <x:c r="B268" s="1">
        <x:v>43633.5904919329</x:v>
      </x:c>
      <x:c r="C268" s="6">
        <x:v>13.302320555</x:v>
      </x:c>
      <x:c r="D268" s="14" t="s">
        <x:v>92</x:v>
      </x:c>
      <x:c r="E268" s="15">
        <x:v>43620.4749857292</x:v>
      </x:c>
      <x:c r="F268" t="s">
        <x:v>97</x:v>
      </x:c>
      <x:c r="G268" s="6">
        <x:v>173.915854435864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32.755</x:v>
      </x:c>
      <x:c r="S268" s="8">
        <x:v>53049.8555682786</x:v>
      </x:c>
      <x:c r="T268" s="12">
        <x:v>31555.4751834072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28984</x:v>
      </x:c>
      <x:c r="B269" s="1">
        <x:v>43633.5905267014</x:v>
      </x:c>
      <x:c r="C269" s="6">
        <x:v>13.3523844383333</x:v>
      </x:c>
      <x:c r="D269" s="14" t="s">
        <x:v>92</x:v>
      </x:c>
      <x:c r="E269" s="15">
        <x:v>43620.4749857292</x:v>
      </x:c>
      <x:c r="F269" t="s">
        <x:v>97</x:v>
      </x:c>
      <x:c r="G269" s="6">
        <x:v>173.662358342516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32.772</x:v>
      </x:c>
      <x:c r="S269" s="8">
        <x:v>53070.3564660265</x:v>
      </x:c>
      <x:c r="T269" s="12">
        <x:v>31551.5388366351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28988</x:v>
      </x:c>
      <x:c r="B270" s="1">
        <x:v>43633.5905614236</x:v>
      </x:c>
      <x:c r="C270" s="6">
        <x:v>13.4023641616667</x:v>
      </x:c>
      <x:c r="D270" s="14" t="s">
        <x:v>92</x:v>
      </x:c>
      <x:c r="E270" s="15">
        <x:v>43620.4749857292</x:v>
      </x:c>
      <x:c r="F270" t="s">
        <x:v>97</x:v>
      </x:c>
      <x:c r="G270" s="6">
        <x:v>173.721966961143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32.768</x:v>
      </x:c>
      <x:c r="S270" s="8">
        <x:v>53088.8721667593</x:v>
      </x:c>
      <x:c r="T270" s="12">
        <x:v>31554.566972216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28990</x:v>
      </x:c>
      <x:c r="B271" s="1">
        <x:v>43633.5905962963</x:v>
      </x:c>
      <x:c r="C271" s="6">
        <x:v>13.4526242766667</x:v>
      </x:c>
      <x:c r="D271" s="14" t="s">
        <x:v>92</x:v>
      </x:c>
      <x:c r="E271" s="15">
        <x:v>43620.4749857292</x:v>
      </x:c>
      <x:c r="F271" t="s">
        <x:v>97</x:v>
      </x:c>
      <x:c r="G271" s="6">
        <x:v>173.483670848367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32.784</x:v>
      </x:c>
      <x:c r="S271" s="8">
        <x:v>53103.6164725096</x:v>
      </x:c>
      <x:c r="T271" s="12">
        <x:v>31551.6745644609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28993</x:v>
      </x:c>
      <x:c r="B272" s="1">
        <x:v>43633.5906311343</x:v>
      </x:c>
      <x:c r="C272" s="6">
        <x:v>13.5027756366667</x:v>
      </x:c>
      <x:c r="D272" s="14" t="s">
        <x:v>92</x:v>
      </x:c>
      <x:c r="E272" s="15">
        <x:v>43620.4749857292</x:v>
      </x:c>
      <x:c r="F272" t="s">
        <x:v>97</x:v>
      </x:c>
      <x:c r="G272" s="6">
        <x:v>173.37953222384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32.791</x:v>
      </x:c>
      <x:c r="S272" s="8">
        <x:v>53121.4863509701</x:v>
      </x:c>
      <x:c r="T272" s="12">
        <x:v>31551.0449145735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28997</x:v>
      </x:c>
      <x:c r="B273" s="1">
        <x:v>43633.590665544</x:v>
      </x:c>
      <x:c r="C273" s="6">
        <x:v>13.552317825</x:v>
      </x:c>
      <x:c r="D273" s="14" t="s">
        <x:v>92</x:v>
      </x:c>
      <x:c r="E273" s="15">
        <x:v>43620.4749857292</x:v>
      </x:c>
      <x:c r="F273" t="s">
        <x:v>97</x:v>
      </x:c>
      <x:c r="G273" s="6">
        <x:v>173.43903137617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32.787</x:v>
      </x:c>
      <x:c r="S273" s="8">
        <x:v>53132.3815035345</x:v>
      </x:c>
      <x:c r="T273" s="12">
        <x:v>31555.6553511473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29002</x:v>
      </x:c>
      <x:c r="B274" s="1">
        <x:v>43633.590700544</x:v>
      </x:c>
      <x:c r="C274" s="6">
        <x:v>13.6027136283333</x:v>
      </x:c>
      <x:c r="D274" s="14" t="s">
        <x:v>92</x:v>
      </x:c>
      <x:c r="E274" s="15">
        <x:v>43620.4749857292</x:v>
      </x:c>
      <x:c r="F274" t="s">
        <x:v>97</x:v>
      </x:c>
      <x:c r="G274" s="6">
        <x:v>173.18631883168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32.804</x:v>
      </x:c>
      <x:c r="S274" s="8">
        <x:v>53146.433316463</x:v>
      </x:c>
      <x:c r="T274" s="12">
        <x:v>31551.4878532838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29007</x:v>
      </x:c>
      <x:c r="B275" s="1">
        <x:v>43633.5907353819</x:v>
      </x:c>
      <x:c r="C275" s="6">
        <x:v>13.6528458933333</x:v>
      </x:c>
      <x:c r="D275" s="14" t="s">
        <x:v>92</x:v>
      </x:c>
      <x:c r="E275" s="15">
        <x:v>43620.4749857292</x:v>
      </x:c>
      <x:c r="F275" t="s">
        <x:v>97</x:v>
      </x:c>
      <x:c r="G275" s="6">
        <x:v>173.151943230736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32.806</x:v>
      </x:c>
      <x:c r="S275" s="8">
        <x:v>53173.3521351757</x:v>
      </x:c>
      <x:c r="T275" s="12">
        <x:v>31552.3271718184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29011</x:v>
      </x:c>
      <x:c r="B276" s="1">
        <x:v>43633.5907702199</x:v>
      </x:c>
      <x:c r="C276" s="6">
        <x:v>13.7030415616667</x:v>
      </x:c>
      <x:c r="D276" s="14" t="s">
        <x:v>92</x:v>
      </x:c>
      <x:c r="E276" s="15">
        <x:v>43620.4749857292</x:v>
      </x:c>
      <x:c r="F276" t="s">
        <x:v>97</x:v>
      </x:c>
      <x:c r="G276" s="6">
        <x:v>172.785804268312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32.831</x:v>
      </x:c>
      <x:c r="S276" s="8">
        <x:v>53186.1543957042</x:v>
      </x:c>
      <x:c r="T276" s="12">
        <x:v>31548.9686869856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29014</x:v>
      </x:c>
      <x:c r="B277" s="1">
        <x:v>43633.5908044329</x:v>
      </x:c>
      <x:c r="C277" s="6">
        <x:v>13.7522992316667</x:v>
      </x:c>
      <x:c r="D277" s="14" t="s">
        <x:v>92</x:v>
      </x:c>
      <x:c r="E277" s="15">
        <x:v>43620.4749857292</x:v>
      </x:c>
      <x:c r="F277" t="s">
        <x:v>97</x:v>
      </x:c>
      <x:c r="G277" s="6">
        <x:v>172.914527459812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32.822</x:v>
      </x:c>
      <x:c r="S277" s="8">
        <x:v>53198.5549449243</x:v>
      </x:c>
      <x:c r="T277" s="12">
        <x:v>31549.7842629262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29019</x:v>
      </x:c>
      <x:c r="B278" s="1">
        <x:v>43633.5908392014</x:v>
      </x:c>
      <x:c r="C278" s="6">
        <x:v>13.80235088</x:v>
      </x:c>
      <x:c r="D278" s="14" t="s">
        <x:v>92</x:v>
      </x:c>
      <x:c r="E278" s="15">
        <x:v>43620.4749857292</x:v>
      </x:c>
      <x:c r="F278" t="s">
        <x:v>97</x:v>
      </x:c>
      <x:c r="G278" s="6">
        <x:v>172.682137546341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32.838</x:v>
      </x:c>
      <x:c r="S278" s="8">
        <x:v>53221.8428035271</x:v>
      </x:c>
      <x:c r="T278" s="12">
        <x:v>31554.2359786001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29024</x:v>
      </x:c>
      <x:c r="B279" s="1">
        <x:v>43633.5908739583</x:v>
      </x:c>
      <x:c r="C279" s="6">
        <x:v>13.8524370516667</x:v>
      </x:c>
      <x:c r="D279" s="14" t="s">
        <x:v>92</x:v>
      </x:c>
      <x:c r="E279" s="15">
        <x:v>43620.4749857292</x:v>
      </x:c>
      <x:c r="F279" t="s">
        <x:v>97</x:v>
      </x:c>
      <x:c r="G279" s="6">
        <x:v>172.677478339058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32.838</x:v>
      </x:c>
      <x:c r="S279" s="8">
        <x:v>53235.1813580998</x:v>
      </x:c>
      <x:c r="T279" s="12">
        <x:v>31556.1928553119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29026</x:v>
      </x:c>
      <x:c r="B280" s="1">
        <x:v>43633.5909087616</x:v>
      </x:c>
      <x:c r="C280" s="6">
        <x:v>13.9025620133333</x:v>
      </x:c>
      <x:c r="D280" s="14" t="s">
        <x:v>92</x:v>
      </x:c>
      <x:c r="E280" s="15">
        <x:v>43620.4749857292</x:v>
      </x:c>
      <x:c r="F280" t="s">
        <x:v>97</x:v>
      </x:c>
      <x:c r="G280" s="6">
        <x:v>172.608132768686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32.843</x:v>
      </x:c>
      <x:c r="S280" s="8">
        <x:v>53251.3164407537</x:v>
      </x:c>
      <x:c r="T280" s="12">
        <x:v>31555.0821202952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29029</x:v>
      </x:c>
      <x:c r="B281" s="1">
        <x:v>43633.5909435532</x:v>
      </x:c>
      <x:c r="C281" s="6">
        <x:v>13.95263041</x:v>
      </x:c>
      <x:c r="D281" s="14" t="s">
        <x:v>92</x:v>
      </x:c>
      <x:c r="E281" s="15">
        <x:v>43620.4749857292</x:v>
      </x:c>
      <x:c r="F281" t="s">
        <x:v>97</x:v>
      </x:c>
      <x:c r="G281" s="6">
        <x:v>172.445447914341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32.854</x:v>
      </x:c>
      <x:c r="S281" s="8">
        <x:v>53266.1319976862</x:v>
      </x:c>
      <x:c r="T281" s="12">
        <x:v>31551.8401200101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29034</x:v>
      </x:c>
      <x:c r="B282" s="1">
        <x:v>43633.5909783218</x:v>
      </x:c>
      <x:c r="C282" s="6">
        <x:v>14.002705535</x:v>
      </x:c>
      <x:c r="D282" s="14" t="s">
        <x:v>92</x:v>
      </x:c>
      <x:c r="E282" s="15">
        <x:v>43620.4749857292</x:v>
      </x:c>
      <x:c r="F282" t="s">
        <x:v>97</x:v>
      </x:c>
      <x:c r="G282" s="6">
        <x:v>172.356783474137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32.86</x:v>
      </x:c>
      <x:c r="S282" s="8">
        <x:v>53281.8323965532</x:v>
      </x:c>
      <x:c r="T282" s="12">
        <x:v>31555.4839009098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29038</x:v>
      </x:c>
      <x:c r="B283" s="1">
        <x:v>43633.5910130787</x:v>
      </x:c>
      <x:c r="C283" s="6">
        <x:v>14.0527672433333</x:v>
      </x:c>
      <x:c r="D283" s="14" t="s">
        <x:v>92</x:v>
      </x:c>
      <x:c r="E283" s="15">
        <x:v>43620.4749857292</x:v>
      </x:c>
      <x:c r="F283" t="s">
        <x:v>97</x:v>
      </x:c>
      <x:c r="G283" s="6">
        <x:v>172.356783474137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32.86</x:v>
      </x:c>
      <x:c r="S283" s="8">
        <x:v>53301.3640123041</x:v>
      </x:c>
      <x:c r="T283" s="12">
        <x:v>31548.8026472218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29044</x:v>
      </x:c>
      <x:c r="B284" s="1">
        <x:v>43633.5910479167</x:v>
      </x:c>
      <x:c r="C284" s="6">
        <x:v>14.1029463533333</x:v>
      </x:c>
      <x:c r="D284" s="14" t="s">
        <x:v>92</x:v>
      </x:c>
      <x:c r="E284" s="15">
        <x:v>43620.4749857292</x:v>
      </x:c>
      <x:c r="F284" t="s">
        <x:v>97</x:v>
      </x:c>
      <x:c r="G284" s="6">
        <x:v>171.943693770421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32.888</x:v>
      </x:c>
      <x:c r="S284" s="8">
        <x:v>53316.9672684293</x:v>
      </x:c>
      <x:c r="T284" s="12">
        <x:v>31550.7425291191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29045</x:v>
      </x:c>
      <x:c r="B285" s="1">
        <x:v>43633.5910826389</x:v>
      </x:c>
      <x:c r="C285" s="6">
        <x:v>14.1529575916667</x:v>
      </x:c>
      <x:c r="D285" s="14" t="s">
        <x:v>92</x:v>
      </x:c>
      <x:c r="E285" s="15">
        <x:v>43620.4749857292</x:v>
      </x:c>
      <x:c r="F285" t="s">
        <x:v>97</x:v>
      </x:c>
      <x:c r="G285" s="6">
        <x:v>172.061605633998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32.88</x:v>
      </x:c>
      <x:c r="S285" s="8">
        <x:v>53332.9099312757</x:v>
      </x:c>
      <x:c r="T285" s="12">
        <x:v>31549.9035754367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29052</x:v>
      </x:c>
      <x:c r="B286" s="1">
        <x:v>43633.5911175116</x:v>
      </x:c>
      <x:c r="C286" s="6">
        <x:v>14.2031394483333</x:v>
      </x:c>
      <x:c r="D286" s="14" t="s">
        <x:v>92</x:v>
      </x:c>
      <x:c r="E286" s="15">
        <x:v>43620.4749857292</x:v>
      </x:c>
      <x:c r="F286" t="s">
        <x:v>97</x:v>
      </x:c>
      <x:c r="G286" s="6">
        <x:v>171.987900065435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32.885</x:v>
      </x:c>
      <x:c r="S286" s="8">
        <x:v>53349.2625454782</x:v>
      </x:c>
      <x:c r="T286" s="12">
        <x:v>31547.2214204034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29054</x:v>
      </x:c>
      <x:c r="B287" s="1">
        <x:v>43633.5911516551</x:v>
      </x:c>
      <x:c r="C287" s="6">
        <x:v>14.25232757</x:v>
      </x:c>
      <x:c r="D287" s="14" t="s">
        <x:v>92</x:v>
      </x:c>
      <x:c r="E287" s="15">
        <x:v>43620.4749857292</x:v>
      </x:c>
      <x:c r="F287" t="s">
        <x:v>97</x:v>
      </x:c>
      <x:c r="G287" s="6">
        <x:v>171.678724169635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32.906</x:v>
      </x:c>
      <x:c r="S287" s="8">
        <x:v>53368.9923756678</x:v>
      </x:c>
      <x:c r="T287" s="12">
        <x:v>31549.035342651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29057</x:v>
      </x:c>
      <x:c r="B288" s="1">
        <x:v>43633.5911865394</x:v>
      </x:c>
      <x:c r="C288" s="6">
        <x:v>14.3025433583333</x:v>
      </x:c>
      <x:c r="D288" s="14" t="s">
        <x:v>92</x:v>
      </x:c>
      <x:c r="E288" s="15">
        <x:v>43620.4749857292</x:v>
      </x:c>
      <x:c r="F288" t="s">
        <x:v>97</x:v>
      </x:c>
      <x:c r="G288" s="6">
        <x:v>171.674092035858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32.906</x:v>
      </x:c>
      <x:c r="S288" s="8">
        <x:v>53379.284757853</x:v>
      </x:c>
      <x:c r="T288" s="12">
        <x:v>31551.0681660857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29062</x:v>
      </x:c>
      <x:c r="B289" s="1">
        <x:v>43633.5912212616</x:v>
      </x:c>
      <x:c r="C289" s="6">
        <x:v>14.35254411</x:v>
      </x:c>
      <x:c r="D289" s="14" t="s">
        <x:v>92</x:v>
      </x:c>
      <x:c r="E289" s="15">
        <x:v>43620.4749857292</x:v>
      </x:c>
      <x:c r="F289" t="s">
        <x:v>97</x:v>
      </x:c>
      <x:c r="G289" s="6">
        <x:v>171.541782972475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32.915</x:v>
      </x:c>
      <x:c r="S289" s="8">
        <x:v>53410.1819213269</x:v>
      </x:c>
      <x:c r="T289" s="12">
        <x:v>31550.1893563323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29068</x:v>
      </x:c>
      <x:c r="B290" s="1">
        <x:v>43633.59125625</x:v>
      </x:c>
      <x:c r="C290" s="6">
        <x:v>14.4029582716667</x:v>
      </x:c>
      <x:c r="D290" s="14" t="s">
        <x:v>92</x:v>
      </x:c>
      <x:c r="E290" s="15">
        <x:v>43620.4749857292</x:v>
      </x:c>
      <x:c r="F290" t="s">
        <x:v>97</x:v>
      </x:c>
      <x:c r="G290" s="6">
        <x:v>171.282129922312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32.933</x:v>
      </x:c>
      <x:c r="S290" s="8">
        <x:v>53421.4703128185</x:v>
      </x:c>
      <x:c r="T290" s="12">
        <x:v>31552.7705245166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29072</x:v>
      </x:c>
      <x:c r="B291" s="1">
        <x:v>43633.5912910532</x:v>
      </x:c>
      <x:c r="C291" s="6">
        <x:v>14.4530617983333</x:v>
      </x:c>
      <x:c r="D291" s="14" t="s">
        <x:v>92</x:v>
      </x:c>
      <x:c r="E291" s="15">
        <x:v>43620.4749857292</x:v>
      </x:c>
      <x:c r="F291" t="s">
        <x:v>97</x:v>
      </x:c>
      <x:c r="G291" s="6">
        <x:v>171.194137726295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32.939</x:v>
      </x:c>
      <x:c r="S291" s="8">
        <x:v>53436.4463132827</x:v>
      </x:c>
      <x:c r="T291" s="12">
        <x:v>31546.6068354538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29073</x:v>
      </x:c>
      <x:c r="B292" s="1">
        <x:v>43633.5913254977</x:v>
      </x:c>
      <x:c r="C292" s="6">
        <x:v>14.5026514833333</x:v>
      </x:c>
      <x:c r="D292" s="14" t="s">
        <x:v>92</x:v>
      </x:c>
      <x:c r="E292" s="15">
        <x:v>43620.4749857292</x:v>
      </x:c>
      <x:c r="F292" t="s">
        <x:v>97</x:v>
      </x:c>
      <x:c r="G292" s="6">
        <x:v>171.179477297408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32.94</x:v>
      </x:c>
      <x:c r="S292" s="8">
        <x:v>53454.8956095938</x:v>
      </x:c>
      <x:c r="T292" s="12">
        <x:v>31546.6033056675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29078</x:v>
      </x:c>
      <x:c r="B293" s="1">
        <x:v>43633.5913601852</x:v>
      </x:c>
      <x:c r="C293" s="6">
        <x:v>14.55261624</x:v>
      </x:c>
      <x:c r="D293" s="14" t="s">
        <x:v>92</x:v>
      </x:c>
      <x:c r="E293" s="15">
        <x:v>43620.4749857292</x:v>
      </x:c>
      <x:c r="F293" t="s">
        <x:v>97</x:v>
      </x:c>
      <x:c r="G293" s="6">
        <x:v>171.106196300876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32.945</x:v>
      </x:c>
      <x:c r="S293" s="8">
        <x:v>53471.6650290201</x:v>
      </x:c>
      <x:c r="T293" s="12">
        <x:v>31548.4077861905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29084</x:v>
      </x:c>
      <x:c r="B294" s="1">
        <x:v>43633.5913951736</x:v>
      </x:c>
      <x:c r="C294" s="6">
        <x:v>14.6030068816667</x:v>
      </x:c>
      <x:c r="D294" s="14" t="s">
        <x:v>92</x:v>
      </x:c>
      <x:c r="E294" s="15">
        <x:v>43620.4749857292</x:v>
      </x:c>
      <x:c r="F294" t="s">
        <x:v>97</x:v>
      </x:c>
      <x:c r="G294" s="6">
        <x:v>170.989019974036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32.953</x:v>
      </x:c>
      <x:c r="S294" s="8">
        <x:v>53483.360422241</x:v>
      </x:c>
      <x:c r="T294" s="12">
        <x:v>31549.5819002687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29088</x:v>
      </x:c>
      <x:c r="B295" s="1">
        <x:v>43633.5914299768</x:v>
      </x:c>
      <x:c r="C295" s="6">
        <x:v>14.6530789316667</x:v>
      </x:c>
      <x:c r="D295" s="14" t="s">
        <x:v>92</x:v>
      </x:c>
      <x:c r="E295" s="15">
        <x:v>43620.4749857292</x:v>
      </x:c>
      <x:c r="F295" t="s">
        <x:v>97</x:v>
      </x:c>
      <x:c r="G295" s="6">
        <x:v>171.062244614585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32.948</x:v>
      </x:c>
      <x:c r="S295" s="8">
        <x:v>53500.6338323945</x:v>
      </x:c>
      <x:c r="T295" s="12">
        <x:v>31548.1419475674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29089</x:v>
      </x:c>
      <x:c r="B296" s="1">
        <x:v>43633.5914642361</x:v>
      </x:c>
      <x:c r="C296" s="6">
        <x:v>14.7024387216667</x:v>
      </x:c>
      <x:c r="D296" s="14" t="s">
        <x:v>92</x:v>
      </x:c>
      <x:c r="E296" s="15">
        <x:v>43620.4749857292</x:v>
      </x:c>
      <x:c r="F296" t="s">
        <x:v>97</x:v>
      </x:c>
      <x:c r="G296" s="6">
        <x:v>170.623424192035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32.978</x:v>
      </x:c>
      <x:c r="S296" s="8">
        <x:v>53515.9054275762</x:v>
      </x:c>
      <x:c r="T296" s="12">
        <x:v>31550.7593214109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29095</x:v>
      </x:c>
      <x:c r="B297" s="1">
        <x:v>43633.5914991088</x:v>
      </x:c>
      <x:c r="C297" s="6">
        <x:v>14.752643095</x:v>
      </x:c>
      <x:c r="D297" s="14" t="s">
        <x:v>92</x:v>
      </x:c>
      <x:c r="E297" s="15">
        <x:v>43620.4749857292</x:v>
      </x:c>
      <x:c r="F297" t="s">
        <x:v>97</x:v>
      </x:c>
      <x:c r="G297" s="6">
        <x:v>170.48742441468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32.987</x:v>
      </x:c>
      <x:c r="S297" s="8">
        <x:v>53541.0123372152</x:v>
      </x:c>
      <x:c r="T297" s="12">
        <x:v>31550.4663448318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29099</x:v>
      </x:c>
      <x:c r="B298" s="1">
        <x:v>43633.591533912</x:v>
      </x:c>
      <x:c r="C298" s="6">
        <x:v>14.8027867283333</x:v>
      </x:c>
      <x:c r="D298" s="14" t="s">
        <x:v>92</x:v>
      </x:c>
      <x:c r="E298" s="15">
        <x:v>43620.4749857292</x:v>
      </x:c>
      <x:c r="F298" t="s">
        <x:v>97</x:v>
      </x:c>
      <x:c r="G298" s="6">
        <x:v>170.462840024742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32.989</x:v>
      </x:c>
      <x:c r="S298" s="8">
        <x:v>53555.212253293</x:v>
      </x:c>
      <x:c r="T298" s="12">
        <x:v>31555.2127246916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29104</x:v>
      </x:c>
      <x:c r="B299" s="1">
        <x:v>43633.591568669</x:v>
      </x:c>
      <x:c r="C299" s="6">
        <x:v>14.85280643</x:v>
      </x:c>
      <x:c r="D299" s="14" t="s">
        <x:v>92</x:v>
      </x:c>
      <x:c r="E299" s="15">
        <x:v>43620.4749857292</x:v>
      </x:c>
      <x:c r="F299" t="s">
        <x:v>97</x:v>
      </x:c>
      <x:c r="G299" s="6">
        <x:v>170.404487825802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32.993</x:v>
      </x:c>
      <x:c r="S299" s="8">
        <x:v>53573.4145942475</x:v>
      </x:c>
      <x:c r="T299" s="12">
        <x:v>31548.8300009444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29108</x:v>
      </x:c>
      <x:c r="B300" s="1">
        <x:v>43633.5916035532</x:v>
      </x:c>
      <x:c r="C300" s="6">
        <x:v>14.90304009</x:v>
      </x:c>
      <x:c r="D300" s="14" t="s">
        <x:v>92</x:v>
      </x:c>
      <x:c r="E300" s="15">
        <x:v>43620.4749857292</x:v>
      </x:c>
      <x:c r="F300" t="s">
        <x:v>97</x:v>
      </x:c>
      <x:c r="G300" s="6">
        <x:v>170.156740789022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33.01</x:v>
      </x:c>
      <x:c r="S300" s="8">
        <x:v>53584.3630737122</x:v>
      </x:c>
      <x:c r="T300" s="12">
        <x:v>31552.389742509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29110</x:v>
      </x:c>
      <x:c r="B301" s="1">
        <x:v>43633.5916378125</x:v>
      </x:c>
      <x:c r="C301" s="6">
        <x:v>14.9523643033333</x:v>
      </x:c>
      <x:c r="D301" s="14" t="s">
        <x:v>92</x:v>
      </x:c>
      <x:c r="E301" s="15">
        <x:v>43620.4749857292</x:v>
      </x:c>
      <x:c r="F301" t="s">
        <x:v>97</x:v>
      </x:c>
      <x:c r="G301" s="6">
        <x:v>169.967559665794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33.023</x:v>
      </x:c>
      <x:c r="S301" s="8">
        <x:v>53595.4032735276</x:v>
      </x:c>
      <x:c r="T301" s="12">
        <x:v>31550.0626659322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29115</x:v>
      </x:c>
      <x:c r="B302" s="1">
        <x:v>43633.5916726042</x:v>
      </x:c>
      <x:c r="C302" s="6">
        <x:v>15.0024691316667</x:v>
      </x:c>
      <x:c r="D302" s="14" t="s">
        <x:v>92</x:v>
      </x:c>
      <x:c r="E302" s="15">
        <x:v>43620.4749857292</x:v>
      </x:c>
      <x:c r="F302" t="s">
        <x:v>97</x:v>
      </x:c>
      <x:c r="G302" s="6">
        <x:v>170.025744117665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33.019</x:v>
      </x:c>
      <x:c r="S302" s="8">
        <x:v>53622.3668271764</x:v>
      </x:c>
      <x:c r="T302" s="12">
        <x:v>31546.6974859806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29120</x:v>
      </x:c>
      <x:c r="B303" s="1">
        <x:v>43633.5917075231</x:v>
      </x:c>
      <x:c r="C303" s="6">
        <x:v>15.0527901166667</x:v>
      </x:c>
      <x:c r="D303" s="14" t="s">
        <x:v>92</x:v>
      </x:c>
      <x:c r="E303" s="15">
        <x:v>43620.4749857292</x:v>
      </x:c>
      <x:c r="F303" t="s">
        <x:v>97</x:v>
      </x:c>
      <x:c r="G303" s="6">
        <x:v>169.82219614393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33.033</x:v>
      </x:c>
      <x:c r="S303" s="8">
        <x:v>53637.4450418155</x:v>
      </x:c>
      <x:c r="T303" s="12">
        <x:v>31542.4664676998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29122</x:v>
      </x:c>
      <x:c r="B304" s="1">
        <x:v>43633.5917423611</x:v>
      </x:c>
      <x:c r="C304" s="6">
        <x:v>15.1029144733333</x:v>
      </x:c>
      <x:c r="D304" s="14" t="s">
        <x:v>92</x:v>
      </x:c>
      <x:c r="E304" s="15">
        <x:v>43620.4749857292</x:v>
      </x:c>
      <x:c r="F304" t="s">
        <x:v>97</x:v>
      </x:c>
      <x:c r="G304" s="6">
        <x:v>169.618921184403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33.047</x:v>
      </x:c>
      <x:c r="S304" s="8">
        <x:v>53659.1722322012</x:v>
      </x:c>
      <x:c r="T304" s="12">
        <x:v>31548.5375873066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29128</x:v>
      </x:c>
      <x:c r="B305" s="1">
        <x:v>43633.5917771644</x:v>
      </x:c>
      <x:c r="C305" s="6">
        <x:v>15.1530174633333</x:v>
      </x:c>
      <x:c r="D305" s="14" t="s">
        <x:v>92</x:v>
      </x:c>
      <x:c r="E305" s="15">
        <x:v>43620.4749857292</x:v>
      </x:c>
      <x:c r="F305" t="s">
        <x:v>97</x:v>
      </x:c>
      <x:c r="G305" s="6">
        <x:v>169.58990416202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33.049</x:v>
      </x:c>
      <x:c r="S305" s="8">
        <x:v>53678.28597183</x:v>
      </x:c>
      <x:c r="T305" s="12">
        <x:v>31550.9111600853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29131</x:v>
      </x:c>
      <x:c r="B306" s="1">
        <x:v>43633.5918119213</x:v>
      </x:c>
      <x:c r="C306" s="6">
        <x:v>15.203117885</x:v>
      </x:c>
      <x:c r="D306" s="14" t="s">
        <x:v>92</x:v>
      </x:c>
      <x:c r="E306" s="15">
        <x:v>43620.4749857292</x:v>
      </x:c>
      <x:c r="F306" t="s">
        <x:v>97</x:v>
      </x:c>
      <x:c r="G306" s="6">
        <x:v>169.444902420758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33.059</x:v>
      </x:c>
      <x:c r="S306" s="8">
        <x:v>53689.534691961</x:v>
      </x:c>
      <x:c r="T306" s="12">
        <x:v>31550.80042238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29136</x:v>
      </x:c>
      <x:c r="B307" s="1">
        <x:v>43633.5918461458</x:v>
      </x:c>
      <x:c r="C307" s="6">
        <x:v>15.252357505</x:v>
      </x:c>
      <x:c r="D307" s="14" t="s">
        <x:v>92</x:v>
      </x:c>
      <x:c r="E307" s="15">
        <x:v>43620.4749857292</x:v>
      </x:c>
      <x:c r="F307" t="s">
        <x:v>97</x:v>
      </x:c>
      <x:c r="G307" s="6">
        <x:v>169.444902420758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33.059</x:v>
      </x:c>
      <x:c r="S307" s="8">
        <x:v>53708.3126849081</x:v>
      </x:c>
      <x:c r="T307" s="12">
        <x:v>31547.2903226075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29139</x:v>
      </x:c>
      <x:c r="B308" s="1">
        <x:v>43633.5918811343</x:v>
      </x:c>
      <x:c r="C308" s="6">
        <x:v>15.3027710383333</x:v>
      </x:c>
      <x:c r="D308" s="14" t="s">
        <x:v>92</x:v>
      </x:c>
      <x:c r="E308" s="15">
        <x:v>43620.4749857292</x:v>
      </x:c>
      <x:c r="F308" t="s">
        <x:v>97</x:v>
      </x:c>
      <x:c r="G308" s="6">
        <x:v>169.227660033844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33.074</x:v>
      </x:c>
      <x:c r="S308" s="8">
        <x:v>53723.7438560048</x:v>
      </x:c>
      <x:c r="T308" s="12">
        <x:v>31546.4120042421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29143</x:v>
      </x:c>
      <x:c r="B309" s="1">
        <x:v>43633.5919155903</x:v>
      </x:c>
      <x:c r="C309" s="6">
        <x:v>15.3523823416667</x:v>
      </x:c>
      <x:c r="D309" s="14" t="s">
        <x:v>92</x:v>
      </x:c>
      <x:c r="E309" s="15">
        <x:v>43620.4749857292</x:v>
      </x:c>
      <x:c r="F309" t="s">
        <x:v>97</x:v>
      </x:c>
      <x:c r="G309" s="6">
        <x:v>169.25660766136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33.072</x:v>
      </x:c>
      <x:c r="S309" s="8">
        <x:v>53745.2742780517</x:v>
      </x:c>
      <x:c r="T309" s="12">
        <x:v>31550.9757502395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29145</x:v>
      </x:c>
      <x:c r="B310" s="1">
        <x:v>43633.5919503125</x:v>
      </x:c>
      <x:c r="C310" s="6">
        <x:v>15.40238613</x:v>
      </x:c>
      <x:c r="D310" s="14" t="s">
        <x:v>92</x:v>
      </x:c>
      <x:c r="E310" s="15">
        <x:v>43620.4749857292</x:v>
      </x:c>
      <x:c r="F310" t="s">
        <x:v>97</x:v>
      </x:c>
      <x:c r="G310" s="6">
        <x:v>169.097464267964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33.083</x:v>
      </x:c>
      <x:c r="S310" s="8">
        <x:v>53753.8622778087</x:v>
      </x:c>
      <x:c r="T310" s="12">
        <x:v>31544.4259268022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29152</x:v>
      </x:c>
      <x:c r="B311" s="1">
        <x:v>43633.5919852662</x:v>
      </x:c>
      <x:c r="C311" s="6">
        <x:v>15.4527187033333</x:v>
      </x:c>
      <x:c r="D311" s="14" t="s">
        <x:v>92</x:v>
      </x:c>
      <x:c r="E311" s="15">
        <x:v>43620.4749857292</x:v>
      </x:c>
      <x:c r="F311" t="s">
        <x:v>97</x:v>
      </x:c>
      <x:c r="G311" s="6">
        <x:v>168.775125643377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33.105</x:v>
      </x:c>
      <x:c r="S311" s="8">
        <x:v>53784.3788252463</x:v>
      </x:c>
      <x:c r="T311" s="12">
        <x:v>31547.8932243993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29154</x:v>
      </x:c>
      <x:c r="B312" s="1">
        <x:v>43633.5920200231</x:v>
      </x:c>
      <x:c r="C312" s="6">
        <x:v>15.5027828816667</x:v>
      </x:c>
      <x:c r="D312" s="14" t="s">
        <x:v>92</x:v>
      </x:c>
      <x:c r="E312" s="15">
        <x:v>43620.4749857292</x:v>
      </x:c>
      <x:c r="F312" t="s">
        <x:v>97</x:v>
      </x:c>
      <x:c r="G312" s="6">
        <x:v>168.702996997398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33.11</x:v>
      </x:c>
      <x:c r="S312" s="8">
        <x:v>53793.1414742789</x:v>
      </x:c>
      <x:c r="T312" s="12">
        <x:v>31550.50931004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29158</x:v>
      </x:c>
      <x:c r="B313" s="1">
        <x:v>43633.5920544792</x:v>
      </x:c>
      <x:c r="C313" s="6">
        <x:v>15.5523751233333</x:v>
      </x:c>
      <x:c r="D313" s="14" t="s">
        <x:v>92</x:v>
      </x:c>
      <x:c r="E313" s="15">
        <x:v>43620.4749857292</x:v>
      </x:c>
      <x:c r="F313" t="s">
        <x:v>97</x:v>
      </x:c>
      <x:c r="G313" s="6">
        <x:v>168.616488122435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33.116</x:v>
      </x:c>
      <x:c r="S313" s="8">
        <x:v>53813.8828576265</x:v>
      </x:c>
      <x:c r="T313" s="12">
        <x:v>31542.2483897427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29163</x:v>
      </x:c>
      <x:c r="B314" s="1">
        <x:v>43633.5920893518</x:v>
      </x:c>
      <x:c r="C314" s="6">
        <x:v>15.6025818816667</x:v>
      </x:c>
      <x:c r="D314" s="14" t="s">
        <x:v>92</x:v>
      </x:c>
      <x:c r="E314" s="15">
        <x:v>43620.4749857292</x:v>
      </x:c>
      <x:c r="F314" t="s">
        <x:v>97</x:v>
      </x:c>
      <x:c r="G314" s="6">
        <x:v>168.664287157537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33.113</x:v>
      </x:c>
      <x:c r="S314" s="8">
        <x:v>53828.1336479215</x:v>
      </x:c>
      <x:c r="T314" s="12">
        <x:v>31549.9067902855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29168</x:v>
      </x:c>
      <x:c r="B315" s="1">
        <x:v>43633.5921243866</x:v>
      </x:c>
      <x:c r="C315" s="6">
        <x:v>15.6530126833333</x:v>
      </x:c>
      <x:c r="D315" s="14" t="s">
        <x:v>92</x:v>
      </x:c>
      <x:c r="E315" s="15">
        <x:v>43620.4749857292</x:v>
      </x:c>
      <x:c r="F315" t="s">
        <x:v>97</x:v>
      </x:c>
      <x:c r="G315" s="6">
        <x:v>168.448164101078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33.128</x:v>
      </x:c>
      <x:c r="S315" s="8">
        <x:v>53855.6816467371</x:v>
      </x:c>
      <x:c r="T315" s="12">
        <x:v>31543.2506876587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29170</x:v>
      </x:c>
      <x:c r="B316" s="1">
        <x:v>43633.5921591435</x:v>
      </x:c>
      <x:c r="C316" s="6">
        <x:v>15.7031135316667</x:v>
      </x:c>
      <x:c r="D316" s="14" t="s">
        <x:v>92</x:v>
      </x:c>
      <x:c r="E316" s="15">
        <x:v>43620.4749857292</x:v>
      </x:c>
      <x:c r="F316" t="s">
        <x:v>97</x:v>
      </x:c>
      <x:c r="G316" s="6">
        <x:v>168.414826900816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33.13</x:v>
      </x:c>
      <x:c r="S316" s="8">
        <x:v>53875.3342064876</x:v>
      </x:c>
      <x:c r="T316" s="12">
        <x:v>31547.5011742015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29176</x:v>
      </x:c>
      <x:c r="B317" s="1">
        <x:v>43633.5921933681</x:v>
      </x:c>
      <x:c r="C317" s="6">
        <x:v>15.752385395</x:v>
      </x:c>
      <x:c r="D317" s="14" t="s">
        <x:v>92</x:v>
      </x:c>
      <x:c r="E317" s="15">
        <x:v>43620.4749857292</x:v>
      </x:c>
      <x:c r="F317" t="s">
        <x:v>97</x:v>
      </x:c>
      <x:c r="G317" s="6">
        <x:v>168.084111255151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33.153</x:v>
      </x:c>
      <x:c r="S317" s="8">
        <x:v>53890.2006817262</x:v>
      </x:c>
      <x:c r="T317" s="12">
        <x:v>31547.0020695004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29180</x:v>
      </x:c>
      <x:c r="B318" s="1">
        <x:v>43633.5922282407</x:v>
      </x:c>
      <x:c r="C318" s="6">
        <x:v>15.802604465</x:v>
      </x:c>
      <x:c r="D318" s="14" t="s">
        <x:v>92</x:v>
      </x:c>
      <x:c r="E318" s="15">
        <x:v>43620.4749857292</x:v>
      </x:c>
      <x:c r="F318" t="s">
        <x:v>97</x:v>
      </x:c>
      <x:c r="G318" s="6">
        <x:v>168.103010754432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33.152</x:v>
      </x:c>
      <x:c r="S318" s="8">
        <x:v>53906.3248021916</x:v>
      </x:c>
      <x:c r="T318" s="12">
        <x:v>31549.1362935807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29182</x:v>
      </x:c>
      <x:c r="B319" s="1">
        <x:v>43633.5922631597</x:v>
      </x:c>
      <x:c r="C319" s="6">
        <x:v>15.85290299</x:v>
      </x:c>
      <x:c r="D319" s="14" t="s">
        <x:v>92</x:v>
      </x:c>
      <x:c r="E319" s="15">
        <x:v>43620.4749857292</x:v>
      </x:c>
      <x:c r="F319" t="s">
        <x:v>97</x:v>
      </x:c>
      <x:c r="G319" s="6">
        <x:v>167.92619943122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33.164</x:v>
      </x:c>
      <x:c r="S319" s="8">
        <x:v>53928.1868288545</x:v>
      </x:c>
      <x:c r="T319" s="12">
        <x:v>31544.9857100603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29188</x:v>
      </x:c>
      <x:c r="B320" s="1">
        <x:v>43633.5922979977</x:v>
      </x:c>
      <x:c r="C320" s="6">
        <x:v>15.90303518</x:v>
      </x:c>
      <x:c r="D320" s="14" t="s">
        <x:v>92</x:v>
      </x:c>
      <x:c r="E320" s="15">
        <x:v>43620.4749857292</x:v>
      </x:c>
      <x:c r="F320" t="s">
        <x:v>97</x:v>
      </x:c>
      <x:c r="G320" s="6">
        <x:v>167.873347495029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33.168</x:v>
      </x:c>
      <x:c r="S320" s="8">
        <x:v>53942.2580660238</x:v>
      </x:c>
      <x:c r="T320" s="12">
        <x:v>31552.4642089772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29190</x:v>
      </x:c>
      <x:c r="B321" s="1">
        <x:v>43633.5923327546</x:v>
      </x:c>
      <x:c r="C321" s="6">
        <x:v>15.953111065</x:v>
      </x:c>
      <x:c r="D321" s="14" t="s">
        <x:v>92</x:v>
      </x:c>
      <x:c r="E321" s="15">
        <x:v>43620.4749857292</x:v>
      </x:c>
      <x:c r="F321" t="s">
        <x:v>97</x:v>
      </x:c>
      <x:c r="G321" s="6">
        <x:v>167.482065711899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33.195</x:v>
      </x:c>
      <x:c r="S321" s="8">
        <x:v>53962.8186855551</x:v>
      </x:c>
      <x:c r="T321" s="12">
        <x:v>31548.4708916818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29194</x:v>
      </x:c>
      <x:c r="B322" s="1">
        <x:v>43633.5923671643</x:v>
      </x:c>
      <x:c r="C322" s="6">
        <x:v>16.0026737366667</x:v>
      </x:c>
      <x:c r="D322" s="14" t="s">
        <x:v>92</x:v>
      </x:c>
      <x:c r="E322" s="15">
        <x:v>43620.4749857292</x:v>
      </x:c>
      <x:c r="F322" t="s">
        <x:v>97</x:v>
      </x:c>
      <x:c r="G322" s="6">
        <x:v>167.453456977906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33.197</x:v>
      </x:c>
      <x:c r="S322" s="8">
        <x:v>53991.5215994636</x:v>
      </x:c>
      <x:c r="T322" s="12">
        <x:v>31550.320102077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29198</x:v>
      </x:c>
      <x:c r="B323" s="1">
        <x:v>43633.5924018866</x:v>
      </x:c>
      <x:c r="C323" s="6">
        <x:v>16.0526386616667</x:v>
      </x:c>
      <x:c r="D323" s="14" t="s">
        <x:v>92</x:v>
      </x:c>
      <x:c r="E323" s="15">
        <x:v>43620.4749857292</x:v>
      </x:c>
      <x:c r="F323" t="s">
        <x:v>97</x:v>
      </x:c>
      <x:c r="G323" s="6">
        <x:v>167.567924644862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33.189</x:v>
      </x:c>
      <x:c r="S323" s="8">
        <x:v>54010.3006107976</x:v>
      </x:c>
      <x:c r="T323" s="12">
        <x:v>31547.1433718847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29203</x:v>
      </x:c>
      <x:c r="B324" s="1">
        <x:v>43633.5924367708</x:v>
      </x:c>
      <x:c r="C324" s="6">
        <x:v>16.1028499016667</x:v>
      </x:c>
      <x:c r="D324" s="14" t="s">
        <x:v>92</x:v>
      </x:c>
      <x:c r="E324" s="15">
        <x:v>43620.4749857292</x:v>
      </x:c>
      <x:c r="F324" t="s">
        <x:v>97</x:v>
      </x:c>
      <x:c r="G324" s="6">
        <x:v>167.124848095988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33.22</x:v>
      </x:c>
      <x:c r="S324" s="8">
        <x:v>54020.2188722511</x:v>
      </x:c>
      <x:c r="T324" s="12">
        <x:v>31548.973261158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29206</x:v>
      </x:c>
      <x:c r="B325" s="1">
        <x:v>43633.5924710995</x:v>
      </x:c>
      <x:c r="C325" s="6">
        <x:v>16.1523159633333</x:v>
      </x:c>
      <x:c r="D325" s="14" t="s">
        <x:v>92</x:v>
      </x:c>
      <x:c r="E325" s="15">
        <x:v>43620.4749857292</x:v>
      </x:c>
      <x:c r="F325" t="s">
        <x:v>97</x:v>
      </x:c>
      <x:c r="G325" s="6">
        <x:v>167.015224298155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33.228</x:v>
      </x:c>
      <x:c r="S325" s="8">
        <x:v>54042.7619423884</x:v>
      </x:c>
      <x:c r="T325" s="12">
        <x:v>31541.1059648579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29209</x:v>
      </x:c>
      <x:c r="B326" s="1">
        <x:v>43633.5925058218</x:v>
      </x:c>
      <x:c r="C326" s="6">
        <x:v>16.2023264283333</x:v>
      </x:c>
      <x:c r="D326" s="14" t="s">
        <x:v>92</x:v>
      </x:c>
      <x:c r="E326" s="15">
        <x:v>43620.4749857292</x:v>
      </x:c>
      <x:c r="F326" t="s">
        <x:v>97</x:v>
      </x:c>
      <x:c r="G326" s="6">
        <x:v>166.95819029706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33.232</x:v>
      </x:c>
      <x:c r="S326" s="8">
        <x:v>54059.9172042132</x:v>
      </x:c>
      <x:c r="T326" s="12">
        <x:v>31550.6112228695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29216</x:v>
      </x:c>
      <x:c r="B327" s="1">
        <x:v>43633.5925409722</x:v>
      </x:c>
      <x:c r="C327" s="6">
        <x:v>16.2529431966667</x:v>
      </x:c>
      <x:c r="D327" s="14" t="s">
        <x:v>92</x:v>
      </x:c>
      <x:c r="E327" s="15">
        <x:v>43620.4749857292</x:v>
      </x:c>
      <x:c r="F327" t="s">
        <x:v>97</x:v>
      </x:c>
      <x:c r="G327" s="6">
        <x:v>166.74000706964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33.247</x:v>
      </x:c>
      <x:c r="S327" s="8">
        <x:v>54076.2166617087</x:v>
      </x:c>
      <x:c r="T327" s="12">
        <x:v>31545.8660157641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29218</x:v>
      </x:c>
      <x:c r="B328" s="1">
        <x:v>43633.5925752662</x:v>
      </x:c>
      <x:c r="C328" s="6">
        <x:v>16.302333905</x:v>
      </x:c>
      <x:c r="D328" s="14" t="s">
        <x:v>92</x:v>
      </x:c>
      <x:c r="E328" s="15">
        <x:v>43620.4749857292</x:v>
      </x:c>
      <x:c r="F328" t="s">
        <x:v>97</x:v>
      </x:c>
      <x:c r="G328" s="6">
        <x:v>166.768479912168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33.245</x:v>
      </x:c>
      <x:c r="S328" s="8">
        <x:v>54099.7612056233</x:v>
      </x:c>
      <x:c r="T328" s="12">
        <x:v>31548.530343399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29222</x:v>
      </x:c>
      <x:c r="B329" s="1">
        <x:v>43633.5926099884</x:v>
      </x:c>
      <x:c r="C329" s="6">
        <x:v>16.3523134833333</x:v>
      </x:c>
      <x:c r="D329" s="14" t="s">
        <x:v>92</x:v>
      </x:c>
      <x:c r="E329" s="15">
        <x:v>43620.4749857292</x:v>
      </x:c>
      <x:c r="F329" t="s">
        <x:v>97</x:v>
      </x:c>
      <x:c r="G329" s="6">
        <x:v>166.540848772953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33.261</x:v>
      </x:c>
      <x:c r="S329" s="8">
        <x:v>54121.8876121696</x:v>
      </x:c>
      <x:c r="T329" s="12">
        <x:v>31541.9116016585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29228</x:v>
      </x:c>
      <x:c r="B330" s="1">
        <x:v>43633.5926449421</x:v>
      </x:c>
      <x:c r="C330" s="6">
        <x:v>16.40266938</x:v>
      </x:c>
      <x:c r="D330" s="14" t="s">
        <x:v>92</x:v>
      </x:c>
      <x:c r="E330" s="15">
        <x:v>43620.4749857292</x:v>
      </x:c>
      <x:c r="F330" t="s">
        <x:v>97</x:v>
      </x:c>
      <x:c r="G330" s="6">
        <x:v>166.455576354094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33.267</x:v>
      </x:c>
      <x:c r="S330" s="8">
        <x:v>54138.3539731058</x:v>
      </x:c>
      <x:c r="T330" s="12">
        <x:v>31546.7613592215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29232</x:v>
      </x:c>
      <x:c r="B331" s="1">
        <x:v>43633.5926797454</x:v>
      </x:c>
      <x:c r="C331" s="6">
        <x:v>16.4527476016667</x:v>
      </x:c>
      <x:c r="D331" s="14" t="s">
        <x:v>92</x:v>
      </x:c>
      <x:c r="E331" s="15">
        <x:v>43620.4749857292</x:v>
      </x:c>
      <x:c r="F331" t="s">
        <x:v>97</x:v>
      </x:c>
      <x:c r="G331" s="6">
        <x:v>166.356153321734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33.274</x:v>
      </x:c>
      <x:c r="S331" s="8">
        <x:v>54156.0123765389</x:v>
      </x:c>
      <x:c r="T331" s="12">
        <x:v>31539.2635128384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29236</x:v>
      </x:c>
      <x:c r="B332" s="1">
        <x:v>43633.5927145486</x:v>
      </x:c>
      <x:c r="C332" s="6">
        <x:v>16.5028512133333</x:v>
      </x:c>
      <x:c r="D332" s="14" t="s">
        <x:v>92</x:v>
      </x:c>
      <x:c r="E332" s="15">
        <x:v>43620.4749857292</x:v>
      </x:c>
      <x:c r="F332" t="s">
        <x:v>97</x:v>
      </x:c>
      <x:c r="G332" s="6">
        <x:v>166.261282378916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33.281</x:v>
      </x:c>
      <x:c r="S332" s="8">
        <x:v>54177.2461877155</x:v>
      </x:c>
      <x:c r="T332" s="12">
        <x:v>31546.1190602193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29238</x:v>
      </x:c>
      <x:c r="B333" s="1">
        <x:v>43633.5927488773</x:v>
      </x:c>
      <x:c r="C333" s="6">
        <x:v>16.5523040366667</x:v>
      </x:c>
      <x:c r="D333" s="14" t="s">
        <x:v>92</x:v>
      </x:c>
      <x:c r="E333" s="15">
        <x:v>43620.4749857292</x:v>
      </x:c>
      <x:c r="F333" t="s">
        <x:v>97</x:v>
      </x:c>
      <x:c r="G333" s="6">
        <x:v>166.072451676058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33.294</x:v>
      </x:c>
      <x:c r="S333" s="8">
        <x:v>54200.5089907393</x:v>
      </x:c>
      <x:c r="T333" s="12">
        <x:v>31546.7537499014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29241</x:v>
      </x:c>
      <x:c r="B334" s="1">
        <x:v>43633.5927837153</x:v>
      </x:c>
      <x:c r="C334" s="6">
        <x:v>16.6024715533333</x:v>
      </x:c>
      <x:c r="D334" s="14" t="s">
        <x:v>92</x:v>
      </x:c>
      <x:c r="E334" s="15">
        <x:v>43620.4749857292</x:v>
      </x:c>
      <x:c r="F334" t="s">
        <x:v>97</x:v>
      </x:c>
      <x:c r="G334" s="6">
        <x:v>166.072451676058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33.294</x:v>
      </x:c>
      <x:c r="S334" s="8">
        <x:v>54213.8403905431</x:v>
      </x:c>
      <x:c r="T334" s="12">
        <x:v>31545.3167637966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29245</x:v>
      </x:c>
      <x:c r="B335" s="1">
        <x:v>43633.5928184838</x:v>
      </x:c>
      <x:c r="C335" s="6">
        <x:v>16.6525477766667</x:v>
      </x:c>
      <x:c r="D335" s="14" t="s">
        <x:v>92</x:v>
      </x:c>
      <x:c r="E335" s="15">
        <x:v>43620.4749857292</x:v>
      </x:c>
      <x:c r="F335" t="s">
        <x:v>97</x:v>
      </x:c>
      <x:c r="G335" s="6">
        <x:v>165.916645350996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33.305</x:v>
      </x:c>
      <x:c r="S335" s="8">
        <x:v>54238.8505734317</x:v>
      </x:c>
      <x:c r="T335" s="12">
        <x:v>31543.3648835952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29252</x:v>
      </x:c>
      <x:c r="B336" s="1">
        <x:v>43633.5928534722</x:v>
      </x:c>
      <x:c r="C336" s="6">
        <x:v>16.70291328</x:v>
      </x:c>
      <x:c r="D336" s="14" t="s">
        <x:v>92</x:v>
      </x:c>
      <x:c r="E336" s="15">
        <x:v>43620.4749857292</x:v>
      </x:c>
      <x:c r="F336" t="s">
        <x:v>97</x:v>
      </x:c>
      <x:c r="G336" s="6">
        <x:v>165.676173557033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33.322</x:v>
      </x:c>
      <x:c r="S336" s="8">
        <x:v>54246.9805425344</x:v>
      </x:c>
      <x:c r="T336" s="12">
        <x:v>31547.1793701989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29255</x:v>
      </x:c>
      <x:c r="B337" s="1">
        <x:v>43633.5928883102</x:v>
      </x:c>
      <x:c r="C337" s="6">
        <x:v>16.7530913516667</x:v>
      </x:c>
      <x:c r="D337" s="14" t="s">
        <x:v>92</x:v>
      </x:c>
      <x:c r="E337" s="15">
        <x:v>43620.4749857292</x:v>
      </x:c>
      <x:c r="F337" t="s">
        <x:v>97</x:v>
      </x:c>
      <x:c r="G337" s="6">
        <x:v>165.52524684265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33.333</x:v>
      </x:c>
      <x:c r="S337" s="8">
        <x:v>54266.8751071961</x:v>
      </x:c>
      <x:c r="T337" s="12">
        <x:v>31539.2283187071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29257</x:v>
      </x:c>
      <x:c r="B338" s="1">
        <x:v>43633.5929225694</x:v>
      </x:c>
      <x:c r="C338" s="6">
        <x:v>16.802445825</x:v>
      </x:c>
      <x:c r="D338" s="14" t="s">
        <x:v>92</x:v>
      </x:c>
      <x:c r="E338" s="15">
        <x:v>43620.4749857292</x:v>
      </x:c>
      <x:c r="F338" t="s">
        <x:v>97</x:v>
      </x:c>
      <x:c r="G338" s="6">
        <x:v>165.52524684265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33.333</x:v>
      </x:c>
      <x:c r="S338" s="8">
        <x:v>54287.5164713342</x:v>
      </x:c>
      <x:c r="T338" s="12">
        <x:v>31543.5099845189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29262</x:v>
      </x:c>
      <x:c r="B339" s="1">
        <x:v>43633.5929573264</x:v>
      </x:c>
      <x:c r="C339" s="6">
        <x:v>16.85250759</x:v>
      </x:c>
      <x:c r="D339" s="14" t="s">
        <x:v>92</x:v>
      </x:c>
      <x:c r="E339" s="15">
        <x:v>43620.4749857292</x:v>
      </x:c>
      <x:c r="F339" t="s">
        <x:v>97</x:v>
      </x:c>
      <x:c r="G339" s="6">
        <x:v>165.337343566537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33.346</x:v>
      </x:c>
      <x:c r="S339" s="8">
        <x:v>54310.1057663977</x:v>
      </x:c>
      <x:c r="T339" s="12">
        <x:v>31543.9089864115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29268</x:v>
      </x:c>
      <x:c r="B340" s="1">
        <x:v>43633.5929922106</x:v>
      </x:c>
      <x:c r="C340" s="6">
        <x:v>16.90269654</x:v>
      </x:c>
      <x:c r="D340" s="14" t="s">
        <x:v>92</x:v>
      </x:c>
      <x:c r="E340" s="15">
        <x:v>43620.4749857292</x:v>
      </x:c>
      <x:c r="F340" t="s">
        <x:v>97</x:v>
      </x:c>
      <x:c r="G340" s="6">
        <x:v>165.031878711549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33.368</x:v>
      </x:c>
      <x:c r="S340" s="8">
        <x:v>54326.1860580207</x:v>
      </x:c>
      <x:c r="T340" s="12">
        <x:v>31539.36242753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29269</x:v>
      </x:c>
      <x:c r="B341" s="1">
        <x:v>43633.5930268866</x:v>
      </x:c>
      <x:c r="C341" s="6">
        <x:v>16.9526367333333</x:v>
      </x:c>
      <x:c r="D341" s="14" t="s">
        <x:v>92</x:v>
      </x:c>
      <x:c r="E341" s="15">
        <x:v>43620.4749857292</x:v>
      </x:c>
      <x:c r="F341" t="s">
        <x:v>97</x:v>
      </x:c>
      <x:c r="G341" s="6">
        <x:v>164.94301497619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33.374</x:v>
      </x:c>
      <x:c r="S341" s="8">
        <x:v>54335.4828434329</x:v>
      </x:c>
      <x:c r="T341" s="12">
        <x:v>31545.7528904873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29275</x:v>
      </x:c>
      <x:c r="B342" s="1">
        <x:v>43633.5930615394</x:v>
      </x:c>
      <x:c r="C342" s="6">
        <x:v>17.0025305316667</x:v>
      </x:c>
      <x:c r="D342" s="14" t="s">
        <x:v>92</x:v>
      </x:c>
      <x:c r="E342" s="15">
        <x:v>43620.4749857292</x:v>
      </x:c>
      <x:c r="F342" t="s">
        <x:v>97</x:v>
      </x:c>
      <x:c r="G342" s="6">
        <x:v>165.168217484106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33.358</x:v>
      </x:c>
      <x:c r="S342" s="8">
        <x:v>54366.7193486996</x:v>
      </x:c>
      <x:c r="T342" s="12">
        <x:v>31540.7711533939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29277</x:v>
      </x:c>
      <x:c r="B343" s="1">
        <x:v>43633.5930966435</x:v>
      </x:c>
      <x:c r="C343" s="6">
        <x:v>17.053101545</x:v>
      </x:c>
      <x:c r="D343" s="14" t="s">
        <x:v>92</x:v>
      </x:c>
      <x:c r="E343" s="15">
        <x:v>43620.4749857292</x:v>
      </x:c>
      <x:c r="F343" t="s">
        <x:v>97</x:v>
      </x:c>
      <x:c r="G343" s="6">
        <x:v>164.900827488824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33.377</x:v>
      </x:c>
      <x:c r="S343" s="8">
        <x:v>54375.4527453048</x:v>
      </x:c>
      <x:c r="T343" s="12">
        <x:v>31546.347190909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29284</x:v>
      </x:c>
      <x:c r="B344" s="1">
        <x:v>43633.5931308681</x:v>
      </x:c>
      <x:c r="C344" s="6">
        <x:v>17.10236669</x:v>
      </x:c>
      <x:c r="D344" s="14" t="s">
        <x:v>92</x:v>
      </x:c>
      <x:c r="E344" s="15">
        <x:v>43620.4749857292</x:v>
      </x:c>
      <x:c r="F344" t="s">
        <x:v>97</x:v>
      </x:c>
      <x:c r="G344" s="6">
        <x:v>164.732197323477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33.389</x:v>
      </x:c>
      <x:c r="S344" s="8">
        <x:v>54394.4030190136</x:v>
      </x:c>
      <x:c r="T344" s="12">
        <x:v>31544.174469236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29285</x:v>
      </x:c>
      <x:c r="B345" s="1">
        <x:v>43633.5931656597</x:v>
      </x:c>
      <x:c r="C345" s="6">
        <x:v>17.15249296</x:v>
      </x:c>
      <x:c r="D345" s="14" t="s">
        <x:v>92</x:v>
      </x:c>
      <x:c r="E345" s="15">
        <x:v>43620.4749857292</x:v>
      </x:c>
      <x:c r="F345" t="s">
        <x:v>97</x:v>
      </x:c>
      <x:c r="G345" s="6">
        <x:v>164.652396599178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33.395</x:v>
      </x:c>
      <x:c r="S345" s="8">
        <x:v>54418.6853189282</x:v>
      </x:c>
      <x:c r="T345" s="12">
        <x:v>31547.3938581077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29291</x:v>
      </x:c>
      <x:c r="B346" s="1">
        <x:v>43633.5932006134</x:v>
      </x:c>
      <x:c r="C346" s="6">
        <x:v>17.2028113383333</x:v>
      </x:c>
      <x:c r="D346" s="14" t="s">
        <x:v>92</x:v>
      </x:c>
      <x:c r="E346" s="15">
        <x:v>43620.4749857292</x:v>
      </x:c>
      <x:c r="F346" t="s">
        <x:v>97</x:v>
      </x:c>
      <x:c r="G346" s="6">
        <x:v>164.423538989151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33.411</x:v>
      </x:c>
      <x:c r="S346" s="8">
        <x:v>54434.9139309648</x:v>
      </x:c>
      <x:c r="T346" s="12">
        <x:v>31541.588894805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29293</x:v>
      </x:c>
      <x:c r="B347" s="1">
        <x:v>43633.5932353819</x:v>
      </x:c>
      <x:c r="C347" s="6">
        <x:v>17.2528701416667</x:v>
      </x:c>
      <x:c r="D347" s="14" t="s">
        <x:v>92</x:v>
      </x:c>
      <x:c r="E347" s="15">
        <x:v>43620.4749857292</x:v>
      </x:c>
      <x:c r="F347" t="s">
        <x:v>97</x:v>
      </x:c>
      <x:c r="G347" s="6">
        <x:v>164.353478909195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33.416</x:v>
      </x:c>
      <x:c r="S347" s="8">
        <x:v>54444.0437603337</x:v>
      </x:c>
      <x:c r="T347" s="12">
        <x:v>31541.8504492792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29298</x:v>
      </x:c>
      <x:c r="B348" s="1">
        <x:v>43633.5932702546</x:v>
      </x:c>
      <x:c r="C348" s="6">
        <x:v>17.3031049366667</x:v>
      </x:c>
      <x:c r="D348" s="14" t="s">
        <x:v>92</x:v>
      </x:c>
      <x:c r="E348" s="15">
        <x:v>43620.4749857292</x:v>
      </x:c>
      <x:c r="F348" t="s">
        <x:v>97</x:v>
      </x:c>
      <x:c r="G348" s="6">
        <x:v>164.577787844741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33.4</x:v>
      </x:c>
      <x:c r="S348" s="8">
        <x:v>54457.8243270097</x:v>
      </x:c>
      <x:c r="T348" s="12">
        <x:v>31546.6770131021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29301</x:v>
      </x:c>
      <x:c r="B349" s="1">
        <x:v>43633.5933045486</x:v>
      </x:c>
      <x:c r="C349" s="6">
        <x:v>17.3524624533333</x:v>
      </x:c>
      <x:c r="D349" s="14" t="s">
        <x:v>92</x:v>
      </x:c>
      <x:c r="E349" s="15">
        <x:v>43620.4749857292</x:v>
      </x:c>
      <x:c r="F349" t="s">
        <x:v>97</x:v>
      </x:c>
      <x:c r="G349" s="6">
        <x:v>164.143497287187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33.431</x:v>
      </x:c>
      <x:c r="S349" s="8">
        <x:v>54472.8223359741</x:v>
      </x:c>
      <x:c r="T349" s="12">
        <x:v>31547.3864991795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29305</x:v>
      </x:c>
      <x:c r="B350" s="1">
        <x:v>43633.5933394676</x:v>
      </x:c>
      <x:c r="C350" s="6">
        <x:v>17.4027787866667</x:v>
      </x:c>
      <x:c r="D350" s="14" t="s">
        <x:v>92</x:v>
      </x:c>
      <x:c r="E350" s="15">
        <x:v>43620.4749857292</x:v>
      </x:c>
      <x:c r="F350" t="s">
        <x:v>97</x:v>
      </x:c>
      <x:c r="G350" s="6">
        <x:v>164.171477636711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33.429</x:v>
      </x:c>
      <x:c r="S350" s="8">
        <x:v>54495.7424604436</x:v>
      </x:c>
      <x:c r="T350" s="12">
        <x:v>31547.8875432832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29309</x:v>
      </x:c>
      <x:c r="B351" s="1">
        <x:v>43633.5933741898</x:v>
      </x:c>
      <x:c r="C351" s="6">
        <x:v>17.452776705</x:v>
      </x:c>
      <x:c r="D351" s="14" t="s">
        <x:v>92</x:v>
      </x:c>
      <x:c r="E351" s="15">
        <x:v>43620.4749857292</x:v>
      </x:c>
      <x:c r="F351" t="s">
        <x:v>97</x:v>
      </x:c>
      <x:c r="G351" s="6">
        <x:v>164.0036748383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33.441</x:v>
      </x:c>
      <x:c r="S351" s="8">
        <x:v>54521.3879144796</x:v>
      </x:c>
      <x:c r="T351" s="12">
        <x:v>31540.950111071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29316</x:v>
      </x:c>
      <x:c r="B352" s="1">
        <x:v>43633.5934091088</x:v>
      </x:c>
      <x:c r="C352" s="6">
        <x:v>17.503028195</x:v>
      </x:c>
      <x:c r="D352" s="14" t="s">
        <x:v>92</x:v>
      </x:c>
      <x:c r="E352" s="15">
        <x:v>43620.4749857292</x:v>
      </x:c>
      <x:c r="F352" t="s">
        <x:v>97</x:v>
      </x:c>
      <x:c r="G352" s="6">
        <x:v>163.891911954975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33.449</x:v>
      </x:c>
      <x:c r="S352" s="8">
        <x:v>54532.4626266173</x:v>
      </x:c>
      <x:c r="T352" s="12">
        <x:v>31547.942197006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29319</x:v>
      </x:c>
      <x:c r="B353" s="1">
        <x:v>43633.5934433681</x:v>
      </x:c>
      <x:c r="C353" s="6">
        <x:v>17.552350365</x:v>
      </x:c>
      <x:c r="D353" s="14" t="s">
        <x:v>92</x:v>
      </x:c>
      <x:c r="E353" s="15">
        <x:v>43620.4749857292</x:v>
      </x:c>
      <x:c r="F353" t="s">
        <x:v>97</x:v>
      </x:c>
      <x:c r="G353" s="6">
        <x:v>163.919844758333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33.447</x:v>
      </x:c>
      <x:c r="S353" s="8">
        <x:v>54552.7536649917</x:v>
      </x:c>
      <x:c r="T353" s="12">
        <x:v>31543.8896376778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29322</x:v>
      </x:c>
      <x:c r="B354" s="1">
        <x:v>43633.593478125</x:v>
      </x:c>
      <x:c r="C354" s="6">
        <x:v>17.6024162916667</x:v>
      </x:c>
      <x:c r="D354" s="14" t="s">
        <x:v>92</x:v>
      </x:c>
      <x:c r="E354" s="15">
        <x:v>43620.4749857292</x:v>
      </x:c>
      <x:c r="F354" t="s">
        <x:v>97</x:v>
      </x:c>
      <x:c r="G354" s="6">
        <x:v>163.645169357912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33.467</x:v>
      </x:c>
      <x:c r="S354" s="8">
        <x:v>54575.3346934348</x:v>
      </x:c>
      <x:c r="T354" s="12">
        <x:v>31541.3575170096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29326</x:v>
      </x:c>
      <x:c r="B355" s="1">
        <x:v>43633.593513044</x:v>
      </x:c>
      <x:c r="C355" s="6">
        <x:v>17.6527340233333</x:v>
      </x:c>
      <x:c r="D355" s="14" t="s">
        <x:v>92</x:v>
      </x:c>
      <x:c r="E355" s="15">
        <x:v>43620.4749857292</x:v>
      </x:c>
      <x:c r="F355" t="s">
        <x:v>97</x:v>
      </x:c>
      <x:c r="G355" s="6">
        <x:v>163.501406064964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33.477</x:v>
      </x:c>
      <x:c r="S355" s="8">
        <x:v>54583.8876220752</x:v>
      </x:c>
      <x:c r="T355" s="12">
        <x:v>31543.5178008354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29331</x:v>
      </x:c>
      <x:c r="B356" s="1">
        <x:v>43633.5935478356</x:v>
      </x:c>
      <x:c r="C356" s="6">
        <x:v>17.7028287033333</x:v>
      </x:c>
      <x:c r="D356" s="14" t="s">
        <x:v>92</x:v>
      </x:c>
      <x:c r="E356" s="15">
        <x:v>43620.4749857292</x:v>
      </x:c>
      <x:c r="F356" t="s">
        <x:v>97</x:v>
      </x:c>
      <x:c r="G356" s="6">
        <x:v>163.44570370586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33.481</x:v>
      </x:c>
      <x:c r="S356" s="8">
        <x:v>54599.087025772</x:v>
      </x:c>
      <x:c r="T356" s="12">
        <x:v>31543.0496125135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29335</x:v>
      </x:c>
      <x:c r="B357" s="1">
        <x:v>43633.5935826736</x:v>
      </x:c>
      <x:c r="C357" s="6">
        <x:v>17.7529642566667</x:v>
      </x:c>
      <x:c r="D357" s="14" t="s">
        <x:v>92</x:v>
      </x:c>
      <x:c r="E357" s="15">
        <x:v>43620.4749857292</x:v>
      </x:c>
      <x:c r="F357" t="s">
        <x:v>97</x:v>
      </x:c>
      <x:c r="G357" s="6">
        <x:v>163.306539730277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33.491</x:v>
      </x:c>
      <x:c r="S357" s="8">
        <x:v>54613.1662299101</x:v>
      </x:c>
      <x:c r="T357" s="12">
        <x:v>31541.633811802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29340</x:v>
      </x:c>
      <x:c r="B358" s="1">
        <x:v>43633.5936170139</x:v>
      </x:c>
      <x:c r="C358" s="6">
        <x:v>17.8024566383333</x:v>
      </x:c>
      <x:c r="D358" s="14" t="s">
        <x:v>92</x:v>
      </x:c>
      <x:c r="E358" s="15">
        <x:v>43620.4749857292</x:v>
      </x:c>
      <x:c r="F358" t="s">
        <x:v>97</x:v>
      </x:c>
      <x:c r="G358" s="6">
        <x:v>163.153610864195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33.502</x:v>
      </x:c>
      <x:c r="S358" s="8">
        <x:v>54639.8102035961</x:v>
      </x:c>
      <x:c r="T358" s="12">
        <x:v>31543.3509828098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29343</x:v>
      </x:c>
      <x:c r="B359" s="1">
        <x:v>43633.5936520486</x:v>
      </x:c>
      <x:c r="C359" s="6">
        <x:v>17.85288722</x:v>
      </x:c>
      <x:c r="D359" s="14" t="s">
        <x:v>92</x:v>
      </x:c>
      <x:c r="E359" s="15">
        <x:v>43620.4749857292</x:v>
      </x:c>
      <x:c r="F359" t="s">
        <x:v>97</x:v>
      </x:c>
      <x:c r="G359" s="6">
        <x:v>163.209203010011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33.498</x:v>
      </x:c>
      <x:c r="S359" s="8">
        <x:v>54658.1613074458</x:v>
      </x:c>
      <x:c r="T359" s="12">
        <x:v>31540.8195676002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29345</x:v>
      </x:c>
      <x:c r="B360" s="1">
        <x:v>43633.5936863773</x:v>
      </x:c>
      <x:c r="C360" s="6">
        <x:v>17.9022949266667</x:v>
      </x:c>
      <x:c r="D360" s="14" t="s">
        <x:v>92</x:v>
      </x:c>
      <x:c r="E360" s="15">
        <x:v>43620.4749857292</x:v>
      </x:c>
      <x:c r="F360" t="s">
        <x:v>97</x:v>
      </x:c>
      <x:c r="G360" s="6">
        <x:v>162.921973799156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33.519</x:v>
      </x:c>
      <x:c r="S360" s="8">
        <x:v>54665.0050279554</x:v>
      </x:c>
      <x:c r="T360" s="12">
        <x:v>31541.6513433751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29349</x:v>
      </x:c>
      <x:c r="B361" s="1">
        <x:v>43633.593721331</x:v>
      </x:c>
      <x:c r="C361" s="6">
        <x:v>17.9526423516667</x:v>
      </x:c>
      <x:c r="D361" s="14" t="s">
        <x:v>92</x:v>
      </x:c>
      <x:c r="E361" s="15">
        <x:v>43620.4749857292</x:v>
      </x:c>
      <x:c r="F361" t="s">
        <x:v>97</x:v>
      </x:c>
      <x:c r="G361" s="6">
        <x:v>162.778911538244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33.529</x:v>
      </x:c>
      <x:c r="S361" s="8">
        <x:v>54679.1865090512</x:v>
      </x:c>
      <x:c r="T361" s="12">
        <x:v>31547.2256516667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29356</x:v>
      </x:c>
      <x:c r="B362" s="1">
        <x:v>43633.5937560995</x:v>
      </x:c>
      <x:c r="C362" s="6">
        <x:v>18.0027232983333</x:v>
      </x:c>
      <x:c r="D362" s="14" t="s">
        <x:v>92</x:v>
      </x:c>
      <x:c r="E362" s="15">
        <x:v>43620.4749857292</x:v>
      </x:c>
      <x:c r="F362" t="s">
        <x:v>97</x:v>
      </x:c>
      <x:c r="G362" s="6">
        <x:v>162.917577934837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33.519</x:v>
      </x:c>
      <x:c r="S362" s="8">
        <x:v>54703.8042951125</x:v>
      </x:c>
      <x:c r="T362" s="12">
        <x:v>31541.9607080929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29360</x:v>
      </x:c>
      <x:c r="B363" s="1">
        <x:v>43633.593791088</x:v>
      </x:c>
      <x:c r="C363" s="6">
        <x:v>18.0531205133333</x:v>
      </x:c>
      <x:c r="D363" s="14" t="s">
        <x:v>92</x:v>
      </x:c>
      <x:c r="E363" s="15">
        <x:v>43620.4749857292</x:v>
      </x:c>
      <x:c r="F363" t="s">
        <x:v>97</x:v>
      </x:c>
      <x:c r="G363" s="6">
        <x:v>162.695774367127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33.535</x:v>
      </x:c>
      <x:c r="S363" s="8">
        <x:v>54721.551929133</x:v>
      </x:c>
      <x:c r="T363" s="12">
        <x:v>31540.8078826668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29362</x:v>
      </x:c>
      <x:c r="B364" s="1">
        <x:v>43633.5938258102</x:v>
      </x:c>
      <x:c r="C364" s="6">
        <x:v>18.103124905</x:v>
      </x:c>
      <x:c r="D364" s="14" t="s">
        <x:v>92</x:v>
      </x:c>
      <x:c r="E364" s="15">
        <x:v>43620.4749857292</x:v>
      </x:c>
      <x:c r="F364" t="s">
        <x:v>97</x:v>
      </x:c>
      <x:c r="G364" s="6">
        <x:v>162.571156640188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33.544</x:v>
      </x:c>
      <x:c r="S364" s="8">
        <x:v>54737.4371027754</x:v>
      </x:c>
      <x:c r="T364" s="12">
        <x:v>31542.3687583438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29367</x:v>
      </x:c>
      <x:c r="B365" s="1">
        <x:v>43633.5938605324</x:v>
      </x:c>
      <x:c r="C365" s="6">
        <x:v>18.1531199883333</x:v>
      </x:c>
      <x:c r="D365" s="14" t="s">
        <x:v>92</x:v>
      </x:c>
      <x:c r="E365" s="15">
        <x:v>43620.4749857292</x:v>
      </x:c>
      <x:c r="F365" t="s">
        <x:v>97</x:v>
      </x:c>
      <x:c r="G365" s="6">
        <x:v>162.326617441026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33.562</x:v>
      </x:c>
      <x:c r="S365" s="8">
        <x:v>54758.4045353021</x:v>
      </x:c>
      <x:c r="T365" s="12">
        <x:v>31545.6182557626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29372</x:v>
      </x:c>
      <x:c r="B366" s="1">
        <x:v>43633.5938952546</x:v>
      </x:c>
      <x:c r="C366" s="6">
        <x:v>18.20311661</x:v>
      </x:c>
      <x:c r="D366" s="14" t="s">
        <x:v>92</x:v>
      </x:c>
      <x:c r="E366" s="15">
        <x:v>43620.4749857292</x:v>
      </x:c>
      <x:c r="F366" t="s">
        <x:v>97</x:v>
      </x:c>
      <x:c r="G366" s="6">
        <x:v>162.354255039486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33.56</x:v>
      </x:c>
      <x:c r="S366" s="8">
        <x:v>54772.6011817322</x:v>
      </x:c>
      <x:c r="T366" s="12">
        <x:v>31539.5961612643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29373</x:v>
      </x:c>
      <x:c r="B367" s="1">
        <x:v>43633.5939294329</x:v>
      </x:c>
      <x:c r="C367" s="6">
        <x:v>18.2523371</x:v>
      </x:c>
      <x:c r="D367" s="14" t="s">
        <x:v>92</x:v>
      </x:c>
      <x:c r="E367" s="15">
        <x:v>43620.4749857292</x:v>
      </x:c>
      <x:c r="F367" t="s">
        <x:v>97</x:v>
      </x:c>
      <x:c r="G367" s="6">
        <x:v>162.363694869433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33.559</x:v>
      </x:c>
      <x:c r="S367" s="8">
        <x:v>54785.0334770776</x:v>
      </x:c>
      <x:c r="T367" s="12">
        <x:v>31539.3669688969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29380</x:v>
      </x:c>
      <x:c r="B368" s="1">
        <x:v>43633.5939642014</x:v>
      </x:c>
      <x:c r="C368" s="6">
        <x:v>18.3023902183333</x:v>
      </x:c>
      <x:c r="D368" s="14" t="s">
        <x:v>92</x:v>
      </x:c>
      <x:c r="E368" s="15">
        <x:v>43620.4749857292</x:v>
      </x:c>
      <x:c r="F368" t="s">
        <x:v>97</x:v>
      </x:c>
      <x:c r="G368" s="6">
        <x:v>162.128925166306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33.576</x:v>
      </x:c>
      <x:c r="S368" s="8">
        <x:v>54810.5494763023</x:v>
      </x:c>
      <x:c r="T368" s="12">
        <x:v>31542.7467231548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29381</x:v>
      </x:c>
      <x:c r="B369" s="1">
        <x:v>43633.5939989931</x:v>
      </x:c>
      <x:c r="C369" s="6">
        <x:v>18.35246298</x:v>
      </x:c>
      <x:c r="D369" s="14" t="s">
        <x:v>92</x:v>
      </x:c>
      <x:c r="E369" s="15">
        <x:v>43620.4749857292</x:v>
      </x:c>
      <x:c r="F369" t="s">
        <x:v>97</x:v>
      </x:c>
      <x:c r="G369" s="6">
        <x:v>162.101329867442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33.578</x:v>
      </x:c>
      <x:c r="S369" s="8">
        <x:v>54828.9967608862</x:v>
      </x:c>
      <x:c r="T369" s="12">
        <x:v>31538.4281152804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29387</x:v>
      </x:c>
      <x:c r="B370" s="1">
        <x:v>43633.5940339931</x:v>
      </x:c>
      <x:c r="C370" s="6">
        <x:v>18.4028831933333</x:v>
      </x:c>
      <x:c r="D370" s="14" t="s">
        <x:v>92</x:v>
      </x:c>
      <x:c r="E370" s="15">
        <x:v>43620.4749857292</x:v>
      </x:c>
      <x:c r="F370" t="s">
        <x:v>97</x:v>
      </x:c>
      <x:c r="G370" s="6">
        <x:v>161.839433097393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33.597</x:v>
      </x:c>
      <x:c r="S370" s="8">
        <x:v>54840.831358823</x:v>
      </x:c>
      <x:c r="T370" s="12">
        <x:v>31537.4832030225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29392</x:v>
      </x:c>
      <x:c r="B371" s="1">
        <x:v>43633.5940688657</x:v>
      </x:c>
      <x:c r="C371" s="6">
        <x:v>18.4531123133333</x:v>
      </x:c>
      <x:c r="D371" s="14" t="s">
        <x:v>92</x:v>
      </x:c>
      <x:c r="E371" s="15">
        <x:v>43620.4749857292</x:v>
      </x:c>
      <x:c r="F371" t="s">
        <x:v>97</x:v>
      </x:c>
      <x:c r="G371" s="6">
        <x:v>161.798123702205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33.6</x:v>
      </x:c>
      <x:c r="S371" s="8">
        <x:v>54852.3538394276</x:v>
      </x:c>
      <x:c r="T371" s="12">
        <x:v>31543.3035205014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29395</x:v>
      </x:c>
      <x:c r="B372" s="1">
        <x:v>43633.5941030903</x:v>
      </x:c>
      <x:c r="C372" s="6">
        <x:v>18.5023573816667</x:v>
      </x:c>
      <x:c r="D372" s="14" t="s">
        <x:v>92</x:v>
      </x:c>
      <x:c r="E372" s="15">
        <x:v>43620.4749857292</x:v>
      </x:c>
      <x:c r="F372" t="s">
        <x:v>97</x:v>
      </x:c>
      <x:c r="G372" s="6">
        <x:v>161.550511613299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33.618</x:v>
      </x:c>
      <x:c r="S372" s="8">
        <x:v>54875.3199886302</x:v>
      </x:c>
      <x:c r="T372" s="12">
        <x:v>31537.6926209895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29398</x:v>
      </x:c>
      <x:c r="B373" s="1">
        <x:v>43633.5941379282</x:v>
      </x:c>
      <x:c r="C373" s="6">
        <x:v>18.5525771733333</x:v>
      </x:c>
      <x:c r="D373" s="14" t="s">
        <x:v>92</x:v>
      </x:c>
      <x:c r="E373" s="15">
        <x:v>43620.4749857292</x:v>
      </x:c>
      <x:c r="F373" t="s">
        <x:v>97</x:v>
      </x:c>
      <x:c r="G373" s="6">
        <x:v>161.678627655843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33.609</x:v>
      </x:c>
      <x:c r="S373" s="8">
        <x:v>54885.8544888677</x:v>
      </x:c>
      <x:c r="T373" s="12">
        <x:v>31538.4030941515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29403</x:v>
      </x:c>
      <x:c r="B374" s="1">
        <x:v>43633.5941727199</x:v>
      </x:c>
      <x:c r="C374" s="6">
        <x:v>18.602666275</x:v>
      </x:c>
      <x:c r="D374" s="14" t="s">
        <x:v>92</x:v>
      </x:c>
      <x:c r="E374" s="15">
        <x:v>43620.4749857292</x:v>
      </x:c>
      <x:c r="F374" t="s">
        <x:v>97</x:v>
      </x:c>
      <x:c r="G374" s="6">
        <x:v>161.440596047209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33.626</x:v>
      </x:c>
      <x:c r="S374" s="8">
        <x:v>54900.1840251503</x:v>
      </x:c>
      <x:c r="T374" s="12">
        <x:v>31548.3451864976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29408</x:v>
      </x:c>
      <x:c r="B375" s="1">
        <x:v>43633.5942074884</x:v>
      </x:c>
      <x:c r="C375" s="6">
        <x:v>18.65270559</x:v>
      </x:c>
      <x:c r="D375" s="14" t="s">
        <x:v>92</x:v>
      </x:c>
      <x:c r="E375" s="15">
        <x:v>43620.4749857292</x:v>
      </x:c>
      <x:c r="F375" t="s">
        <x:v>97</x:v>
      </x:c>
      <x:c r="G375" s="6">
        <x:v>161.330762975742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33.634</x:v>
      </x:c>
      <x:c r="S375" s="8">
        <x:v>54919.1939731093</x:v>
      </x:c>
      <x:c r="T375" s="12">
        <x:v>31539.4527710129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29411</x:v>
      </x:c>
      <x:c r="B376" s="1">
        <x:v>43633.5942422454</x:v>
      </x:c>
      <x:c r="C376" s="6">
        <x:v>18.702747125</x:v>
      </x:c>
      <x:c r="D376" s="14" t="s">
        <x:v>92</x:v>
      </x:c>
      <x:c r="E376" s="15">
        <x:v>43620.4749857292</x:v>
      </x:c>
      <x:c r="F376" t="s">
        <x:v>97</x:v>
      </x:c>
      <x:c r="G376" s="6">
        <x:v>161.248442257722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33.64</x:v>
      </x:c>
      <x:c r="S376" s="8">
        <x:v>54935.4733848808</x:v>
      </x:c>
      <x:c r="T376" s="12">
        <x:v>31534.5395741849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29416</x:v>
      </x:c>
      <x:c r="B377" s="1">
        <x:v>43633.5942770023</x:v>
      </x:c>
      <x:c r="C377" s="6">
        <x:v>18.7528401733333</x:v>
      </x:c>
      <x:c r="D377" s="14" t="s">
        <x:v>92</x:v>
      </x:c>
      <x:c r="E377" s="15">
        <x:v>43620.4749857292</x:v>
      </x:c>
      <x:c r="F377" t="s">
        <x:v>97</x:v>
      </x:c>
      <x:c r="G377" s="6">
        <x:v>161.074585572905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33.653</x:v>
      </x:c>
      <x:c r="S377" s="8">
        <x:v>54957.4706439125</x:v>
      </x:c>
      <x:c r="T377" s="12">
        <x:v>31536.3198511461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29419</x:v>
      </x:c>
      <x:c r="B378" s="1">
        <x:v>43633.5943114931</x:v>
      </x:c>
      <x:c r="C378" s="6">
        <x:v>18.8025099616667</x:v>
      </x:c>
      <x:c r="D378" s="14" t="s">
        <x:v>92</x:v>
      </x:c>
      <x:c r="E378" s="15">
        <x:v>43620.4749857292</x:v>
      </x:c>
      <x:c r="F378" t="s">
        <x:v>97</x:v>
      </x:c>
      <x:c r="G378" s="6">
        <x:v>160.974374187776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33.66</x:v>
      </x:c>
      <x:c r="S378" s="8">
        <x:v>54973.7687914791</x:v>
      </x:c>
      <x:c r="T378" s="12">
        <x:v>31540.2139275077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29422</x:v>
      </x:c>
      <x:c r="B379" s="1">
        <x:v>43633.594346331</x:v>
      </x:c>
      <x:c r="C379" s="6">
        <x:v>18.85263958</x:v>
      </x:c>
      <x:c r="D379" s="14" t="s">
        <x:v>92</x:v>
      </x:c>
      <x:c r="E379" s="15">
        <x:v>43620.4749857292</x:v>
      </x:c>
      <x:c r="F379" t="s">
        <x:v>97</x:v>
      </x:c>
      <x:c r="G379" s="6">
        <x:v>160.841872471908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33.67</x:v>
      </x:c>
      <x:c r="S379" s="8">
        <x:v>54986.9690599392</x:v>
      </x:c>
      <x:c r="T379" s="12">
        <x:v>31539.1459010242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29428</x:v>
      </x:c>
      <x:c r="B380" s="1">
        <x:v>43633.5943812153</x:v>
      </x:c>
      <x:c r="C380" s="6">
        <x:v>18.90286735</x:v>
      </x:c>
      <x:c r="D380" s="14" t="s">
        <x:v>92</x:v>
      </x:c>
      <x:c r="E380" s="15">
        <x:v>43620.4749857292</x:v>
      </x:c>
      <x:c r="F380" t="s">
        <x:v>97</x:v>
      </x:c>
      <x:c r="G380" s="6">
        <x:v>160.841872471908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33.67</x:v>
      </x:c>
      <x:c r="S380" s="8">
        <x:v>55003.8981615576</x:v>
      </x:c>
      <x:c r="T380" s="12">
        <x:v>31540.4587165974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29429</x:v>
      </x:c>
      <x:c r="B381" s="1">
        <x:v>43633.5944160532</x:v>
      </x:c>
      <x:c r="C381" s="6">
        <x:v>18.9530448733333</x:v>
      </x:c>
      <x:c r="D381" s="14" t="s">
        <x:v>92</x:v>
      </x:c>
      <x:c r="E381" s="15">
        <x:v>43620.4749857292</x:v>
      </x:c>
      <x:c r="F381" t="s">
        <x:v>97</x:v>
      </x:c>
      <x:c r="G381" s="6">
        <x:v>160.664165364534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33.683</x:v>
      </x:c>
      <x:c r="S381" s="8">
        <x:v>55016.3979169588</x:v>
      </x:c>
      <x:c r="T381" s="12">
        <x:v>31535.7593285912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29435</x:v>
      </x:c>
      <x:c r="B382" s="1">
        <x:v>43633.5944503125</x:v>
      </x:c>
      <x:c r="C382" s="6">
        <x:v>19.002367745</x:v>
      </x:c>
      <x:c r="D382" s="14" t="s">
        <x:v>92</x:v>
      </x:c>
      <x:c r="E382" s="15">
        <x:v>43620.4749857292</x:v>
      </x:c>
      <x:c r="F382" t="s">
        <x:v>97</x:v>
      </x:c>
      <x:c r="G382" s="6">
        <x:v>160.455057957103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33.698</x:v>
      </x:c>
      <x:c r="S382" s="8">
        <x:v>55035.6647075049</x:v>
      </x:c>
      <x:c r="T382" s="12">
        <x:v>31538.383131597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29439</x:v>
      </x:c>
      <x:c r="B383" s="1">
        <x:v>43633.5944850694</x:v>
      </x:c>
      <x:c r="C383" s="6">
        <x:v>19.0524209516667</x:v>
      </x:c>
      <x:c r="D383" s="14" t="s">
        <x:v>92</x:v>
      </x:c>
      <x:c r="E383" s="15">
        <x:v>43620.4749857292</x:v>
      </x:c>
      <x:c r="F383" t="s">
        <x:v>97</x:v>
      </x:c>
      <x:c r="G383" s="6">
        <x:v>160.632510803094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33.685</x:v>
      </x:c>
      <x:c r="S383" s="8">
        <x:v>55053.0841093424</x:v>
      </x:c>
      <x:c r="T383" s="12">
        <x:v>31539.0644909486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29442</x:v>
      </x:c>
      <x:c r="B384" s="1">
        <x:v>43633.5945199884</x:v>
      </x:c>
      <x:c r="C384" s="6">
        <x:v>19.102735065</x:v>
      </x:c>
      <x:c r="D384" s="14" t="s">
        <x:v>92</x:v>
      </x:c>
      <x:c r="E384" s="15">
        <x:v>43620.4749857292</x:v>
      </x:c>
      <x:c r="F384" t="s">
        <x:v>97</x:v>
      </x:c>
      <x:c r="G384" s="6">
        <x:v>160.38686434718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33.703</x:v>
      </x:c>
      <x:c r="S384" s="8">
        <x:v>55071.3153862816</x:v>
      </x:c>
      <x:c r="T384" s="12">
        <x:v>31541.3090456712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29448</x:v>
      </x:c>
      <x:c r="B385" s="1">
        <x:v>43633.5945549421</x:v>
      </x:c>
      <x:c r="C385" s="6">
        <x:v>19.1530284633333</x:v>
      </x:c>
      <x:c r="D385" s="14" t="s">
        <x:v>92</x:v>
      </x:c>
      <x:c r="E385" s="15">
        <x:v>43620.4749857292</x:v>
      </x:c>
      <x:c r="F385" t="s">
        <x:v>97</x:v>
      </x:c>
      <x:c r="G385" s="6">
        <x:v>160.277820923483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33.711</x:v>
      </x:c>
      <x:c r="S385" s="8">
        <x:v>55085.2753222181</x:v>
      </x:c>
      <x:c r="T385" s="12">
        <x:v>31539.5682394499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29449</x:v>
      </x:c>
      <x:c r="B386" s="1">
        <x:v>43633.5945895023</x:v>
      </x:c>
      <x:c r="C386" s="6">
        <x:v>19.2028039116667</x:v>
      </x:c>
      <x:c r="D386" s="14" t="s">
        <x:v>92</x:v>
      </x:c>
      <x:c r="E386" s="15">
        <x:v>43620.4749857292</x:v>
      </x:c>
      <x:c r="F386" t="s">
        <x:v>97</x:v>
      </x:c>
      <x:c r="G386" s="6">
        <x:v>160.073584348651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33.726</x:v>
      </x:c>
      <x:c r="S386" s="8">
        <x:v>55110.216415139</x:v>
      </x:c>
      <x:c r="T386" s="12">
        <x:v>31537.1572857707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29455</x:v>
      </x:c>
      <x:c r="B387" s="1">
        <x:v>43633.5946242708</x:v>
      </x:c>
      <x:c r="C387" s="6">
        <x:v>19.2528973766667</x:v>
      </x:c>
      <x:c r="D387" s="14" t="s">
        <x:v>92</x:v>
      </x:c>
      <x:c r="E387" s="15">
        <x:v>43620.4749857292</x:v>
      </x:c>
      <x:c r="F387" t="s">
        <x:v>97</x:v>
      </x:c>
      <x:c r="G387" s="6">
        <x:v>160.128019420119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33.722</x:v>
      </x:c>
      <x:c r="S387" s="8">
        <x:v>55122.6269649736</x:v>
      </x:c>
      <x:c r="T387" s="12">
        <x:v>31541.7937461249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29460</x:v>
      </x:c>
      <x:c r="B388" s="1">
        <x:v>43633.5946590278</x:v>
      </x:c>
      <x:c r="C388" s="6">
        <x:v>19.3029135116667</x:v>
      </x:c>
      <x:c r="D388" s="14" t="s">
        <x:v>92</x:v>
      </x:c>
      <x:c r="E388" s="15">
        <x:v>43620.4749857292</x:v>
      </x:c>
      <x:c r="F388" t="s">
        <x:v>97</x:v>
      </x:c>
      <x:c r="G388" s="6">
        <x:v>159.910401239773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33.738</x:v>
      </x:c>
      <x:c r="S388" s="8">
        <x:v>55139.8766793666</x:v>
      </x:c>
      <x:c r="T388" s="12">
        <x:v>31542.6850669649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29461</x:v>
      </x:c>
      <x:c r="B389" s="1">
        <x:v>43633.5946937847</x:v>
      </x:c>
      <x:c r="C389" s="6">
        <x:v>19.3529765166667</x:v>
      </x:c>
      <x:c r="D389" s="14" t="s">
        <x:v>92</x:v>
      </x:c>
      <x:c r="E389" s="15">
        <x:v>43620.4749857292</x:v>
      </x:c>
      <x:c r="F389" t="s">
        <x:v>97</x:v>
      </x:c>
      <x:c r="G389" s="6">
        <x:v>159.846775177022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33.743</x:v>
      </x:c>
      <x:c r="S389" s="8">
        <x:v>55157.8157408471</x:v>
      </x:c>
      <x:c r="T389" s="12">
        <x:v>31540.1014159589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29468</x:v>
      </x:c>
      <x:c r="B390" s="1">
        <x:v>43633.5947280903</x:v>
      </x:c>
      <x:c r="C390" s="6">
        <x:v>19.4023571016667</x:v>
      </x:c>
      <x:c r="D390" s="14" t="s">
        <x:v>92</x:v>
      </x:c>
      <x:c r="E390" s="15">
        <x:v>43620.4749857292</x:v>
      </x:c>
      <x:c r="F390" t="s">
        <x:v>97</x:v>
      </x:c>
      <x:c r="G390" s="6">
        <x:v>159.72025213827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33.752</x:v>
      </x:c>
      <x:c r="S390" s="8">
        <x:v>55175.8053990779</x:v>
      </x:c>
      <x:c r="T390" s="12">
        <x:v>31538.2132588734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29469</x:v>
      </x:c>
      <x:c r="B391" s="1">
        <x:v>43633.5947628472</x:v>
      </x:c>
      <x:c r="C391" s="6">
        <x:v>19.45244829</x:v>
      </x:c>
      <x:c r="D391" s="14" t="s">
        <x:v>92</x:v>
      </x:c>
      <x:c r="E391" s="15">
        <x:v>43620.4749857292</x:v>
      </x:c>
      <x:c r="F391" t="s">
        <x:v>97</x:v>
      </x:c>
      <x:c r="G391" s="6">
        <x:v>159.571023658573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33.763</x:v>
      </x:c>
      <x:c r="S391" s="8">
        <x:v>55191.0148036329</x:v>
      </x:c>
      <x:c r="T391" s="12">
        <x:v>31535.8731564945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29473</x:v>
      </x:c>
      <x:c r="B392" s="1">
        <x:v>43633.5947976505</x:v>
      </x:c>
      <x:c r="C392" s="6">
        <x:v>19.5025414733333</x:v>
      </x:c>
      <x:c r="D392" s="14" t="s">
        <x:v>92</x:v>
      </x:c>
      <x:c r="E392" s="15">
        <x:v>43620.4749857292</x:v>
      </x:c>
      <x:c r="F392" t="s">
        <x:v>97</x:v>
      </x:c>
      <x:c r="G392" s="6">
        <x:v>159.557465034175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33.764</x:v>
      </x:c>
      <x:c r="S392" s="8">
        <x:v>55208.2556940174</x:v>
      </x:c>
      <x:c r="T392" s="12">
        <x:v>31540.4436308649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29478</x:v>
      </x:c>
      <x:c r="B393" s="1">
        <x:v>43633.5948325231</x:v>
      </x:c>
      <x:c r="C393" s="6">
        <x:v>19.5527460116667</x:v>
      </x:c>
      <x:c r="D393" s="14" t="s">
        <x:v>92</x:v>
      </x:c>
      <x:c r="E393" s="15">
        <x:v>43620.4749857292</x:v>
      </x:c>
      <x:c r="F393" t="s">
        <x:v>97</x:v>
      </x:c>
      <x:c r="G393" s="6">
        <x:v>159.530351583598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33.766</x:v>
      </x:c>
      <x:c r="S393" s="8">
        <x:v>55225.7175682824</x:v>
      </x:c>
      <x:c r="T393" s="12">
        <x:v>31537.1451387835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29481</x:v>
      </x:c>
      <x:c r="B394" s="1">
        <x:v>43633.5948674421</x:v>
      </x:c>
      <x:c r="C394" s="6">
        <x:v>19.6030258683333</x:v>
      </x:c>
      <x:c r="D394" s="14" t="s">
        <x:v>92</x:v>
      </x:c>
      <x:c r="E394" s="15">
        <x:v>43620.4749857292</x:v>
      </x:c>
      <x:c r="F394" t="s">
        <x:v>97</x:v>
      </x:c>
      <x:c r="G394" s="6">
        <x:v>159.245965792985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33.787</x:v>
      </x:c>
      <x:c r="S394" s="8">
        <x:v>55246.5399912458</x:v>
      </x:c>
      <x:c r="T394" s="12">
        <x:v>31533.5109393412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29486</x:v>
      </x:c>
      <x:c r="B395" s="1">
        <x:v>43633.5949016551</x:v>
      </x:c>
      <x:c r="C395" s="6">
        <x:v>19.6523263616667</x:v>
      </x:c>
      <x:c r="D395" s="14" t="s">
        <x:v>92</x:v>
      </x:c>
      <x:c r="E395" s="15">
        <x:v>43620.4749857292</x:v>
      </x:c>
      <x:c r="F395" t="s">
        <x:v>97</x:v>
      </x:c>
      <x:c r="G395" s="6">
        <x:v>159.151294316074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33.794</x:v>
      </x:c>
      <x:c r="S395" s="8">
        <x:v>55258.9910381903</x:v>
      </x:c>
      <x:c r="T395" s="12">
        <x:v>31533.889678466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29490</x:v>
      </x:c>
      <x:c r="B396" s="1">
        <x:v>43633.5949364236</x:v>
      </x:c>
      <x:c r="C396" s="6">
        <x:v>19.70239391</x:v>
      </x:c>
      <x:c r="D396" s="14" t="s">
        <x:v>92</x:v>
      </x:c>
      <x:c r="E396" s="15">
        <x:v>43620.4749857292</x:v>
      </x:c>
      <x:c r="F396" t="s">
        <x:v>97</x:v>
      </x:c>
      <x:c r="G396" s="6">
        <x:v>159.083709672552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33.799</x:v>
      </x:c>
      <x:c r="S396" s="8">
        <x:v>55272.3712299222</x:v>
      </x:c>
      <x:c r="T396" s="12">
        <x:v>31539.6462247731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29493</x:v>
      </x:c>
      <x:c r="B397" s="1">
        <x:v>43633.594971331</x:v>
      </x:c>
      <x:c r="C397" s="6">
        <x:v>19.7526306516667</x:v>
      </x:c>
      <x:c r="D397" s="14" t="s">
        <x:v>92</x:v>
      </x:c>
      <x:c r="E397" s="15">
        <x:v>43620.4749857292</x:v>
      </x:c>
      <x:c r="F397" t="s">
        <x:v>97</x:v>
      </x:c>
      <x:c r="G397" s="6">
        <x:v>158.840665714466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33.817</x:v>
      </x:c>
      <x:c r="S397" s="8">
        <x:v>55291.1443240525</x:v>
      </x:c>
      <x:c r="T397" s="12">
        <x:v>31537.0148498119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29498</x:v>
      </x:c>
      <x:c r="B398" s="1">
        <x:v>43633.595006169</x:v>
      </x:c>
      <x:c r="C398" s="6">
        <x:v>19.8028256383333</x:v>
      </x:c>
      <x:c r="D398" s="14" t="s">
        <x:v>92</x:v>
      </x:c>
      <x:c r="E398" s="15">
        <x:v>43620.4749857292</x:v>
      </x:c>
      <x:c r="F398" t="s">
        <x:v>97</x:v>
      </x:c>
      <x:c r="G398" s="6">
        <x:v>158.827175227162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33.818</x:v>
      </x:c>
      <x:c r="S398" s="8">
        <x:v>55316.522889326</x:v>
      </x:c>
      <x:c r="T398" s="12">
        <x:v>31540.2220637927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29504</x:v>
      </x:c>
      <x:c r="B399" s="1">
        <x:v>43633.5950408912</x:v>
      </x:c>
      <x:c r="C399" s="6">
        <x:v>19.8528327133333</x:v>
      </x:c>
      <x:c r="D399" s="14" t="s">
        <x:v>92</x:v>
      </x:c>
      <x:c r="E399" s="15">
        <x:v>43620.4749857292</x:v>
      </x:c>
      <x:c r="F399" t="s">
        <x:v>97</x:v>
      </x:c>
      <x:c r="G399" s="6">
        <x:v>158.732777011823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33.825</x:v>
      </x:c>
      <x:c r="S399" s="8">
        <x:v>55327.7096051531</x:v>
      </x:c>
      <x:c r="T399" s="12">
        <x:v>31539.9063342576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29508</x:v>
      </x:c>
      <x:c r="B400" s="1">
        <x:v>43633.5950757292</x:v>
      </x:c>
      <x:c r="C400" s="6">
        <x:v>19.90296753</x:v>
      </x:c>
      <x:c r="D400" s="14" t="s">
        <x:v>92</x:v>
      </x:c>
      <x:c r="E400" s="15">
        <x:v>43620.4749857292</x:v>
      </x:c>
      <x:c r="F400" t="s">
        <x:v>97</x:v>
      </x:c>
      <x:c r="G400" s="6">
        <x:v>158.678862814029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33.829</x:v>
      </x:c>
      <x:c r="S400" s="8">
        <x:v>55342.2595313502</x:v>
      </x:c>
      <x:c r="T400" s="12">
        <x:v>31538.6192227898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29511</x:v>
      </x:c>
      <x:c r="B401" s="1">
        <x:v>43633.5951104977</x:v>
      </x:c>
      <x:c r="C401" s="6">
        <x:v>19.9530476883333</x:v>
      </x:c>
      <x:c r="D401" s="14" t="s">
        <x:v>92</x:v>
      </x:c>
      <x:c r="E401" s="15">
        <x:v>43620.4749857292</x:v>
      </x:c>
      <x:c r="F401" t="s">
        <x:v>97</x:v>
      </x:c>
      <x:c r="G401" s="6">
        <x:v>158.61149831503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33.834</x:v>
      </x:c>
      <x:c r="S401" s="8">
        <x:v>55366.0314435388</x:v>
      </x:c>
      <x:c r="T401" s="12">
        <x:v>31533.3374990445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29516</x:v>
      </x:c>
      <x:c r="B402" s="1">
        <x:v>43633.5951452546</x:v>
      </x:c>
      <x:c r="C402" s="6">
        <x:v>20.0030861483333</x:v>
      </x:c>
      <x:c r="D402" s="14" t="s">
        <x:v>92</x:v>
      </x:c>
      <x:c r="E402" s="15">
        <x:v>43620.4749857292</x:v>
      </x:c>
      <x:c r="F402" t="s">
        <x:v>97</x:v>
      </x:c>
      <x:c r="G402" s="6">
        <x:v>158.369245700536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33.852</x:v>
      </x:c>
      <x:c r="S402" s="8">
        <x:v>55384.7615863411</x:v>
      </x:c>
      <x:c r="T402" s="12">
        <x:v>31534.6254213276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29518</x:v>
      </x:c>
      <x:c r="B403" s="1">
        <x:v>43633.5951794792</x:v>
      </x:c>
      <x:c r="C403" s="6">
        <x:v>20.052365835</x:v>
      </x:c>
      <x:c r="D403" s="14" t="s">
        <x:v>92</x:v>
      </x:c>
      <x:c r="E403" s="15">
        <x:v>43620.4749857292</x:v>
      </x:c>
      <x:c r="F403" t="s">
        <x:v>97</x:v>
      </x:c>
      <x:c r="G403" s="6">
        <x:v>158.409592945147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33.849</x:v>
      </x:c>
      <x:c r="S403" s="8">
        <x:v>55398.6588090933</x:v>
      </x:c>
      <x:c r="T403" s="12">
        <x:v>31542.6836648036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29522</x:v>
      </x:c>
      <x:c r="B404" s="1">
        <x:v>43633.5952145486</x:v>
      </x:c>
      <x:c r="C404" s="6">
        <x:v>20.1028882783333</x:v>
      </x:c>
      <x:c r="D404" s="14" t="s">
        <x:v>92</x:v>
      </x:c>
      <x:c r="E404" s="15">
        <x:v>43620.4749857292</x:v>
      </x:c>
      <x:c r="F404" t="s">
        <x:v>97</x:v>
      </x:c>
      <x:c r="G404" s="6">
        <x:v>158.234836228129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33.862</x:v>
      </x:c>
      <x:c r="S404" s="8">
        <x:v>55415.946368271</x:v>
      </x:c>
      <x:c r="T404" s="12">
        <x:v>31537.4894275776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29526</x:v>
      </x:c>
      <x:c r="B405" s="1">
        <x:v>43633.5952494213</x:v>
      </x:c>
      <x:c r="C405" s="6">
        <x:v>20.15312528</x:v>
      </x:c>
      <x:c r="D405" s="14" t="s">
        <x:v>92</x:v>
      </x:c>
      <x:c r="E405" s="15">
        <x:v>43620.4749857292</x:v>
      </x:c>
      <x:c r="F405" t="s">
        <x:v>97</x:v>
      </x:c>
      <x:c r="G405" s="6">
        <x:v>157.97980252522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33.881</x:v>
      </x:c>
      <x:c r="S405" s="8">
        <x:v>55432.6113892479</x:v>
      </x:c>
      <x:c r="T405" s="12">
        <x:v>31540.2849115901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29529</x:v>
      </x:c>
      <x:c r="B406" s="1">
        <x:v>43633.5952837153</x:v>
      </x:c>
      <x:c r="C406" s="6">
        <x:v>20.20246736</x:v>
      </x:c>
      <x:c r="D406" s="14" t="s">
        <x:v>92</x:v>
      </x:c>
      <x:c r="E406" s="15">
        <x:v>43620.4749857292</x:v>
      </x:c>
      <x:c r="F406" t="s">
        <x:v>97</x:v>
      </x:c>
      <x:c r="G406" s="6">
        <x:v>158.033456380154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33.877</x:v>
      </x:c>
      <x:c r="S406" s="8">
        <x:v>55449.1463813798</x:v>
      </x:c>
      <x:c r="T406" s="12">
        <x:v>31532.7943152866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29535</x:v>
      </x:c>
      <x:c r="B407" s="1">
        <x:v>43633.5953184838</x:v>
      </x:c>
      <x:c r="C407" s="6">
        <x:v>20.2525162183333</x:v>
      </x:c>
      <x:c r="D407" s="14" t="s">
        <x:v>92</x:v>
      </x:c>
      <x:c r="E407" s="15">
        <x:v>43620.4749857292</x:v>
      </x:c>
      <x:c r="F407" t="s">
        <x:v>97</x:v>
      </x:c>
      <x:c r="G407" s="6">
        <x:v>157.899359153504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33.887</x:v>
      </x:c>
      <x:c r="S407" s="8">
        <x:v>55470.7887310383</x:v>
      </x:c>
      <x:c r="T407" s="12">
        <x:v>31534.5922184872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29540</x:v>
      </x:c>
      <x:c r="B408" s="1">
        <x:v>43633.5953536227</x:v>
      </x:c>
      <x:c r="C408" s="6">
        <x:v>20.3031446033333</x:v>
      </x:c>
      <x:c r="D408" s="14" t="s">
        <x:v>92</x:v>
      </x:c>
      <x:c r="E408" s="15">
        <x:v>43620.4749857292</x:v>
      </x:c>
      <x:c r="F408" t="s">
        <x:v>97</x:v>
      </x:c>
      <x:c r="G408" s="6">
        <x:v>157.711832355945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33.901</x:v>
      </x:c>
      <x:c r="S408" s="8">
        <x:v>55491.0592449495</x:v>
      </x:c>
      <x:c r="T408" s="12">
        <x:v>31536.6293378877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29543</x:v>
      </x:c>
      <x:c r="B409" s="1">
        <x:v>43633.5953878125</x:v>
      </x:c>
      <x:c r="C409" s="6">
        <x:v>20.352408605</x:v>
      </x:c>
      <x:c r="D409" s="14" t="s">
        <x:v>92</x:v>
      </x:c>
      <x:c r="E409" s="15">
        <x:v>43620.4749857292</x:v>
      </x:c>
      <x:c r="F409" t="s">
        <x:v>97</x:v>
      </x:c>
      <x:c r="G409" s="6">
        <x:v>157.698446919281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33.902</x:v>
      </x:c>
      <x:c r="S409" s="8">
        <x:v>55506.2671855145</x:v>
      </x:c>
      <x:c r="T409" s="12">
        <x:v>31537.3162660178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29547</x:v>
      </x:c>
      <x:c r="B410" s="1">
        <x:v>43633.5954228819</x:v>
      </x:c>
      <x:c r="C410" s="6">
        <x:v>20.4028911133333</x:v>
      </x:c>
      <x:c r="D410" s="14" t="s">
        <x:v>92</x:v>
      </x:c>
      <x:c r="E410" s="15">
        <x:v>43620.4749857292</x:v>
      </x:c>
      <x:c r="F410" t="s">
        <x:v>97</x:v>
      </x:c>
      <x:c r="G410" s="6">
        <x:v>157.377569197589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33.926</x:v>
      </x:c>
      <x:c r="S410" s="8">
        <x:v>55523.796365063</x:v>
      </x:c>
      <x:c r="T410" s="12">
        <x:v>31535.3368350757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29550</x:v>
      </x:c>
      <x:c r="B411" s="1">
        <x:v>43633.5954576389</x:v>
      </x:c>
      <x:c r="C411" s="6">
        <x:v>20.4529356166667</x:v>
      </x:c>
      <x:c r="D411" s="14" t="s">
        <x:v>92</x:v>
      </x:c>
      <x:c r="E411" s="15">
        <x:v>43620.4749857292</x:v>
      </x:c>
      <x:c r="F411" t="s">
        <x:v>97</x:v>
      </x:c>
      <x:c r="G411" s="6">
        <x:v>157.390924828325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33.925</x:v>
      </x:c>
      <x:c r="S411" s="8">
        <x:v>55548.9927422942</x:v>
      </x:c>
      <x:c r="T411" s="12">
        <x:v>31532.4943486512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29556</x:v>
      </x:c>
      <x:c r="B412" s="1">
        <x:v>43633.5954925579</x:v>
      </x:c>
      <x:c r="C412" s="6">
        <x:v>20.503178035</x:v>
      </x:c>
      <x:c r="D412" s="14" t="s">
        <x:v>92</x:v>
      </x:c>
      <x:c r="E412" s="15">
        <x:v>43620.4749857292</x:v>
      </x:c>
      <x:c r="F412" t="s">
        <x:v>97</x:v>
      </x:c>
      <x:c r="G412" s="6">
        <x:v>157.275012276505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33.934</x:v>
      </x:c>
      <x:c r="S412" s="8">
        <x:v>55558.3638924111</x:v>
      </x:c>
      <x:c r="T412" s="12">
        <x:v>31540.6651398478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29557</x:v>
      </x:c>
      <x:c r="B413" s="1">
        <x:v>43633.5955268866</x:v>
      </x:c>
      <x:c r="C413" s="6">
        <x:v>20.5526303516667</x:v>
      </x:c>
      <x:c r="D413" s="14" t="s">
        <x:v>92</x:v>
      </x:c>
      <x:c r="E413" s="15">
        <x:v>43620.4749857292</x:v>
      </x:c>
      <x:c r="F413" t="s">
        <x:v>97</x:v>
      </x:c>
      <x:c r="G413" s="6">
        <x:v>157.044080985915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33.951</x:v>
      </x:c>
      <x:c r="S413" s="8">
        <x:v>55584.6038628864</x:v>
      </x:c>
      <x:c r="T413" s="12">
        <x:v>31537.7741990948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29561</x:v>
      </x:c>
      <x:c r="B414" s="1">
        <x:v>43633.5955616088</x:v>
      </x:c>
      <x:c r="C414" s="6">
        <x:v>20.602658805</x:v>
      </x:c>
      <x:c r="D414" s="14" t="s">
        <x:v>92</x:v>
      </x:c>
      <x:c r="E414" s="15">
        <x:v>43620.4749857292</x:v>
      </x:c>
      <x:c r="F414" t="s">
        <x:v>97</x:v>
      </x:c>
      <x:c r="G414" s="6">
        <x:v>157.057405666701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33.95</x:v>
      </x:c>
      <x:c r="S414" s="8">
        <x:v>55595.5120311987</x:v>
      </x:c>
      <x:c r="T414" s="12">
        <x:v>31534.612350618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29567</x:v>
      </x:c>
      <x:c r="B415" s="1">
        <x:v>43633.595596412</x:v>
      </x:c>
      <x:c r="C415" s="6">
        <x:v>20.65279112</x:v>
      </x:c>
      <x:c r="D415" s="14" t="s">
        <x:v>92</x:v>
      </x:c>
      <x:c r="E415" s="15">
        <x:v>43620.4749857292</x:v>
      </x:c>
      <x:c r="F415" t="s">
        <x:v>97</x:v>
      </x:c>
      <x:c r="G415" s="6">
        <x:v>156.937528019577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33.959</x:v>
      </x:c>
      <x:c r="S415" s="8">
        <x:v>55612.9918079942</x:v>
      </x:c>
      <x:c r="T415" s="12">
        <x:v>31533.7113004989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29571</x:v>
      </x:c>
      <x:c r="B416" s="1">
        <x:v>43633.5956312153</x:v>
      </x:c>
      <x:c r="C416" s="6">
        <x:v>20.7028759483333</x:v>
      </x:c>
      <x:c r="D416" s="14" t="s">
        <x:v>92</x:v>
      </x:c>
      <x:c r="E416" s="15">
        <x:v>43620.4749857292</x:v>
      </x:c>
      <x:c r="F416" t="s">
        <x:v>97</x:v>
      </x:c>
      <x:c r="G416" s="6">
        <x:v>156.768777785661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33.972</x:v>
      </x:c>
      <x:c r="S416" s="8">
        <x:v>55638.4806588579</x:v>
      </x:c>
      <x:c r="T416" s="12">
        <x:v>31528.149647958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29576</x:v>
      </x:c>
      <x:c r="B417" s="1">
        <x:v>43633.5956660069</x:v>
      </x:c>
      <x:c r="C417" s="6">
        <x:v>20.7529708866667</x:v>
      </x:c>
      <x:c r="D417" s="14" t="s">
        <x:v>92</x:v>
      </x:c>
      <x:c r="E417" s="15">
        <x:v>43620.4749857292</x:v>
      </x:c>
      <x:c r="F417" t="s">
        <x:v>97</x:v>
      </x:c>
      <x:c r="G417" s="6">
        <x:v>156.64491455292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33.981</x:v>
      </x:c>
      <x:c r="S417" s="8">
        <x:v>55656.0847275501</x:v>
      </x:c>
      <x:c r="T417" s="12">
        <x:v>31533.4686969853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29580</x:v>
      </x:c>
      <x:c r="B418" s="1">
        <x:v>43633.5957008102</x:v>
      </x:c>
      <x:c r="C418" s="6">
        <x:v>20.8031049316667</x:v>
      </x:c>
      <x:c r="D418" s="14" t="s">
        <x:v>92</x:v>
      </x:c>
      <x:c r="E418" s="15">
        <x:v>43620.4749857292</x:v>
      </x:c>
      <x:c r="F418" t="s">
        <x:v>97</x:v>
      </x:c>
      <x:c r="G418" s="6">
        <x:v>156.671491128577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33.979</x:v>
      </x:c>
      <x:c r="S418" s="8">
        <x:v>55668.9535556142</x:v>
      </x:c>
      <x:c r="T418" s="12">
        <x:v>31536.1062134168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29581</x:v>
      </x:c>
      <x:c r="B419" s="1">
        <x:v>43633.5957351042</x:v>
      </x:c>
      <x:c r="C419" s="6">
        <x:v>20.852492865</x:v>
      </x:c>
      <x:c r="D419" s="14" t="s">
        <x:v>92</x:v>
      </x:c>
      <x:c r="E419" s="15">
        <x:v>43620.4749857292</x:v>
      </x:c>
      <x:c r="F419" t="s">
        <x:v>97</x:v>
      </x:c>
      <x:c r="G419" s="6">
        <x:v>156.405946828835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33.999</x:v>
      </x:c>
      <x:c r="S419" s="8">
        <x:v>55690.3736230063</x:v>
      </x:c>
      <x:c r="T419" s="12">
        <x:v>31536.3217431955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29585</x:v>
      </x:c>
      <x:c r="B420" s="1">
        <x:v>43633.5957700579</x:v>
      </x:c>
      <x:c r="C420" s="6">
        <x:v>20.9028014983333</x:v>
      </x:c>
      <x:c r="D420" s="14" t="s">
        <x:v>92</x:v>
      </x:c>
      <x:c r="E420" s="15">
        <x:v>43620.4749857292</x:v>
      </x:c>
      <x:c r="F420" t="s">
        <x:v>97</x:v>
      </x:c>
      <x:c r="G420" s="6">
        <x:v>156.419212364344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33.998</x:v>
      </x:c>
      <x:c r="S420" s="8">
        <x:v>55712.5777046296</x:v>
      </x:c>
      <x:c r="T420" s="12">
        <x:v>31531.0995960671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29592</x:v>
      </x:c>
      <x:c r="B421" s="1">
        <x:v>43633.5958048958</x:v>
      </x:c>
      <x:c r="C421" s="6">
        <x:v>20.95297115</x:v>
      </x:c>
      <x:c r="D421" s="14" t="s">
        <x:v>92</x:v>
      </x:c>
      <x:c r="E421" s="15">
        <x:v>43620.4749857292</x:v>
      </x:c>
      <x:c r="F421" t="s">
        <x:v>97</x:v>
      </x:c>
      <x:c r="G421" s="6">
        <x:v>156.220358232569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34.013</x:v>
      </x:c>
      <x:c r="S421" s="8">
        <x:v>55730.9699514088</x:v>
      </x:c>
      <x:c r="T421" s="12">
        <x:v>31534.767193916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29594</x:v>
      </x:c>
      <x:c r="B422" s="1">
        <x:v>43633.5958391551</x:v>
      </x:c>
      <x:c r="C422" s="6">
        <x:v>21.0022958983333</x:v>
      </x:c>
      <x:c r="D422" s="14" t="s">
        <x:v>92</x:v>
      </x:c>
      <x:c r="E422" s="15">
        <x:v>43620.4749857292</x:v>
      </x:c>
      <x:c r="F422" t="s">
        <x:v>97</x:v>
      </x:c>
      <x:c r="G422" s="6">
        <x:v>156.246856165863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34.011</x:v>
      </x:c>
      <x:c r="S422" s="8">
        <x:v>55747.7670903058</x:v>
      </x:c>
      <x:c r="T422" s="12">
        <x:v>31542.1359959308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29599</x:v>
      </x:c>
      <x:c r="B423" s="1">
        <x:v>43633.5958739583</x:v>
      </x:c>
      <x:c r="C423" s="6">
        <x:v>21.052432865</x:v>
      </x:c>
      <x:c r="D423" s="14" t="s">
        <x:v>92</x:v>
      </x:c>
      <x:c r="E423" s="15">
        <x:v>43620.4749857292</x:v>
      </x:c>
      <x:c r="F423" t="s">
        <x:v>97</x:v>
      </x:c>
      <x:c r="G423" s="6">
        <x:v>155.995323687687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34.03</x:v>
      </x:c>
      <x:c r="S423" s="8">
        <x:v>55764.4361606377</x:v>
      </x:c>
      <x:c r="T423" s="12">
        <x:v>31534.6441535673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29604</x:v>
      </x:c>
      <x:c r="B424" s="1">
        <x:v>43633.5959086806</x:v>
      </x:c>
      <x:c r="C424" s="6">
        <x:v>21.10242406</x:v>
      </x:c>
      <x:c r="D424" s="14" t="s">
        <x:v>92</x:v>
      </x:c>
      <x:c r="E424" s="15">
        <x:v>43620.4749857292</x:v>
      </x:c>
      <x:c r="F424" t="s">
        <x:v>97</x:v>
      </x:c>
      <x:c r="G424" s="6">
        <x:v>156.00855121891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34.029</x:v>
      </x:c>
      <x:c r="S424" s="8">
        <x:v>55785.2767771083</x:v>
      </x:c>
      <x:c r="T424" s="12">
        <x:v>31537.1900864019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29605</x:v>
      </x:c>
      <x:c r="B425" s="1">
        <x:v>43633.5959434375</x:v>
      </x:c>
      <x:c r="C425" s="6">
        <x:v>21.152499</x:v>
      </x:c>
      <x:c r="D425" s="14" t="s">
        <x:v>92</x:v>
      </x:c>
      <x:c r="E425" s="15">
        <x:v>43620.4749857292</x:v>
      </x:c>
      <x:c r="F425" t="s">
        <x:v>97</x:v>
      </x:c>
      <x:c r="G425" s="6">
        <x:v>155.797057442177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34.045</x:v>
      </x:c>
      <x:c r="S425" s="8">
        <x:v>55797.6935558498</x:v>
      </x:c>
      <x:c r="T425" s="12">
        <x:v>31538.9683122694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29611</x:v>
      </x:c>
      <x:c r="B426" s="1">
        <x:v>43633.5959783218</x:v>
      </x:c>
      <x:c r="C426" s="6">
        <x:v>21.2027029833333</x:v>
      </x:c>
      <x:c r="D426" s="14" t="s">
        <x:v>92</x:v>
      </x:c>
      <x:c r="E426" s="15">
        <x:v>43620.4749857292</x:v>
      </x:c>
      <x:c r="F426" t="s">
        <x:v>97</x:v>
      </x:c>
      <x:c r="G426" s="6">
        <x:v>155.519946143484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34.066</x:v>
      </x:c>
      <x:c r="S426" s="8">
        <x:v>55821.7493811196</x:v>
      </x:c>
      <x:c r="T426" s="12">
        <x:v>31533.2298110257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29613</x:v>
      </x:c>
      <x:c r="B427" s="1">
        <x:v>43633.5960131944</x:v>
      </x:c>
      <x:c r="C427" s="6">
        <x:v>21.2529195683333</x:v>
      </x:c>
      <x:c r="D427" s="14" t="s">
        <x:v>92</x:v>
      </x:c>
      <x:c r="E427" s="15">
        <x:v>43620.4749857292</x:v>
      </x:c>
      <x:c r="F427" t="s">
        <x:v>97</x:v>
      </x:c>
      <x:c r="G427" s="6">
        <x:v>155.612256833713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34.059</x:v>
      </x:c>
      <x:c r="S427" s="8">
        <x:v>55837.8841162376</x:v>
      </x:c>
      <x:c r="T427" s="12">
        <x:v>31536.0859046246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29618</x:v>
      </x:c>
      <x:c r="B428" s="1">
        <x:v>43633.5960480324</x:v>
      </x:c>
      <x:c r="C428" s="6">
        <x:v>21.30308426</x:v>
      </x:c>
      <x:c r="D428" s="14" t="s">
        <x:v>92</x:v>
      </x:c>
      <x:c r="E428" s="15">
        <x:v>43620.4749857292</x:v>
      </x:c>
      <x:c r="F428" t="s">
        <x:v>97</x:v>
      </x:c>
      <x:c r="G428" s="6">
        <x:v>155.401348642765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34.075</x:v>
      </x:c>
      <x:c r="S428" s="8">
        <x:v>55863.8297915004</x:v>
      </x:c>
      <x:c r="T428" s="12">
        <x:v>31535.8208933428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29623</x:v>
      </x:c>
      <x:c r="B429" s="1">
        <x:v>43633.5960827546</x:v>
      </x:c>
      <x:c r="C429" s="6">
        <x:v>21.353090375</x:v>
      </x:c>
      <x:c r="D429" s="14" t="s">
        <x:v>92</x:v>
      </x:c>
      <x:c r="E429" s="15">
        <x:v>43620.4749857292</x:v>
      </x:c>
      <x:c r="F429" t="s">
        <x:v>97</x:v>
      </x:c>
      <x:c r="G429" s="6">
        <x:v>155.414521275281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34.074</x:v>
      </x:c>
      <x:c r="S429" s="8">
        <x:v>55882.3563510108</x:v>
      </x:c>
      <x:c r="T429" s="12">
        <x:v>31538.7681880718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29626</x:v>
      </x:c>
      <x:c r="B430" s="1">
        <x:v>43633.5961170139</x:v>
      </x:c>
      <x:c r="C430" s="6">
        <x:v>21.402411025</x:v>
      </x:c>
      <x:c r="D430" s="14" t="s">
        <x:v>92</x:v>
      </x:c>
      <x:c r="E430" s="15">
        <x:v>43620.4749857292</x:v>
      </x:c>
      <x:c r="F430" t="s">
        <x:v>97</x:v>
      </x:c>
      <x:c r="G430" s="6">
        <x:v>155.125004100983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34.096</x:v>
      </x:c>
      <x:c r="S430" s="8">
        <x:v>55894.9469548508</x:v>
      </x:c>
      <x:c r="T430" s="12">
        <x:v>31531.6217854036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29631</x:v>
      </x:c>
      <x:c r="B431" s="1">
        <x:v>43633.5961518171</x:v>
      </x:c>
      <x:c r="C431" s="6">
        <x:v>21.4525137466667</x:v>
      </x:c>
      <x:c r="D431" s="14" t="s">
        <x:v>92</x:v>
      </x:c>
      <x:c r="E431" s="15">
        <x:v>43620.4749857292</x:v>
      </x:c>
      <x:c r="F431" t="s">
        <x:v>97</x:v>
      </x:c>
      <x:c r="G431" s="6">
        <x:v>155.138151222503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34.095</x:v>
      </x:c>
      <x:c r="S431" s="8">
        <x:v>55913.017900298</x:v>
      </x:c>
      <x:c r="T431" s="12">
        <x:v>31530.539908579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29636</x:v>
      </x:c>
      <x:c r="B432" s="1">
        <x:v>43633.5961865741</x:v>
      </x:c>
      <x:c r="C432" s="6">
        <x:v>21.5026087016667</x:v>
      </x:c>
      <x:c r="D432" s="14" t="s">
        <x:v>92</x:v>
      </x:c>
      <x:c r="E432" s="15">
        <x:v>43620.4749857292</x:v>
      </x:c>
      <x:c r="F432" t="s">
        <x:v>97</x:v>
      </x:c>
      <x:c r="G432" s="6">
        <x:v>154.954201856179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34.109</x:v>
      </x:c>
      <x:c r="S432" s="8">
        <x:v>55931.4963816405</x:v>
      </x:c>
      <x:c r="T432" s="12">
        <x:v>31532.5576041665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29640</x:v>
      </x:c>
      <x:c r="B433" s="1">
        <x:v>43633.5962213773</x:v>
      </x:c>
      <x:c r="C433" s="6">
        <x:v>21.5526854616667</x:v>
      </x:c>
      <x:c r="D433" s="14" t="s">
        <x:v>92</x:v>
      </x:c>
      <x:c r="E433" s="15">
        <x:v>43620.4749857292</x:v>
      </x:c>
      <x:c r="F433" t="s">
        <x:v>97</x:v>
      </x:c>
      <x:c r="G433" s="6">
        <x:v>154.954201856179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34.109</x:v>
      </x:c>
      <x:c r="S433" s="8">
        <x:v>55947.4164400701</x:v>
      </x:c>
      <x:c r="T433" s="12">
        <x:v>31533.5782523146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29642</x:v>
      </x:c>
      <x:c r="B434" s="1">
        <x:v>43633.5962560995</x:v>
      </x:c>
      <x:c r="C434" s="6">
        <x:v>21.60272135</x:v>
      </x:c>
      <x:c r="D434" s="14" t="s">
        <x:v>92</x:v>
      </x:c>
      <x:c r="E434" s="15">
        <x:v>43620.4749857292</x:v>
      </x:c>
      <x:c r="F434" t="s">
        <x:v>97</x:v>
      </x:c>
      <x:c r="G434" s="6">
        <x:v>154.639412098467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34.133</x:v>
      </x:c>
      <x:c r="S434" s="8">
        <x:v>55968.3333830518</x:v>
      </x:c>
      <x:c r="T434" s="12">
        <x:v>31527.3572476022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29646</x:v>
      </x:c>
      <x:c r="B435" s="1">
        <x:v>43633.5962910069</x:v>
      </x:c>
      <x:c r="C435" s="6">
        <x:v>21.6529764466667</x:v>
      </x:c>
      <x:c r="D435" s="14" t="s">
        <x:v>92</x:v>
      </x:c>
      <x:c r="E435" s="15">
        <x:v>43620.4749857292</x:v>
      </x:c>
      <x:c r="F435" t="s">
        <x:v>97</x:v>
      </x:c>
      <x:c r="G435" s="6">
        <x:v>154.626310965281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34.134</x:v>
      </x:c>
      <x:c r="S435" s="8">
        <x:v>55993.6030241158</x:v>
      </x:c>
      <x:c r="T435" s="12">
        <x:v>31527.7801699851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29652</x:v>
      </x:c>
      <x:c r="B436" s="1">
        <x:v>43633.5963257755</x:v>
      </x:c>
      <x:c r="C436" s="6">
        <x:v>21.7030382683333</x:v>
      </x:c>
      <x:c r="D436" s="14" t="s">
        <x:v>92</x:v>
      </x:c>
      <x:c r="E436" s="15">
        <x:v>43620.4749857292</x:v>
      </x:c>
      <x:c r="F436" t="s">
        <x:v>97</x:v>
      </x:c>
      <x:c r="G436" s="6">
        <x:v>154.58701480827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34.137</x:v>
      </x:c>
      <x:c r="S436" s="8">
        <x:v>56001.150873791</x:v>
      </x:c>
      <x:c r="T436" s="12">
        <x:v>31536.4720479967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29655</x:v>
      </x:c>
      <x:c r="B437" s="1">
        <x:v>43633.5963604977</x:v>
      </x:c>
      <x:c r="C437" s="6">
        <x:v>21.7530564433333</x:v>
      </x:c>
      <x:c r="D437" s="14" t="s">
        <x:v>92</x:v>
      </x:c>
      <x:c r="E437" s="15">
        <x:v>43620.4749857292</x:v>
      </x:c>
      <x:c r="F437" t="s">
        <x:v>97</x:v>
      </x:c>
      <x:c r="G437" s="6">
        <x:v>154.456106032233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34.147</x:v>
      </x:c>
      <x:c r="S437" s="8">
        <x:v>56024.6119327377</x:v>
      </x:c>
      <x:c r="T437" s="12">
        <x:v>31532.5110694314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29658</x:v>
      </x:c>
      <x:c r="B438" s="1">
        <x:v>43633.5963948727</x:v>
      </x:c>
      <x:c r="C438" s="6">
        <x:v>21.8025592683333</x:v>
      </x:c>
      <x:c r="D438" s="14" t="s">
        <x:v>92</x:v>
      </x:c>
      <x:c r="E438" s="15">
        <x:v>43620.4749857292</x:v>
      </x:c>
      <x:c r="F438" t="s">
        <x:v>97</x:v>
      </x:c>
      <x:c r="G438" s="6">
        <x:v>154.220773837984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34.165</x:v>
      </x:c>
      <x:c r="S438" s="8">
        <x:v>56052.7295581764</x:v>
      </x:c>
      <x:c r="T438" s="12">
        <x:v>31537.8210971408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29663</x:v>
      </x:c>
      <x:c r="B439" s="1">
        <x:v>43633.5964296644</x:v>
      </x:c>
      <x:c r="C439" s="6">
        <x:v>21.8526276833333</x:v>
      </x:c>
      <x:c r="D439" s="14" t="s">
        <x:v>92</x:v>
      </x:c>
      <x:c r="E439" s="15">
        <x:v>43620.4749857292</x:v>
      </x:c>
      <x:c r="F439" t="s">
        <x:v>97</x:v>
      </x:c>
      <x:c r="G439" s="6">
        <x:v>154.142416390914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34.171</x:v>
      </x:c>
      <x:c r="S439" s="8">
        <x:v>56067.7469194508</x:v>
      </x:c>
      <x:c r="T439" s="12">
        <x:v>31533.7554745038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29665</x:v>
      </x:c>
      <x:c r="B440" s="1">
        <x:v>43633.5964647338</x:v>
      </x:c>
      <x:c r="C440" s="6">
        <x:v>21.9031352466667</x:v>
      </x:c>
      <x:c r="D440" s="14" t="s">
        <x:v>92</x:v>
      </x:c>
      <x:c r="E440" s="15">
        <x:v>43620.4749857292</x:v>
      </x:c>
      <x:c r="F440" t="s">
        <x:v>97</x:v>
      </x:c>
      <x:c r="G440" s="6">
        <x:v>154.129361022488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34.172</x:v>
      </x:c>
      <x:c r="S440" s="8">
        <x:v>56074.8729569546</x:v>
      </x:c>
      <x:c r="T440" s="12">
        <x:v>31532.551410681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29672</x:v>
      </x:c>
      <x:c r="B441" s="1">
        <x:v>43633.5964990393</x:v>
      </x:c>
      <x:c r="C441" s="6">
        <x:v>21.952522725</x:v>
      </x:c>
      <x:c r="D441" s="14" t="s">
        <x:v>92</x:v>
      </x:c>
      <x:c r="E441" s="15">
        <x:v>43620.4749857292</x:v>
      </x:c>
      <x:c r="F441" t="s">
        <x:v>97</x:v>
      </x:c>
      <x:c r="G441" s="6">
        <x:v>153.907603436993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34.189</x:v>
      </x:c>
      <x:c r="S441" s="8">
        <x:v>56093.5751647597</x:v>
      </x:c>
      <x:c r="T441" s="12">
        <x:v>31529.9289099607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29675</x:v>
      </x:c>
      <x:c r="B442" s="1">
        <x:v>43633.5965337616</x:v>
      </x:c>
      <x:c r="C442" s="6">
        <x:v>22.0025377616667</x:v>
      </x:c>
      <x:c r="D442" s="14" t="s">
        <x:v>92</x:v>
      </x:c>
      <x:c r="E442" s="15">
        <x:v>43620.4749857292</x:v>
      </x:c>
      <x:c r="F442" t="s">
        <x:v>97</x:v>
      </x:c>
      <x:c r="G442" s="6">
        <x:v>153.738257896371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34.202</x:v>
      </x:c>
      <x:c r="S442" s="8">
        <x:v>56115.3827845943</x:v>
      </x:c>
      <x:c r="T442" s="12">
        <x:v>31535.3846563747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29679</x:v>
      </x:c>
      <x:c r="B443" s="1">
        <x:v>43633.59656875</x:v>
      </x:c>
      <x:c r="C443" s="6">
        <x:v>22.0529549</x:v>
      </x:c>
      <x:c r="D443" s="14" t="s">
        <x:v>92</x:v>
      </x:c>
      <x:c r="E443" s="15">
        <x:v>43620.4749857292</x:v>
      </x:c>
      <x:c r="F443" t="s">
        <x:v>97</x:v>
      </x:c>
      <x:c r="G443" s="6">
        <x:v>153.725239697665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34.203</x:v>
      </x:c>
      <x:c r="S443" s="8">
        <x:v>56133.7427288409</x:v>
      </x:c>
      <x:c r="T443" s="12">
        <x:v>31529.5279346075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29683</x:v>
      </x:c>
      <x:c r="B444" s="1">
        <x:v>43633.5966035532</x:v>
      </x:c>
      <x:c r="C444" s="6">
        <x:v>22.1030275383333</x:v>
      </x:c>
      <x:c r="D444" s="14" t="s">
        <x:v>92</x:v>
      </x:c>
      <x:c r="E444" s="15">
        <x:v>43620.4749857292</x:v>
      </x:c>
      <x:c r="F444" t="s">
        <x:v>97</x:v>
      </x:c>
      <x:c r="G444" s="6">
        <x:v>153.660166649593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34.208</x:v>
      </x:c>
      <x:c r="S444" s="8">
        <x:v>56157.2712878598</x:v>
      </x:c>
      <x:c r="T444" s="12">
        <x:v>31526.312536887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29688</x:v>
      </x:c>
      <x:c r="B445" s="1">
        <x:v>43633.5966378819</x:v>
      </x:c>
      <x:c r="C445" s="6">
        <x:v>22.15248767</x:v>
      </x:c>
      <x:c r="D445" s="14" t="s">
        <x:v>92</x:v>
      </x:c>
      <x:c r="E445" s="15">
        <x:v>43620.4749857292</x:v>
      </x:c>
      <x:c r="F445" t="s">
        <x:v>97</x:v>
      </x:c>
      <x:c r="G445" s="6">
        <x:v>153.582118451705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34.214</x:v>
      </x:c>
      <x:c r="S445" s="8">
        <x:v>56170.6373819632</x:v>
      </x:c>
      <x:c r="T445" s="12">
        <x:v>31530.9865930121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29689</x:v>
      </x:c>
      <x:c r="B446" s="1">
        <x:v>43633.5966726042</x:v>
      </x:c>
      <x:c r="C446" s="6">
        <x:v>22.2024818283333</x:v>
      </x:c>
      <x:c r="D446" s="14" t="s">
        <x:v>92</x:v>
      </x:c>
      <x:c r="E446" s="15">
        <x:v>43620.4749857292</x:v>
      </x:c>
      <x:c r="F446" t="s">
        <x:v>97</x:v>
      </x:c>
      <x:c r="G446" s="6">
        <x:v>153.296309499512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34.236</x:v>
      </x:c>
      <x:c r="S446" s="8">
        <x:v>56192.5301025962</x:v>
      </x:c>
      <x:c r="T446" s="12">
        <x:v>31533.1165126965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29693</x:v>
      </x:c>
      <x:c r="B447" s="1">
        <x:v>43633.5967074421</x:v>
      </x:c>
      <x:c r="C447" s="6">
        <x:v>22.25263803</x:v>
      </x:c>
      <x:c r="D447" s="14" t="s">
        <x:v>92</x:v>
      </x:c>
      <x:c r="E447" s="15">
        <x:v>43620.4749857292</x:v>
      </x:c>
      <x:c r="F447" t="s">
        <x:v>97</x:v>
      </x:c>
      <x:c r="G447" s="6">
        <x:v>153.400173216724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34.228</x:v>
      </x:c>
      <x:c r="S447" s="8">
        <x:v>56205.6747477026</x:v>
      </x:c>
      <x:c r="T447" s="12">
        <x:v>31530.9470842543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29700</x:v>
      </x:c>
      <x:c r="B448" s="1">
        <x:v>43633.5967423958</x:v>
      </x:c>
      <x:c r="C448" s="6">
        <x:v>22.3029751266667</x:v>
      </x:c>
      <x:c r="D448" s="14" t="s">
        <x:v>92</x:v>
      </x:c>
      <x:c r="E448" s="15">
        <x:v>43620.4749857292</x:v>
      </x:c>
      <x:c r="F448" t="s">
        <x:v>97</x:v>
      </x:c>
      <x:c r="G448" s="6">
        <x:v>152.985175581772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34.26</x:v>
      </x:c>
      <x:c r="S448" s="8">
        <x:v>56231.0175122404</x:v>
      </x:c>
      <x:c r="T448" s="12">
        <x:v>31526.1873310274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29704</x:v>
      </x:c>
      <x:c r="B449" s="1">
        <x:v>43633.5967771643</x:v>
      </x:c>
      <x:c r="C449" s="6">
        <x:v>22.3530447083333</x:v>
      </x:c>
      <x:c r="D449" s="14" t="s">
        <x:v>92</x:v>
      </x:c>
      <x:c r="E449" s="15">
        <x:v>43620.4749857292</x:v>
      </x:c>
      <x:c r="F449" t="s">
        <x:v>97</x:v>
      </x:c>
      <x:c r="G449" s="6">
        <x:v>153.07585220249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34.253</x:v>
      </x:c>
      <x:c r="S449" s="8">
        <x:v>56244.4589776081</x:v>
      </x:c>
      <x:c r="T449" s="12">
        <x:v>31536.0382946874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29706</x:v>
      </x:c>
      <x:c r="B450" s="1">
        <x:v>43633.5968119213</x:v>
      </x:c>
      <x:c r="C450" s="6">
        <x:v>22.4031032583333</x:v>
      </x:c>
      <x:c r="D450" s="14" t="s">
        <x:v>92</x:v>
      </x:c>
      <x:c r="E450" s="15">
        <x:v>43620.4749857292</x:v>
      </x:c>
      <x:c r="F450" t="s">
        <x:v>97</x:v>
      </x:c>
      <x:c r="G450" s="6">
        <x:v>153.011077246043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34.258</x:v>
      </x:c>
      <x:c r="S450" s="8">
        <x:v>56267.9286778975</x:v>
      </x:c>
      <x:c r="T450" s="12">
        <x:v>31527.4681808093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29710</x:v>
      </x:c>
      <x:c r="B451" s="1">
        <x:v>43633.596846331</x:v>
      </x:c>
      <x:c r="C451" s="6">
        <x:v>22.4526287016667</x:v>
      </x:c>
      <x:c r="D451" s="14" t="s">
        <x:v>92</x:v>
      </x:c>
      <x:c r="E451" s="15">
        <x:v>43620.4749857292</x:v>
      </x:c>
      <x:c r="F451" t="s">
        <x:v>97</x:v>
      </x:c>
      <x:c r="G451" s="6">
        <x:v>152.816930527432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34.273</x:v>
      </x:c>
      <x:c r="S451" s="8">
        <x:v>56289.816485854</x:v>
      </x:c>
      <x:c r="T451" s="12">
        <x:v>31533.5111742134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29716</x:v>
      </x:c>
      <x:c r="B452" s="1">
        <x:v>43633.5968810532</x:v>
      </x:c>
      <x:c r="C452" s="6">
        <x:v>22.5026644566667</x:v>
      </x:c>
      <x:c r="D452" s="14" t="s">
        <x:v>92</x:v>
      </x:c>
      <x:c r="E452" s="15">
        <x:v>43620.4749857292</x:v>
      </x:c>
      <x:c r="F452" t="s">
        <x:v>97</x:v>
      </x:c>
      <x:c r="G452" s="6">
        <x:v>152.700570606391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34.282</x:v>
      </x:c>
      <x:c r="S452" s="8">
        <x:v>56304.6818082943</x:v>
      </x:c>
      <x:c r="T452" s="12">
        <x:v>31532.7206009385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29719</x:v>
      </x:c>
      <x:c r="B453" s="1">
        <x:v>43633.5969158565</x:v>
      </x:c>
      <x:c r="C453" s="6">
        <x:v>22.5527497683333</x:v>
      </x:c>
      <x:c r="D453" s="14" t="s">
        <x:v>92</x:v>
      </x:c>
      <x:c r="E453" s="15">
        <x:v>43620.4749857292</x:v>
      </x:c>
      <x:c r="F453" t="s">
        <x:v>97</x:v>
      </x:c>
      <x:c r="G453" s="6">
        <x:v>152.532664525028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34.295</x:v>
      </x:c>
      <x:c r="S453" s="8">
        <x:v>56326.0209939799</x:v>
      </x:c>
      <x:c r="T453" s="12">
        <x:v>31534.4391865693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29724</x:v>
      </x:c>
      <x:c r="B454" s="1">
        <x:v>43633.5969505787</x:v>
      </x:c>
      <x:c r="C454" s="6">
        <x:v>22.60277619</x:v>
      </x:c>
      <x:c r="D454" s="14" t="s">
        <x:v>92</x:v>
      </x:c>
      <x:c r="E454" s="15">
        <x:v>43620.4749857292</x:v>
      </x:c>
      <x:c r="F454" t="s">
        <x:v>97</x:v>
      </x:c>
      <x:c r="G454" s="6">
        <x:v>152.442336359375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34.302</x:v>
      </x:c>
      <x:c r="S454" s="8">
        <x:v>56336.2175724803</x:v>
      </x:c>
      <x:c r="T454" s="12">
        <x:v>31532.1802048171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29725</x:v>
      </x:c>
      <x:c r="B455" s="1">
        <x:v>43633.5969854977</x:v>
      </x:c>
      <x:c r="C455" s="6">
        <x:v>22.65305181</x:v>
      </x:c>
      <x:c r="D455" s="14" t="s">
        <x:v>92</x:v>
      </x:c>
      <x:c r="E455" s="15">
        <x:v>43620.4749857292</x:v>
      </x:c>
      <x:c r="F455" t="s">
        <x:v>97</x:v>
      </x:c>
      <x:c r="G455" s="6">
        <x:v>152.403642014133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34.305</x:v>
      </x:c>
      <x:c r="S455" s="8">
        <x:v>56364.5509022597</x:v>
      </x:c>
      <x:c r="T455" s="12">
        <x:v>31535.5090699412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29732</x:v>
      </x:c>
      <x:c r="B456" s="1">
        <x:v>43633.5970199884</x:v>
      </x:c>
      <x:c r="C456" s="6">
        <x:v>22.702712875</x:v>
      </x:c>
      <x:c r="D456" s="14" t="s">
        <x:v>92</x:v>
      </x:c>
      <x:c r="E456" s="15">
        <x:v>43620.4749857292</x:v>
      </x:c>
      <x:c r="F456" t="s">
        <x:v>97</x:v>
      </x:c>
      <x:c r="G456" s="6">
        <x:v>152.261853659137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34.316</x:v>
      </x:c>
      <x:c r="S456" s="8">
        <x:v>56380.5500472033</x:v>
      </x:c>
      <x:c r="T456" s="12">
        <x:v>31531.7523130491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29736</x:v>
      </x:c>
      <x:c r="B457" s="1">
        <x:v>43633.5970548264</x:v>
      </x:c>
      <x:c r="C457" s="6">
        <x:v>22.7528546733333</x:v>
      </x:c>
      <x:c r="D457" s="14" t="s">
        <x:v>92</x:v>
      </x:c>
      <x:c r="E457" s="15">
        <x:v>43620.4749857292</x:v>
      </x:c>
      <x:c r="F457" t="s">
        <x:v>97</x:v>
      </x:c>
      <x:c r="G457" s="6">
        <x:v>152.004422125784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34.336</x:v>
      </x:c>
      <x:c r="S457" s="8">
        <x:v>56399.880715682</x:v>
      </x:c>
      <x:c r="T457" s="12">
        <x:v>31533.7165940946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29738</x:v>
      </x:c>
      <x:c r="B458" s="1">
        <x:v>43633.5970896181</x:v>
      </x:c>
      <x:c r="C458" s="6">
        <x:v>22.8029707933333</x:v>
      </x:c>
      <x:c r="D458" s="14" t="s">
        <x:v>92</x:v>
      </x:c>
      <x:c r="E458" s="15">
        <x:v>43620.4749857292</x:v>
      </x:c>
      <x:c r="F458" t="s">
        <x:v>97</x:v>
      </x:c>
      <x:c r="G458" s="6">
        <x:v>151.927284479521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34.342</x:v>
      </x:c>
      <x:c r="S458" s="8">
        <x:v>56414.5016458873</x:v>
      </x:c>
      <x:c r="T458" s="12">
        <x:v>31530.2081017648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29741</x:v>
      </x:c>
      <x:c r="B459" s="1">
        <x:v>43633.5971244213</x:v>
      </x:c>
      <x:c r="C459" s="6">
        <x:v>22.8530835866667</x:v>
      </x:c>
      <x:c r="D459" s="14" t="s">
        <x:v>92</x:v>
      </x:c>
      <x:c r="E459" s="15">
        <x:v>43620.4749857292</x:v>
      </x:c>
      <x:c r="F459" t="s">
        <x:v>97</x:v>
      </x:c>
      <x:c r="G459" s="6">
        <x:v>151.785975347056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34.353</x:v>
      </x:c>
      <x:c r="S459" s="8">
        <x:v>56435.856247119</x:v>
      </x:c>
      <x:c r="T459" s="12">
        <x:v>31530.3116700521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29746</x:v>
      </x:c>
      <x:c r="B460" s="1">
        <x:v>43633.5971587153</x:v>
      </x:c>
      <x:c r="C460" s="6">
        <x:v>22.9024703166667</x:v>
      </x:c>
      <x:c r="D460" s="14" t="s">
        <x:v>92</x:v>
      </x:c>
      <x:c r="E460" s="15">
        <x:v>43620.4749857292</x:v>
      </x:c>
      <x:c r="F460" t="s">
        <x:v>97</x:v>
      </x:c>
      <x:c r="G460" s="6">
        <x:v>151.708957517488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34.359</x:v>
      </x:c>
      <x:c r="S460" s="8">
        <x:v>56457.9407901925</x:v>
      </x:c>
      <x:c r="T460" s="12">
        <x:v>31530.0663580919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29750</x:v>
      </x:c>
      <x:c r="B461" s="1">
        <x:v>43633.5971934838</x:v>
      </x:c>
      <x:c r="C461" s="6">
        <x:v>22.9525706616667</x:v>
      </x:c>
      <x:c r="D461" s="14" t="s">
        <x:v>92</x:v>
      </x:c>
      <x:c r="E461" s="15">
        <x:v>43620.4749857292</x:v>
      </x:c>
      <x:c r="F461" t="s">
        <x:v>97</x:v>
      </x:c>
      <x:c r="G461" s="6">
        <x:v>151.657635758797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34.363</x:v>
      </x:c>
      <x:c r="S461" s="8">
        <x:v>56477.2719312241</x:v>
      </x:c>
      <x:c r="T461" s="12">
        <x:v>31525.0972602369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29755</x:v>
      </x:c>
      <x:c r="B462" s="1">
        <x:v>43633.597228206</x:v>
      </x:c>
      <x:c r="C462" s="6">
        <x:v>23.0025672216667</x:v>
      </x:c>
      <x:c r="D462" s="14" t="s">
        <x:v>92</x:v>
      </x:c>
      <x:c r="E462" s="15">
        <x:v>43620.4749857292</x:v>
      </x:c>
      <x:c r="F462" t="s">
        <x:v>97</x:v>
      </x:c>
      <x:c r="G462" s="6">
        <x:v>151.388504046133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34.384</x:v>
      </x:c>
      <x:c r="S462" s="8">
        <x:v>56500.4137278831</x:v>
      </x:c>
      <x:c r="T462" s="12">
        <x:v>31528.3522792292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29759</x:v>
      </x:c>
      <x:c r="B463" s="1">
        <x:v>43633.5972629977</x:v>
      </x:c>
      <x:c r="C463" s="6">
        <x:v>23.0526474283333</x:v>
      </x:c>
      <x:c r="D463" s="14" t="s">
        <x:v>92</x:v>
      </x:c>
      <x:c r="E463" s="15">
        <x:v>43620.4749857292</x:v>
      </x:c>
      <x:c r="F463" t="s">
        <x:v>97</x:v>
      </x:c>
      <x:c r="G463" s="6">
        <x:v>151.465346145944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34.378</x:v>
      </x:c>
      <x:c r="S463" s="8">
        <x:v>56520.3955868786</x:v>
      </x:c>
      <x:c r="T463" s="12">
        <x:v>31528.8707571894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29763</x:v>
      </x:c>
      <x:c r="B464" s="1">
        <x:v>43633.5972978009</x:v>
      </x:c>
      <x:c r="C464" s="6">
        <x:v>23.10279094</x:v>
      </x:c>
      <x:c r="D464" s="14" t="s">
        <x:v>92</x:v>
      </x:c>
      <x:c r="E464" s="15">
        <x:v>43620.4749857292</x:v>
      </x:c>
      <x:c r="F464" t="s">
        <x:v>97</x:v>
      </x:c>
      <x:c r="G464" s="6">
        <x:v>151.401308138853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34.383</x:v>
      </x:c>
      <x:c r="S464" s="8">
        <x:v>56534.6493843173</x:v>
      </x:c>
      <x:c r="T464" s="12">
        <x:v>31533.6976873129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29768</x:v>
      </x:c>
      <x:c r="B465" s="1">
        <x:v>43633.5973326389</x:v>
      </x:c>
      <x:c r="C465" s="6">
        <x:v>23.1529458383333</x:v>
      </x:c>
      <x:c r="D465" s="14" t="s">
        <x:v>92</x:v>
      </x:c>
      <x:c r="E465" s="15">
        <x:v>43620.4749857292</x:v>
      </x:c>
      <x:c r="F465" t="s">
        <x:v>97</x:v>
      </x:c>
      <x:c r="G465" s="6">
        <x:v>151.209369448211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34.398</x:v>
      </x:c>
      <x:c r="S465" s="8">
        <x:v>56554.3199163105</x:v>
      </x:c>
      <x:c r="T465" s="12">
        <x:v>31528.4655936971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29770</x:v>
      </x:c>
      <x:c r="B466" s="1">
        <x:v>43633.5973671644</x:v>
      </x:c>
      <x:c r="C466" s="6">
        <x:v>23.2026513533333</x:v>
      </x:c>
      <x:c r="D466" s="14" t="s">
        <x:v>92</x:v>
      </x:c>
      <x:c r="E466" s="15">
        <x:v>43620.4749857292</x:v>
      </x:c>
      <x:c r="F466" t="s">
        <x:v>97</x:v>
      </x:c>
      <x:c r="G466" s="6">
        <x:v>151.209369448211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34.398</x:v>
      </x:c>
      <x:c r="S466" s="8">
        <x:v>56581.3234929733</x:v>
      </x:c>
      <x:c r="T466" s="12">
        <x:v>31529.6079561782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29776</x:v>
      </x:c>
      <x:c r="B467" s="1">
        <x:v>43633.5974021643</x:v>
      </x:c>
      <x:c r="C467" s="6">
        <x:v>23.253070835</x:v>
      </x:c>
      <x:c r="D467" s="14" t="s">
        <x:v>92</x:v>
      </x:c>
      <x:c r="E467" s="15">
        <x:v>43620.4749857292</x:v>
      </x:c>
      <x:c r="F467" t="s">
        <x:v>97</x:v>
      </x:c>
      <x:c r="G467" s="6">
        <x:v>150.788027993548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34.431</x:v>
      </x:c>
      <x:c r="S467" s="8">
        <x:v>56598.2252384395</x:v>
      </x:c>
      <x:c r="T467" s="12">
        <x:v>31531.636846019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29778</x:v>
      </x:c>
      <x:c r="B468" s="1">
        <x:v>43633.5974369213</x:v>
      </x:c>
      <x:c r="C468" s="6">
        <x:v>23.30310225</x:v>
      </x:c>
      <x:c r="D468" s="14" t="s">
        <x:v>92</x:v>
      </x:c>
      <x:c r="E468" s="15">
        <x:v>43620.4749857292</x:v>
      </x:c>
      <x:c r="F468" t="s">
        <x:v>97</x:v>
      </x:c>
      <x:c r="G468" s="6">
        <x:v>150.902813553545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34.422</x:v>
      </x:c>
      <x:c r="S468" s="8">
        <x:v>56622.734400241</x:v>
      </x:c>
      <x:c r="T468" s="12">
        <x:v>31526.6995326968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29781</x:v>
      </x:c>
      <x:c r="B469" s="1">
        <x:v>43633.5974710995</x:v>
      </x:c>
      <x:c r="C469" s="6">
        <x:v>23.3523153133333</x:v>
      </x:c>
      <x:c r="D469" s="14" t="s">
        <x:v>92</x:v>
      </x:c>
      <x:c r="E469" s="15">
        <x:v>43620.4749857292</x:v>
      </x:c>
      <x:c r="F469" t="s">
        <x:v>97</x:v>
      </x:c>
      <x:c r="G469" s="6">
        <x:v>150.762532879752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34.433</x:v>
      </x:c>
      <x:c r="S469" s="8">
        <x:v>56634.1965837393</x:v>
      </x:c>
      <x:c r="T469" s="12">
        <x:v>31536.7176733892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29786</x:v>
      </x:c>
      <x:c r="B470" s="1">
        <x:v>43633.5975059375</x:v>
      </x:c>
      <x:c r="C470" s="6">
        <x:v>23.402500495</x:v>
      </x:c>
      <x:c r="D470" s="14" t="s">
        <x:v>92</x:v>
      </x:c>
      <x:c r="E470" s="15">
        <x:v>43620.4749857292</x:v>
      </x:c>
      <x:c r="F470" t="s">
        <x:v>97</x:v>
      </x:c>
      <x:c r="G470" s="6">
        <x:v>150.546011946894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34.45</x:v>
      </x:c>
      <x:c r="S470" s="8">
        <x:v>56656.8394684264</x:v>
      </x:c>
      <x:c r="T470" s="12">
        <x:v>31528.9057466038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29791</x:v>
      </x:c>
      <x:c r="B471" s="1">
        <x:v>43633.597540706</x:v>
      </x:c>
      <x:c r="C471" s="6">
        <x:v>23.4525451316667</x:v>
      </x:c>
      <x:c r="D471" s="14" t="s">
        <x:v>92</x:v>
      </x:c>
      <x:c r="E471" s="15">
        <x:v>43620.4749857292</x:v>
      </x:c>
      <x:c r="F471" t="s">
        <x:v>97</x:v>
      </x:c>
      <x:c r="G471" s="6">
        <x:v>150.367952219149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34.464</x:v>
      </x:c>
      <x:c r="S471" s="8">
        <x:v>56675.2552644195</x:v>
      </x:c>
      <x:c r="T471" s="12">
        <x:v>31527.9328608088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29795</x:v>
      </x:c>
      <x:c r="B472" s="1">
        <x:v>43633.5975756944</x:v>
      </x:c>
      <x:c r="C472" s="6">
        <x:v>23.5029330466667</x:v>
      </x:c>
      <x:c r="D472" s="14" t="s">
        <x:v>92</x:v>
      </x:c>
      <x:c r="E472" s="15">
        <x:v>43620.4749857292</x:v>
      </x:c>
      <x:c r="F472" t="s">
        <x:v>97</x:v>
      </x:c>
      <x:c r="G472" s="6">
        <x:v>150.215510160128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34.476</x:v>
      </x:c>
      <x:c r="S472" s="8">
        <x:v>56705.9289443978</x:v>
      </x:c>
      <x:c r="T472" s="12">
        <x:v>31535.1034976233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29798</x:v>
      </x:c>
      <x:c r="B473" s="1">
        <x:v>43633.5976100347</x:v>
      </x:c>
      <x:c r="C473" s="6">
        <x:v>23.5523461533333</x:v>
      </x:c>
      <x:c r="D473" s="14" t="s">
        <x:v>92</x:v>
      </x:c>
      <x:c r="E473" s="15">
        <x:v>43620.4749857292</x:v>
      </x:c>
      <x:c r="F473" t="s">
        <x:v>97</x:v>
      </x:c>
      <x:c r="G473" s="6">
        <x:v>149.974483790854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34.495</x:v>
      </x:c>
      <x:c r="S473" s="8">
        <x:v>56721.7303315902</x:v>
      </x:c>
      <x:c r="T473" s="12">
        <x:v>31529.6245353341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29801</x:v>
      </x:c>
      <x:c r="B474" s="1">
        <x:v>43633.5976448727</x:v>
      </x:c>
      <x:c r="C474" s="6">
        <x:v>23.6025128583333</x:v>
      </x:c>
      <x:c r="D474" s="14" t="s">
        <x:v>92</x:v>
      </x:c>
      <x:c r="E474" s="15">
        <x:v>43620.4749857292</x:v>
      </x:c>
      <x:c r="F474" t="s">
        <x:v>97</x:v>
      </x:c>
      <x:c r="G474" s="6">
        <x:v>150.012512892645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34.492</x:v>
      </x:c>
      <x:c r="S474" s="8">
        <x:v>56735.8833002073</x:v>
      </x:c>
      <x:c r="T474" s="12">
        <x:v>31531.4954362431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29808</x:v>
      </x:c>
      <x:c r="B475" s="1">
        <x:v>43633.5976797454</x:v>
      </x:c>
      <x:c r="C475" s="6">
        <x:v>23.65276258</x:v>
      </x:c>
      <x:c r="D475" s="14" t="s">
        <x:v>92</x:v>
      </x:c>
      <x:c r="E475" s="15">
        <x:v>43620.4749857292</x:v>
      </x:c>
      <x:c r="F475" t="s">
        <x:v>97</x:v>
      </x:c>
      <x:c r="G475" s="6">
        <x:v>149.746526923656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34.513</x:v>
      </x:c>
      <x:c r="S475" s="8">
        <x:v>56760.4882685429</x:v>
      </x:c>
      <x:c r="T475" s="12">
        <x:v>31529.2659893778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29811</x:v>
      </x:c>
      <x:c r="B476" s="1">
        <x:v>43633.5977145833</x:v>
      </x:c>
      <x:c r="C476" s="6">
        <x:v>23.7029492266667</x:v>
      </x:c>
      <x:c r="D476" s="14" t="s">
        <x:v>92</x:v>
      </x:c>
      <x:c r="E476" s="15">
        <x:v>43620.4749857292</x:v>
      </x:c>
      <x:c r="F476" t="s">
        <x:v>97</x:v>
      </x:c>
      <x:c r="G476" s="6">
        <x:v>149.721221402062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34.515</x:v>
      </x:c>
      <x:c r="S476" s="8">
        <x:v>56783.77159799</x:v>
      </x:c>
      <x:c r="T476" s="12">
        <x:v>31525.9692709179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29815</x:v>
      </x:c>
      <x:c r="B477" s="1">
        <x:v>43633.5977491551</x:v>
      </x:c>
      <x:c r="C477" s="6">
        <x:v>23.7527028483333</x:v>
      </x:c>
      <x:c r="D477" s="14" t="s">
        <x:v>92</x:v>
      </x:c>
      <x:c r="E477" s="15">
        <x:v>43620.4749857292</x:v>
      </x:c>
      <x:c r="F477" t="s">
        <x:v>97</x:v>
      </x:c>
      <x:c r="G477" s="6">
        <x:v>149.64533242992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34.521</x:v>
      </x:c>
      <x:c r="S477" s="8">
        <x:v>56800.127638996</x:v>
      </x:c>
      <x:c r="T477" s="12">
        <x:v>31525.1898213344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29818</x:v>
      </x:c>
      <x:c r="B478" s="1">
        <x:v>43633.5977839468</x:v>
      </x:c>
      <x:c r="C478" s="6">
        <x:v>23.8028247166667</x:v>
      </x:c>
      <x:c r="D478" s="14" t="s">
        <x:v>92</x:v>
      </x:c>
      <x:c r="E478" s="15">
        <x:v>43620.4749857292</x:v>
      </x:c>
      <x:c r="F478" t="s">
        <x:v>97</x:v>
      </x:c>
      <x:c r="G478" s="6">
        <x:v>149.544211472954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34.529</x:v>
      </x:c>
      <x:c r="S478" s="8">
        <x:v>56828.9897550335</x:v>
      </x:c>
      <x:c r="T478" s="12">
        <x:v>31529.0653706802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29822</x:v>
      </x:c>
      <x:c r="B479" s="1">
        <x:v>43633.5978187847</x:v>
      </x:c>
      <x:c r="C479" s="6">
        <x:v>23.8529758566667</x:v>
      </x:c>
      <x:c r="D479" s="14" t="s">
        <x:v>92</x:v>
      </x:c>
      <x:c r="E479" s="15">
        <x:v>43620.4749857292</x:v>
      </x:c>
      <x:c r="F479" t="s">
        <x:v>97</x:v>
      </x:c>
      <x:c r="G479" s="6">
        <x:v>149.468418968801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34.535</x:v>
      </x:c>
      <x:c r="S479" s="8">
        <x:v>56839.6558130533</x:v>
      </x:c>
      <x:c r="T479" s="12">
        <x:v>31523.4221492099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29827</x:v>
      </x:c>
      <x:c r="B480" s="1">
        <x:v>43633.597853044</x:v>
      </x:c>
      <x:c r="C480" s="6">
        <x:v>23.90231128</x:v>
      </x:c>
      <x:c r="D480" s="14" t="s">
        <x:v>92</x:v>
      </x:c>
      <x:c r="E480" s="15">
        <x:v>43620.4749857292</x:v>
      </x:c>
      <x:c r="F480" t="s">
        <x:v>97</x:v>
      </x:c>
      <x:c r="G480" s="6">
        <x:v>149.266507405827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34.551</x:v>
      </x:c>
      <x:c r="S480" s="8">
        <x:v>56859.3924520004</x:v>
      </x:c>
      <x:c r="T480" s="12">
        <x:v>31521.6322257449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29830</x:v>
      </x:c>
      <x:c r="B481" s="1">
        <x:v>43633.5978878472</x:v>
      </x:c>
      <x:c r="C481" s="6">
        <x:v>23.95241475</x:v>
      </x:c>
      <x:c r="D481" s="14" t="s">
        <x:v>92</x:v>
      </x:c>
      <x:c r="E481" s="15">
        <x:v>43620.4749857292</x:v>
      </x:c>
      <x:c r="F481" t="s">
        <x:v>97</x:v>
      </x:c>
      <x:c r="G481" s="6">
        <x:v>149.190866148135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34.557</x:v>
      </x:c>
      <x:c r="S481" s="8">
        <x:v>56883.7840794321</x:v>
      </x:c>
      <x:c r="T481" s="12">
        <x:v>31534.0080848493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29834</x:v>
      </x:c>
      <x:c r="B482" s="1">
        <x:v>43633.5979226042</x:v>
      </x:c>
      <x:c r="C482" s="6">
        <x:v>24.002471565</x:v>
      </x:c>
      <x:c r="D482" s="14" t="s">
        <x:v>92</x:v>
      </x:c>
      <x:c r="E482" s="15">
        <x:v>43620.4749857292</x:v>
      </x:c>
      <x:c r="F482" t="s">
        <x:v>97</x:v>
      </x:c>
      <x:c r="G482" s="6">
        <x:v>149.09007518367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34.565</x:v>
      </x:c>
      <x:c r="S482" s="8">
        <x:v>56895.5733694679</x:v>
      </x:c>
      <x:c r="T482" s="12">
        <x:v>31526.881790663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29838</x:v>
      </x:c>
      <x:c r="B483" s="1">
        <x:v>43633.5979573264</x:v>
      </x:c>
      <x:c r="C483" s="6">
        <x:v>24.052465725</x:v>
      </x:c>
      <x:c r="D483" s="14" t="s">
        <x:v>92</x:v>
      </x:c>
      <x:c r="E483" s="15">
        <x:v>43620.4749857292</x:v>
      </x:c>
      <x:c r="F483" t="s">
        <x:v>97</x:v>
      </x:c>
      <x:c r="G483" s="6">
        <x:v>148.989357346308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34.573</x:v>
      </x:c>
      <x:c r="S483" s="8">
        <x:v>56918.7576303781</x:v>
      </x:c>
      <x:c r="T483" s="12">
        <x:v>31527.9421184326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29843</x:v>
      </x:c>
      <x:c r="B484" s="1">
        <x:v>43633.5979922106</x:v>
      </x:c>
      <x:c r="C484" s="6">
        <x:v>24.102716135</x:v>
      </x:c>
      <x:c r="D484" s="14" t="s">
        <x:v>92</x:v>
      </x:c>
      <x:c r="E484" s="15">
        <x:v>43620.4749857292</x:v>
      </x:c>
      <x:c r="F484" t="s">
        <x:v>97</x:v>
      </x:c>
      <x:c r="G484" s="6">
        <x:v>148.901289167366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34.58</x:v>
      </x:c>
      <x:c r="S484" s="8">
        <x:v>56944.2849779149</x:v>
      </x:c>
      <x:c r="T484" s="12">
        <x:v>31522.1235972075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29846</x:v>
      </x:c>
      <x:c r="B485" s="1">
        <x:v>43633.5980269676</x:v>
      </x:c>
      <x:c r="C485" s="6">
        <x:v>24.152792965</x:v>
      </x:c>
      <x:c r="D485" s="14" t="s">
        <x:v>92</x:v>
      </x:c>
      <x:c r="E485" s="15">
        <x:v>43620.4749857292</x:v>
      </x:c>
      <x:c r="F485" t="s">
        <x:v>97</x:v>
      </x:c>
      <x:c r="G485" s="6">
        <x:v>148.712759749804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34.595</x:v>
      </x:c>
      <x:c r="S485" s="8">
        <x:v>56958.1058768465</x:v>
      </x:c>
      <x:c r="T485" s="12">
        <x:v>31532.2052114219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29851</x:v>
      </x:c>
      <x:c r="B486" s="1">
        <x:v>43633.5980618403</x:v>
      </x:c>
      <x:c r="C486" s="6">
        <x:v>24.2029829583333</x:v>
      </x:c>
      <x:c r="D486" s="14" t="s">
        <x:v>92</x:v>
      </x:c>
      <x:c r="E486" s="15">
        <x:v>43620.4749857292</x:v>
      </x:c>
      <x:c r="F486" t="s">
        <x:v>97</x:v>
      </x:c>
      <x:c r="G486" s="6">
        <x:v>148.574667643903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34.606</x:v>
      </x:c>
      <x:c r="S486" s="8">
        <x:v>56982.8547411547</x:v>
      </x:c>
      <x:c r="T486" s="12">
        <x:v>31527.8243873016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29856</x:v>
      </x:c>
      <x:c r="B487" s="1">
        <x:v>43633.5980966088</x:v>
      </x:c>
      <x:c r="C487" s="6">
        <x:v>24.2530149516667</x:v>
      </x:c>
      <x:c r="D487" s="14" t="s">
        <x:v>92</x:v>
      </x:c>
      <x:c r="E487" s="15">
        <x:v>43620.4749857292</x:v>
      </x:c>
      <x:c r="F487" t="s">
        <x:v>97</x:v>
      </x:c>
      <x:c r="G487" s="6">
        <x:v>148.386581842855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34.621</x:v>
      </x:c>
      <x:c r="S487" s="8">
        <x:v>57012.9716787066</x:v>
      </x:c>
      <x:c r="T487" s="12">
        <x:v>31522.9885866299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29860</x:v>
      </x:c>
      <x:c r="B488" s="1">
        <x:v>43633.5981309375</x:v>
      </x:c>
      <x:c r="C488" s="6">
        <x:v>24.3024942683333</x:v>
      </x:c>
      <x:c r="D488" s="14" t="s">
        <x:v>92</x:v>
      </x:c>
      <x:c r="E488" s="15">
        <x:v>43620.4749857292</x:v>
      </x:c>
      <x:c r="F488" t="s">
        <x:v>97</x:v>
      </x:c>
      <x:c r="G488" s="6">
        <x:v>148.348995330373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34.624</x:v>
      </x:c>
      <x:c r="S488" s="8">
        <x:v>57014.4414881085</x:v>
      </x:c>
      <x:c r="T488" s="12">
        <x:v>31524.1074795028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29864</x:v>
      </x:c>
      <x:c r="B489" s="1">
        <x:v>43633.5981658218</x:v>
      </x:c>
      <x:c r="C489" s="6">
        <x:v>24.3527148166667</x:v>
      </x:c>
      <x:c r="D489" s="14" t="s">
        <x:v>92</x:v>
      </x:c>
      <x:c r="E489" s="15">
        <x:v>43620.4749857292</x:v>
      </x:c>
      <x:c r="F489" t="s">
        <x:v>97</x:v>
      </x:c>
      <x:c r="G489" s="6">
        <x:v>148.374051871027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34.622</x:v>
      </x:c>
      <x:c r="S489" s="8">
        <x:v>57044.3142809778</x:v>
      </x:c>
      <x:c r="T489" s="12">
        <x:v>31525.9913794531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29867</x:v>
      </x:c>
      <x:c r="B490" s="1">
        <x:v>43633.5982006134</x:v>
      </x:c>
      <x:c r="C490" s="6">
        <x:v>24.40283854</x:v>
      </x:c>
      <x:c r="D490" s="14" t="s">
        <x:v>92</x:v>
      </x:c>
      <x:c r="E490" s="15">
        <x:v>43620.4749857292</x:v>
      </x:c>
      <x:c r="F490" t="s">
        <x:v>97</x:v>
      </x:c>
      <x:c r="G490" s="6">
        <x:v>148.098679235053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34.644</x:v>
      </x:c>
      <x:c r="S490" s="8">
        <x:v>57063.7839394787</x:v>
      </x:c>
      <x:c r="T490" s="12">
        <x:v>31526.7075749639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29872</x:v>
      </x:c>
      <x:c r="B491" s="1">
        <x:v>43633.5982354977</x:v>
      </x:c>
      <x:c r="C491" s="6">
        <x:v>24.4530553266667</x:v>
      </x:c>
      <x:c r="D491" s="14" t="s">
        <x:v>92</x:v>
      </x:c>
      <x:c r="E491" s="15">
        <x:v>43620.4749857292</x:v>
      </x:c>
      <x:c r="F491" t="s">
        <x:v>97</x:v>
      </x:c>
      <x:c r="G491" s="6">
        <x:v>148.07367253139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34.646</x:v>
      </x:c>
      <x:c r="S491" s="8">
        <x:v>57077.8834230884</x:v>
      </x:c>
      <x:c r="T491" s="12">
        <x:v>31524.9153040476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29875</x:v>
      </x:c>
      <x:c r="B492" s="1">
        <x:v>43633.5982702199</x:v>
      </x:c>
      <x:c r="C492" s="6">
        <x:v>24.503074845</x:v>
      </x:c>
      <x:c r="D492" s="14" t="s">
        <x:v>92</x:v>
      </x:c>
      <x:c r="E492" s="15">
        <x:v>43620.4749857292</x:v>
      </x:c>
      <x:c r="F492" t="s">
        <x:v>97</x:v>
      </x:c>
      <x:c r="G492" s="6">
        <x:v>147.86129808119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34.663</x:v>
      </x:c>
      <x:c r="S492" s="8">
        <x:v>57102.2485253677</x:v>
      </x:c>
      <x:c r="T492" s="12">
        <x:v>31529.8508595196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29877</x:v>
      </x:c>
      <x:c r="B493" s="1">
        <x:v>43633.5983044792</x:v>
      </x:c>
      <x:c r="C493" s="6">
        <x:v>24.5523952383333</x:v>
      </x:c>
      <x:c r="D493" s="14" t="s">
        <x:v>92</x:v>
      </x:c>
      <x:c r="E493" s="15">
        <x:v>43620.4749857292</x:v>
      </x:c>
      <x:c r="F493" t="s">
        <x:v>97</x:v>
      </x:c>
      <x:c r="G493" s="6">
        <x:v>147.736524327443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34.673</x:v>
      </x:c>
      <x:c r="S493" s="8">
        <x:v>57117.7548089528</x:v>
      </x:c>
      <x:c r="T493" s="12">
        <x:v>31527.8206866504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29882</x:v>
      </x:c>
      <x:c r="B494" s="1">
        <x:v>43633.5983393171</x:v>
      </x:c>
      <x:c r="C494" s="6">
        <x:v>24.6025434</x:v>
      </x:c>
      <x:c r="D494" s="14" t="s">
        <x:v>92</x:v>
      </x:c>
      <x:c r="E494" s="15">
        <x:v>43620.4749857292</x:v>
      </x:c>
      <x:c r="F494" t="s">
        <x:v>97</x:v>
      </x:c>
      <x:c r="G494" s="6">
        <x:v>147.574486924593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34.686</x:v>
      </x:c>
      <x:c r="S494" s="8">
        <x:v>57143.3854792007</x:v>
      </x:c>
      <x:c r="T494" s="12">
        <x:v>31529.8001555665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29887</x:v>
      </x:c>
      <x:c r="B495" s="1">
        <x:v>43633.5983741551</x:v>
      </x:c>
      <x:c r="C495" s="6">
        <x:v>24.6526957766667</x:v>
      </x:c>
      <x:c r="D495" s="14" t="s">
        <x:v>92</x:v>
      </x:c>
      <x:c r="E495" s="15">
        <x:v>43620.4749857292</x:v>
      </x:c>
      <x:c r="F495" t="s">
        <x:v>97</x:v>
      </x:c>
      <x:c r="G495" s="6">
        <x:v>147.624324318403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34.682</x:v>
      </x:c>
      <x:c r="S495" s="8">
        <x:v>57165.0024391378</x:v>
      </x:c>
      <x:c r="T495" s="12">
        <x:v>31524.5073788758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29889</x:v>
      </x:c>
      <x:c r="B496" s="1">
        <x:v>43633.5984090278</x:v>
      </x:c>
      <x:c r="C496" s="6">
        <x:v>24.7029403933333</x:v>
      </x:c>
      <x:c r="D496" s="14" t="s">
        <x:v>92</x:v>
      </x:c>
      <x:c r="E496" s="15">
        <x:v>43620.4749857292</x:v>
      </x:c>
      <x:c r="F496" t="s">
        <x:v>97</x:v>
      </x:c>
      <x:c r="G496" s="6">
        <x:v>147.400197765037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34.7</x:v>
      </x:c>
      <x:c r="S496" s="8">
        <x:v>57185.9790557373</x:v>
      </x:c>
      <x:c r="T496" s="12">
        <x:v>31527.2520698788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29895</x:v>
      </x:c>
      <x:c r="B497" s="1">
        <x:v>43633.5984434838</x:v>
      </x:c>
      <x:c r="C497" s="6">
        <x:v>24.7525470783333</x:v>
      </x:c>
      <x:c r="D497" s="14" t="s">
        <x:v>92</x:v>
      </x:c>
      <x:c r="E497" s="15">
        <x:v>43620.4749857292</x:v>
      </x:c>
      <x:c r="F497" t="s">
        <x:v>97</x:v>
      </x:c>
      <x:c r="G497" s="6">
        <x:v>147.275840319241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34.71</x:v>
      </x:c>
      <x:c r="S497" s="8">
        <x:v>57208.6807960632</x:v>
      </x:c>
      <x:c r="T497" s="12">
        <x:v>31532.887358198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29898</x:v>
      </x:c>
      <x:c r="B498" s="1">
        <x:v>43633.5984783218</x:v>
      </x:c>
      <x:c r="C498" s="6">
        <x:v>24.8027261983333</x:v>
      </x:c>
      <x:c r="D498" s="14" t="s">
        <x:v>92</x:v>
      </x:c>
      <x:c r="E498" s="15">
        <x:v>43620.4749857292</x:v>
      </x:c>
      <x:c r="F498" t="s">
        <x:v>97</x:v>
      </x:c>
      <x:c r="G498" s="6">
        <x:v>147.176435140176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34.718</x:v>
      </x:c>
      <x:c r="S498" s="8">
        <x:v>57223.9990744501</x:v>
      </x:c>
      <x:c r="T498" s="12">
        <x:v>31531.7499317556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29901</x:v>
      </x:c>
      <x:c r="B499" s="1">
        <x:v>43633.598513044</x:v>
      </x:c>
      <x:c r="C499" s="6">
        <x:v>24.852718255</x:v>
      </x:c>
      <x:c r="D499" s="14" t="s">
        <x:v>92</x:v>
      </x:c>
      <x:c r="E499" s="15">
        <x:v>43620.4749857292</x:v>
      </x:c>
      <x:c r="F499" t="s">
        <x:v>97</x:v>
      </x:c>
      <x:c r="G499" s="6">
        <x:v>147.039870115439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34.729</x:v>
      </x:c>
      <x:c r="S499" s="8">
        <x:v>57240.5156570206</x:v>
      </x:c>
      <x:c r="T499" s="12">
        <x:v>31525.5526405217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29908</x:v>
      </x:c>
      <x:c r="B500" s="1">
        <x:v>43633.5985477662</x:v>
      </x:c>
      <x:c r="C500" s="6">
        <x:v>24.9027009466667</x:v>
      </x:c>
      <x:c r="D500" s="14" t="s">
        <x:v>92</x:v>
      </x:c>
      <x:c r="E500" s="15">
        <x:v>43620.4749857292</x:v>
      </x:c>
      <x:c r="F500" t="s">
        <x:v>97</x:v>
      </x:c>
      <x:c r="G500" s="6">
        <x:v>146.965437189343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34.735</x:v>
      </x:c>
      <x:c r="S500" s="8">
        <x:v>57262.1168125782</x:v>
      </x:c>
      <x:c r="T500" s="12">
        <x:v>31524.9352439766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29912</x:v>
      </x:c>
      <x:c r="B501" s="1">
        <x:v>43633.5985826042</x:v>
      </x:c>
      <x:c r="C501" s="6">
        <x:v>24.9528965783333</x:v>
      </x:c>
      <x:c r="D501" s="14" t="s">
        <x:v>92</x:v>
      </x:c>
      <x:c r="E501" s="15">
        <x:v>43620.4749857292</x:v>
      </x:c>
      <x:c r="F501" t="s">
        <x:v>97</x:v>
      </x:c>
      <x:c r="G501" s="6">
        <x:v>146.816692080522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34.747</x:v>
      </x:c>
      <x:c r="S501" s="8">
        <x:v>57283.8543354622</x:v>
      </x:c>
      <x:c r="T501" s="12">
        <x:v>31527.5637338757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29915</x:v>
      </x:c>
      <x:c r="B502" s="1">
        <x:v>43633.5986174421</x:v>
      </x:c>
      <x:c r="C502" s="6">
        <x:v>25.0030145333333</x:v>
      </x:c>
      <x:c r="D502" s="14" t="s">
        <x:v>92</x:v>
      </x:c>
      <x:c r="E502" s="15">
        <x:v>43620.4749857292</x:v>
      </x:c>
      <x:c r="F502" t="s">
        <x:v>97</x:v>
      </x:c>
      <x:c r="G502" s="6">
        <x:v>146.742379836807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34.753</x:v>
      </x:c>
      <x:c r="S502" s="8">
        <x:v>57298.5676013191</x:v>
      </x:c>
      <x:c r="T502" s="12">
        <x:v>31526.030236348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29919</x:v>
      </x:c>
      <x:c r="B503" s="1">
        <x:v>43633.5986516551</x:v>
      </x:c>
      <x:c r="C503" s="6">
        <x:v>25.0523119133333</x:v>
      </x:c>
      <x:c r="D503" s="14" t="s">
        <x:v>92</x:v>
      </x:c>
      <x:c r="E503" s="15">
        <x:v>43620.4749857292</x:v>
      </x:c>
      <x:c r="F503" t="s">
        <x:v>97</x:v>
      </x:c>
      <x:c r="G503" s="6">
        <x:v>146.53204650515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34.77</x:v>
      </x:c>
      <x:c r="S503" s="8">
        <x:v>57320.9173484499</x:v>
      </x:c>
      <x:c r="T503" s="12">
        <x:v>31531.6747624081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29921</x:v>
      </x:c>
      <x:c r="B504" s="1">
        <x:v>43633.5986863773</x:v>
      </x:c>
      <x:c r="C504" s="6">
        <x:v>25.1023298383333</x:v>
      </x:c>
      <x:c r="D504" s="14" t="s">
        <x:v>92</x:v>
      </x:c>
      <x:c r="E504" s="15">
        <x:v>43620.4749857292</x:v>
      </x:c>
      <x:c r="F504" t="s">
        <x:v>97</x:v>
      </x:c>
      <x:c r="G504" s="6">
        <x:v>146.569140752001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34.767</x:v>
      </x:c>
      <x:c r="S504" s="8">
        <x:v>57338.3336802589</x:v>
      </x:c>
      <x:c r="T504" s="12">
        <x:v>31528.3591458173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29925</x:v>
      </x:c>
      <x:c r="B505" s="1">
        <x:v>43633.5987211806</x:v>
      </x:c>
      <x:c r="C505" s="6">
        <x:v>25.15242515</x:v>
      </x:c>
      <x:c r="D505" s="14" t="s">
        <x:v>92</x:v>
      </x:c>
      <x:c r="E505" s="15">
        <x:v>43620.4749857292</x:v>
      </x:c>
      <x:c r="F505" t="s">
        <x:v>97</x:v>
      </x:c>
      <x:c r="G505" s="6">
        <x:v>146.457888067938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34.776</x:v>
      </x:c>
      <x:c r="S505" s="8">
        <x:v>57367.7667888205</x:v>
      </x:c>
      <x:c r="T505" s="12">
        <x:v>31528.8470201347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29929</x:v>
      </x:c>
      <x:c r="B506" s="1">
        <x:v>43633.5987560532</x:v>
      </x:c>
      <x:c r="C506" s="6">
        <x:v>25.2026550916667</x:v>
      </x:c>
      <x:c r="D506" s="14" t="s">
        <x:v>92</x:v>
      </x:c>
      <x:c r="E506" s="15">
        <x:v>43620.4749857292</x:v>
      </x:c>
      <x:c r="F506" t="s">
        <x:v>97</x:v>
      </x:c>
      <x:c r="G506" s="6">
        <x:v>146.247989889152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34.793</x:v>
      </x:c>
      <x:c r="S506" s="8">
        <x:v>57376.5038040611</x:v>
      </x:c>
      <x:c r="T506" s="12">
        <x:v>31522.0036246162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29936</x:v>
      </x:c>
      <x:c r="B507" s="1">
        <x:v>43633.5987908565</x:v>
      </x:c>
      <x:c r="C507" s="6">
        <x:v>25.252790585</x:v>
      </x:c>
      <x:c r="D507" s="14" t="s">
        <x:v>92</x:v>
      </x:c>
      <x:c r="E507" s="15">
        <x:v>43620.4749857292</x:v>
      </x:c>
      <x:c r="F507" t="s">
        <x:v>97</x:v>
      </x:c>
      <x:c r="G507" s="6">
        <x:v>146.124670282116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34.803</x:v>
      </x:c>
      <x:c r="S507" s="8">
        <x:v>57396.0414980716</x:v>
      </x:c>
      <x:c r="T507" s="12">
        <x:v>31527.9577160242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29940</x:v>
      </x:c>
      <x:c r="B508" s="1">
        <x:v>43633.5988257292</x:v>
      </x:c>
      <x:c r="C508" s="6">
        <x:v>25.3029917866667</x:v>
      </x:c>
      <x:c r="D508" s="14" t="s">
        <x:v>92</x:v>
      </x:c>
      <x:c r="E508" s="15">
        <x:v>43620.4749857292</x:v>
      </x:c>
      <x:c r="F508" t="s">
        <x:v>97</x:v>
      </x:c>
      <x:c r="G508" s="6">
        <x:v>145.939898712301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34.818</x:v>
      </x:c>
      <x:c r="S508" s="8">
        <x:v>57413.1163617655</x:v>
      </x:c>
      <x:c r="T508" s="12">
        <x:v>31527.2703477162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29944</x:v>
      </x:c>
      <x:c r="B509" s="1">
        <x:v>43633.5988604977</x:v>
      </x:c>
      <x:c r="C509" s="6">
        <x:v>25.3530412016667</x:v>
      </x:c>
      <x:c r="D509" s="14" t="s">
        <x:v>92</x:v>
      </x:c>
      <x:c r="E509" s="15">
        <x:v>43620.4749857292</x:v>
      </x:c>
      <x:c r="F509" t="s">
        <x:v>97</x:v>
      </x:c>
      <x:c r="G509" s="6">
        <x:v>145.939898712301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34.818</x:v>
      </x:c>
      <x:c r="S509" s="8">
        <x:v>57428.0487634513</x:v>
      </x:c>
      <x:c r="T509" s="12">
        <x:v>31525.8432086185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29947</x:v>
      </x:c>
      <x:c r="B510" s="1">
        <x:v>43633.5988949421</x:v>
      </x:c>
      <x:c r="C510" s="6">
        <x:v>25.4026583116667</x:v>
      </x:c>
      <x:c r="D510" s="14" t="s">
        <x:v>92</x:v>
      </x:c>
      <x:c r="E510" s="15">
        <x:v>43620.4749857292</x:v>
      </x:c>
      <x:c r="F510" t="s">
        <x:v>97</x:v>
      </x:c>
      <x:c r="G510" s="6">
        <x:v>145.902974292188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34.821</x:v>
      </x:c>
      <x:c r="S510" s="8">
        <x:v>57457.8426177877</x:v>
      </x:c>
      <x:c r="T510" s="12">
        <x:v>31527.9784734163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29951</x:v>
      </x:c>
      <x:c r="B511" s="1">
        <x:v>43633.5989297107</x:v>
      </x:c>
      <x:c r="C511" s="6">
        <x:v>25.4527237183333</x:v>
      </x:c>
      <x:c r="D511" s="14" t="s">
        <x:v>92</x:v>
      </x:c>
      <x:c r="E511" s="15">
        <x:v>43620.4749857292</x:v>
      </x:c>
      <x:c r="F511" t="s">
        <x:v>97</x:v>
      </x:c>
      <x:c r="G511" s="6">
        <x:v>145.792260751733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34.83</x:v>
      </x:c>
      <x:c r="S511" s="8">
        <x:v>57484.4180513712</x:v>
      </x:c>
      <x:c r="T511" s="12">
        <x:v>31528.2338766659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29954</x:v>
      </x:c>
      <x:c r="B512" s="1">
        <x:v>43633.5989645833</x:v>
      </x:c>
      <x:c r="C512" s="6">
        <x:v>25.5029580583333</x:v>
      </x:c>
      <x:c r="D512" s="14" t="s">
        <x:v>92</x:v>
      </x:c>
      <x:c r="E512" s="15">
        <x:v>43620.4749857292</x:v>
      </x:c>
      <x:c r="F512" t="s">
        <x:v>97</x:v>
      </x:c>
      <x:c r="G512" s="6">
        <x:v>145.522004234518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34.852</x:v>
      </x:c>
      <x:c r="S512" s="8">
        <x:v>57496.3359408973</x:v>
      </x:c>
      <x:c r="T512" s="12">
        <x:v>31524.2848108957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29960</x:v>
      </x:c>
      <x:c r="B513" s="1">
        <x:v>43633.5989990394</x:v>
      </x:c>
      <x:c r="C513" s="6">
        <x:v>25.5525377983333</x:v>
      </x:c>
      <x:c r="D513" s="14" t="s">
        <x:v>92</x:v>
      </x:c>
      <x:c r="E513" s="15">
        <x:v>43620.4749857292</x:v>
      </x:c>
      <x:c r="F513" t="s">
        <x:v>97</x:v>
      </x:c>
      <x:c r="G513" s="6">
        <x:v>145.620217548106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34.844</x:v>
      </x:c>
      <x:c r="S513" s="8">
        <x:v>57518.7619756359</x:v>
      </x:c>
      <x:c r="T513" s="12">
        <x:v>31528.4152343184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29964</x:v>
      </x:c>
      <x:c r="B514" s="1">
        <x:v>43633.5990337963</x:v>
      </x:c>
      <x:c r="C514" s="6">
        <x:v>25.6026211366667</x:v>
      </x:c>
      <x:c r="D514" s="14" t="s">
        <x:v>92</x:v>
      </x:c>
      <x:c r="E514" s="15">
        <x:v>43620.4749857292</x:v>
      </x:c>
      <x:c r="F514" t="s">
        <x:v>97</x:v>
      </x:c>
      <x:c r="G514" s="6">
        <x:v>145.19105452855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34.879</x:v>
      </x:c>
      <x:c r="S514" s="8">
        <x:v>57531.3710415297</x:v>
      </x:c>
      <x:c r="T514" s="12">
        <x:v>31528.2019149352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29968</x:v>
      </x:c>
      <x:c r="B515" s="1">
        <x:v>43633.5990686343</x:v>
      </x:c>
      <x:c r="C515" s="6">
        <x:v>25.6527677833333</x:v>
      </x:c>
      <x:c r="D515" s="14" t="s">
        <x:v>92</x:v>
      </x:c>
      <x:c r="E515" s="15">
        <x:v>43620.4749857292</x:v>
      </x:c>
      <x:c r="F515" t="s">
        <x:v>97</x:v>
      </x:c>
      <x:c r="G515" s="6">
        <x:v>145.264529628425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34.873</x:v>
      </x:c>
      <x:c r="S515" s="8">
        <x:v>57559.2818365313</x:v>
      </x:c>
      <x:c r="T515" s="12">
        <x:v>31525.405919123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29971</x:v>
      </x:c>
      <x:c r="B516" s="1">
        <x:v>43633.5991035069</x:v>
      </x:c>
      <x:c r="C516" s="6">
        <x:v>25.7029786483333</x:v>
      </x:c>
      <x:c r="D516" s="14" t="s">
        <x:v>92</x:v>
      </x:c>
      <x:c r="E516" s="15">
        <x:v>43620.4749857292</x:v>
      </x:c>
      <x:c r="F516" t="s">
        <x:v>97</x:v>
      </x:c>
      <x:c r="G516" s="6">
        <x:v>145.080915994383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34.888</x:v>
      </x:c>
      <x:c r="S516" s="8">
        <x:v>57570.3950778425</x:v>
      </x:c>
      <x:c r="T516" s="12">
        <x:v>31526.8114563008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29973</x:v>
      </x:c>
      <x:c r="B517" s="1">
        <x:v>43633.5991382755</x:v>
      </x:c>
      <x:c r="C517" s="6">
        <x:v>25.75307132</x:v>
      </x:c>
      <x:c r="D517" s="14" t="s">
        <x:v>92</x:v>
      </x:c>
      <x:c r="E517" s="15">
        <x:v>43620.4749857292</x:v>
      </x:c>
      <x:c r="F517" t="s">
        <x:v>97</x:v>
      </x:c>
      <x:c r="G517" s="6">
        <x:v>145.019766317937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34.893</x:v>
      </x:c>
      <x:c r="S517" s="8">
        <x:v>57595.1827222111</x:v>
      </x:c>
      <x:c r="T517" s="12">
        <x:v>31526.0437578093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29977</x:v>
      </x:c>
      <x:c r="B518" s="1">
        <x:v>43633.5991724884</x:v>
      </x:c>
      <x:c r="C518" s="6">
        <x:v>25.80229542</x:v>
      </x:c>
      <x:c r="D518" s="14" t="s">
        <x:v>92</x:v>
      </x:c>
      <x:c r="E518" s="15">
        <x:v>43620.4749857292</x:v>
      </x:c>
      <x:c r="F518" t="s">
        <x:v>97</x:v>
      </x:c>
      <x:c r="G518" s="6">
        <x:v>144.836481651754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34.908</x:v>
      </x:c>
      <x:c r="S518" s="8">
        <x:v>57615.6384839686</x:v>
      </x:c>
      <x:c r="T518" s="12">
        <x:v>31521.9285591797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29983</x:v>
      </x:c>
      <x:c r="B519" s="1">
        <x:v>43633.5992073727</x:v>
      </x:c>
      <x:c r="C519" s="6">
        <x:v>25.8525540533333</x:v>
      </x:c>
      <x:c r="D519" s="14" t="s">
        <x:v>92</x:v>
      </x:c>
      <x:c r="E519" s="15">
        <x:v>43620.4749857292</x:v>
      </x:c>
      <x:c r="F519" t="s">
        <x:v>97</x:v>
      </x:c>
      <x:c r="G519" s="6">
        <x:v>144.873118875475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34.905</x:v>
      </x:c>
      <x:c r="S519" s="8">
        <x:v>57630.3814451947</x:v>
      </x:c>
      <x:c r="T519" s="12">
        <x:v>31525.2692936997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29987</x:v>
      </x:c>
      <x:c r="B520" s="1">
        <x:v>43633.5992421644</x:v>
      </x:c>
      <x:c r="C520" s="6">
        <x:v>25.90267609</x:v>
      </x:c>
      <x:c r="D520" s="14" t="s">
        <x:v>92</x:v>
      </x:c>
      <x:c r="E520" s="15">
        <x:v>43620.4749857292</x:v>
      </x:c>
      <x:c r="F520" t="s">
        <x:v>97</x:v>
      </x:c>
      <x:c r="G520" s="6">
        <x:v>144.665638084473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34.922</x:v>
      </x:c>
      <x:c r="S520" s="8">
        <x:v>57646.9966239019</x:v>
      </x:c>
      <x:c r="T520" s="12">
        <x:v>31523.218115315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29989</x:v>
      </x:c>
      <x:c r="B521" s="1">
        <x:v>43633.5992769676</x:v>
      </x:c>
      <x:c r="C521" s="6">
        <x:v>25.95276299</x:v>
      </x:c>
      <x:c r="D521" s="14" t="s">
        <x:v>92</x:v>
      </x:c>
      <x:c r="E521" s="15">
        <x:v>43620.4749857292</x:v>
      </x:c>
      <x:c r="F521" t="s">
        <x:v>97</x:v>
      </x:c>
      <x:c r="G521" s="6">
        <x:v>144.409774007306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34.943</x:v>
      </x:c>
      <x:c r="S521" s="8">
        <x:v>57669.154998586</x:v>
      </x:c>
      <x:c r="T521" s="12">
        <x:v>31526.7608974534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29994</x:v>
      </x:c>
      <x:c r="B522" s="1">
        <x:v>43633.5993117245</x:v>
      </x:c>
      <x:c r="C522" s="6">
        <x:v>26.0028378866667</x:v>
      </x:c>
      <x:c r="D522" s="14" t="s">
        <x:v>92</x:v>
      </x:c>
      <x:c r="E522" s="15">
        <x:v>43620.4749857292</x:v>
      </x:c>
      <x:c r="F522" t="s">
        <x:v>97</x:v>
      </x:c>
      <x:c r="G522" s="6">
        <x:v>144.470650404527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34.938</x:v>
      </x:c>
      <x:c r="S522" s="8">
        <x:v>57688.1886074909</x:v>
      </x:c>
      <x:c r="T522" s="12">
        <x:v>31526.9054743155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29999</x:v>
      </x:c>
      <x:c r="B523" s="1">
        <x:v>43633.5993461458</x:v>
      </x:c>
      <x:c r="C523" s="6">
        <x:v>26.052356645</x:v>
      </x:c>
      <x:c r="D523" s="14" t="s">
        <x:v>92</x:v>
      </x:c>
      <x:c r="E523" s="15">
        <x:v>43620.4749857292</x:v>
      </x:c>
      <x:c r="F523" t="s">
        <x:v>97</x:v>
      </x:c>
      <x:c r="G523" s="6">
        <x:v>144.324592799686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34.95</x:v>
      </x:c>
      <x:c r="S523" s="8">
        <x:v>57711.0485387633</x:v>
      </x:c>
      <x:c r="T523" s="12">
        <x:v>31524.7561743964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30002</x:v>
      </x:c>
      <x:c r="B524" s="1">
        <x:v>43633.5993808681</x:v>
      </x:c>
      <x:c r="C524" s="6">
        <x:v>26.1024050433333</x:v>
      </x:c>
      <x:c r="D524" s="14" t="s">
        <x:v>92</x:v>
      </x:c>
      <x:c r="E524" s="15">
        <x:v>43620.4749857292</x:v>
      </x:c>
      <x:c r="F524" t="s">
        <x:v>97</x:v>
      </x:c>
      <x:c r="G524" s="6">
        <x:v>144.215152461183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34.959</x:v>
      </x:c>
      <x:c r="S524" s="8">
        <x:v>57728.7452104785</x:v>
      </x:c>
      <x:c r="T524" s="12">
        <x:v>31521.7699562648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30008</x:v>
      </x:c>
      <x:c r="B525" s="1">
        <x:v>43633.5994155903</x:v>
      </x:c>
      <x:c r="C525" s="6">
        <x:v>26.1523998583333</x:v>
      </x:c>
      <x:c r="D525" s="14" t="s">
        <x:v>92</x:v>
      </x:c>
      <x:c r="E525" s="15">
        <x:v>43620.4749857292</x:v>
      </x:c>
      <x:c r="F525" t="s">
        <x:v>97</x:v>
      </x:c>
      <x:c r="G525" s="6">
        <x:v>144.069368973878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34.971</x:v>
      </x:c>
      <x:c r="S525" s="8">
        <x:v>57746.7002740869</x:v>
      </x:c>
      <x:c r="T525" s="12">
        <x:v>31521.0936683264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30009</x:v>
      </x:c>
      <x:c r="B526" s="1">
        <x:v>43633.5994503819</x:v>
      </x:c>
      <x:c r="C526" s="6">
        <x:v>26.20249715</x:v>
      </x:c>
      <x:c r="D526" s="14" t="s">
        <x:v>92</x:v>
      </x:c>
      <x:c r="E526" s="15">
        <x:v>43620.4749857292</x:v>
      </x:c>
      <x:c r="F526" t="s">
        <x:v>97</x:v>
      </x:c>
      <x:c r="G526" s="6">
        <x:v>143.923741800718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34.983</x:v>
      </x:c>
      <x:c r="S526" s="8">
        <x:v>57773.4080358443</x:v>
      </x:c>
      <x:c r="T526" s="12">
        <x:v>31523.9231013819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30014</x:v>
      </x:c>
      <x:c r="B527" s="1">
        <x:v>43633.5994854514</x:v>
      </x:c>
      <x:c r="C527" s="6">
        <x:v>26.252964685</x:v>
      </x:c>
      <x:c r="D527" s="14" t="s">
        <x:v>92</x:v>
      </x:c>
      <x:c r="E527" s="15">
        <x:v>43620.4749857292</x:v>
      </x:c>
      <x:c r="F527" t="s">
        <x:v>97</x:v>
      </x:c>
      <x:c r="G527" s="6">
        <x:v>143.935871433897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34.982</x:v>
      </x:c>
      <x:c r="S527" s="8">
        <x:v>57790.5811021224</x:v>
      </x:c>
      <x:c r="T527" s="12">
        <x:v>31519.4531192782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30018</x:v>
      </x:c>
      <x:c r="B528" s="1">
        <x:v>43633.5995202546</x:v>
      </x:c>
      <x:c r="C528" s="6">
        <x:v>26.3031243066667</x:v>
      </x:c>
      <x:c r="D528" s="14" t="s">
        <x:v>92</x:v>
      </x:c>
      <x:c r="E528" s="15">
        <x:v>43620.4749857292</x:v>
      </x:c>
      <x:c r="F528" t="s">
        <x:v>97</x:v>
      </x:c>
      <x:c r="G528" s="6">
        <x:v>143.729814984989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34.999</x:v>
      </x:c>
      <x:c r="S528" s="8">
        <x:v>57806.2069464474</x:v>
      </x:c>
      <x:c r="T528" s="12">
        <x:v>31518.7126470647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30022</x:v>
      </x:c>
      <x:c r="B529" s="1">
        <x:v>43633.5995545486</x:v>
      </x:c>
      <x:c r="C529" s="6">
        <x:v>26.3525096166667</x:v>
      </x:c>
      <x:c r="D529" s="14" t="s">
        <x:v>92</x:v>
      </x:c>
      <x:c r="E529" s="15">
        <x:v>43620.4749857292</x:v>
      </x:c>
      <x:c r="F529" t="s">
        <x:v>97</x:v>
      </x:c>
      <x:c r="G529" s="6">
        <x:v>143.65716385148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35.005</x:v>
      </x:c>
      <x:c r="S529" s="8">
        <x:v>57826.4668907372</x:v>
      </x:c>
      <x:c r="T529" s="12">
        <x:v>31526.8700416929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30027</x:v>
      </x:c>
      <x:c r="B530" s="1">
        <x:v>43633.5995893866</x:v>
      </x:c>
      <x:c r="C530" s="6">
        <x:v>26.4026636316667</x:v>
      </x:c>
      <x:c r="D530" s="14" t="s">
        <x:v>92</x:v>
      </x:c>
      <x:c r="E530" s="15">
        <x:v>43620.4749857292</x:v>
      </x:c>
      <x:c r="F530" t="s">
        <x:v>97</x:v>
      </x:c>
      <x:c r="G530" s="6">
        <x:v>143.391109053421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35.027</x:v>
      </x:c>
      <x:c r="S530" s="8">
        <x:v>57855.7648461831</x:v>
      </x:c>
      <x:c r="T530" s="12">
        <x:v>31519.7185962778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30031</x:v>
      </x:c>
      <x:c r="B531" s="1">
        <x:v>43633.5996242708</x:v>
      </x:c>
      <x:c r="C531" s="6">
        <x:v>26.4528468633333</x:v>
      </x:c>
      <x:c r="D531" s="14" t="s">
        <x:v>92</x:v>
      </x:c>
      <x:c r="E531" s="15">
        <x:v>43620.4749857292</x:v>
      </x:c>
      <x:c r="F531" t="s">
        <x:v>97</x:v>
      </x:c>
      <x:c r="G531" s="6">
        <x:v>143.391109053421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35.027</x:v>
      </x:c>
      <x:c r="S531" s="8">
        <x:v>57863.6915644049</x:v>
      </x:c>
      <x:c r="T531" s="12">
        <x:v>31523.9973920733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30036</x:v>
      </x:c>
      <x:c r="B532" s="1">
        <x:v>43633.5996590278</x:v>
      </x:c>
      <x:c r="C532" s="6">
        <x:v>26.502917825</x:v>
      </x:c>
      <x:c r="D532" s="14" t="s">
        <x:v>92</x:v>
      </x:c>
      <x:c r="E532" s="15">
        <x:v>43620.4749857292</x:v>
      </x:c>
      <x:c r="F532" t="s">
        <x:v>97</x:v>
      </x:c>
      <x:c r="G532" s="6">
        <x:v>143.270347606581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35.037</x:v>
      </x:c>
      <x:c r="S532" s="8">
        <x:v>57890.6052026429</x:v>
      </x:c>
      <x:c r="T532" s="12">
        <x:v>31519.6583198888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30040</x:v>
      </x:c>
      <x:c r="B533" s="1">
        <x:v>43633.5996940625</x:v>
      </x:c>
      <x:c r="C533" s="6">
        <x:v>26.553404195</x:v>
      </x:c>
      <x:c r="D533" s="14" t="s">
        <x:v>92</x:v>
      </x:c>
      <x:c r="E533" s="15">
        <x:v>43620.4749857292</x:v>
      </x:c>
      <x:c r="F533" t="s">
        <x:v>97</x:v>
      </x:c>
      <x:c r="G533" s="6">
        <x:v>143.234140171576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35.04</x:v>
      </x:c>
      <x:c r="S533" s="8">
        <x:v>57907.8985145209</x:v>
      </x:c>
      <x:c r="T533" s="12">
        <x:v>31526.0952659386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30042</x:v>
      </x:c>
      <x:c r="B534" s="1">
        <x:v>43633.5997288194</x:v>
      </x:c>
      <x:c r="C534" s="6">
        <x:v>26.60343387</x:v>
      </x:c>
      <x:c r="D534" s="14" t="s">
        <x:v>92</x:v>
      </x:c>
      <x:c r="E534" s="15">
        <x:v>43620.4749857292</x:v>
      </x:c>
      <x:c r="F534" t="s">
        <x:v>97</x:v>
      </x:c>
      <x:c r="G534" s="6">
        <x:v>142.932787854398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35.065</x:v>
      </x:c>
      <x:c r="S534" s="8">
        <x:v>57924.170703024</x:v>
      </x:c>
      <x:c r="T534" s="12">
        <x:v>31524.0165729071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30046</x:v>
      </x:c>
      <x:c r="B535" s="1">
        <x:v>43633.5997633102</x:v>
      </x:c>
      <x:c r="C535" s="6">
        <x:v>26.6530929733333</x:v>
      </x:c>
      <x:c r="D535" s="14" t="s">
        <x:v>92</x:v>
      </x:c>
      <x:c r="E535" s="15">
        <x:v>43620.4749857292</x:v>
      </x:c>
      <x:c r="F535" t="s">
        <x:v>97</x:v>
      </x:c>
      <x:c r="G535" s="6">
        <x:v>142.932787854398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35.065</x:v>
      </x:c>
      <x:c r="S535" s="8">
        <x:v>57942.495244794</x:v>
      </x:c>
      <x:c r="T535" s="12">
        <x:v>31519.5030794352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30051</x:v>
      </x:c>
      <x:c r="B536" s="1">
        <x:v>43633.5997975694</x:v>
      </x:c>
      <x:c r="C536" s="6">
        <x:v>26.70242235</x:v>
      </x:c>
      <x:c r="D536" s="14" t="s">
        <x:v>92</x:v>
      </x:c>
      <x:c r="E536" s="15">
        <x:v>43620.4749857292</x:v>
      </x:c>
      <x:c r="F536" t="s">
        <x:v>97</x:v>
      </x:c>
      <x:c r="G536" s="6">
        <x:v>142.836496821391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35.073</x:v>
      </x:c>
      <x:c r="S536" s="8">
        <x:v>57961.2525146482</x:v>
      </x:c>
      <x:c r="T536" s="12">
        <x:v>31523.1390509562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30053</x:v>
      </x:c>
      <x:c r="B537" s="1">
        <x:v>43633.5998323727</x:v>
      </x:c>
      <x:c r="C537" s="6">
        <x:v>26.7525474133333</x:v>
      </x:c>
      <x:c r="D537" s="14" t="s">
        <x:v>92</x:v>
      </x:c>
      <x:c r="E537" s="15">
        <x:v>43620.4749857292</x:v>
      </x:c>
      <x:c r="F537" t="s">
        <x:v>97</x:v>
      </x:c>
      <x:c r="G537" s="6">
        <x:v>142.656135950735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35.088</x:v>
      </x:c>
      <x:c r="S537" s="8">
        <x:v>57982.6557958447</x:v>
      </x:c>
      <x:c r="T537" s="12">
        <x:v>31519.9539612666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30057</x:v>
      </x:c>
      <x:c r="B538" s="1">
        <x:v>43633.5998672106</x:v>
      </x:c>
      <x:c r="C538" s="6">
        <x:v>26.8027413266667</x:v>
      </x:c>
      <x:c r="D538" s="14" t="s">
        <x:v>92</x:v>
      </x:c>
      <x:c r="E538" s="15">
        <x:v>43620.4749857292</x:v>
      </x:c>
      <x:c r="F538" t="s">
        <x:v>97</x:v>
      </x:c>
      <x:c r="G538" s="6">
        <x:v>142.596069167833</x:v>
      </x:c>
      <x:c r="H538" t="s">
        <x:v>98</x:v>
      </x:c>
      <x:c r="I538" s="6">
        <x:v>22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35.093</x:v>
      </x:c>
      <x:c r="S538" s="8">
        <x:v>57998.3703760223</x:v>
      </x:c>
      <x:c r="T538" s="12">
        <x:v>31520.3105342443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30063</x:v>
      </x:c>
      <x:c r="B539" s="1">
        <x:v>43633.5999017014</x:v>
      </x:c>
      <x:c r="C539" s="6">
        <x:v>26.85236339</x:v>
      </x:c>
      <x:c r="D539" s="14" t="s">
        <x:v>92</x:v>
      </x:c>
      <x:c r="E539" s="15">
        <x:v>43620.4749857292</x:v>
      </x:c>
      <x:c r="F539" t="s">
        <x:v>97</x:v>
      </x:c>
      <x:c r="G539" s="6">
        <x:v>142.464016296516</x:v>
      </x:c>
      <x:c r="H539" t="s">
        <x:v>98</x:v>
      </x:c>
      <x:c r="I539" s="6">
        <x:v>22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35.104</x:v>
      </x:c>
      <x:c r="S539" s="8">
        <x:v>58023.1988247766</x:v>
      </x:c>
      <x:c r="T539" s="12">
        <x:v>31518.1885730582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30067</x:v>
      </x:c>
      <x:c r="B540" s="1">
        <x:v>43633.5999364583</x:v>
      </x:c>
      <x:c r="C540" s="6">
        <x:v>26.902413835</x:v>
      </x:c>
      <x:c r="D540" s="14" t="s">
        <x:v>92</x:v>
      </x:c>
      <x:c r="E540" s="15">
        <x:v>43620.4749857292</x:v>
      </x:c>
      <x:c r="F540" t="s">
        <x:v>97</x:v>
      </x:c>
      <x:c r="G540" s="6">
        <x:v>142.464016296516</x:v>
      </x:c>
      <x:c r="H540" t="s">
        <x:v>98</x:v>
      </x:c>
      <x:c r="I540" s="6">
        <x:v>22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35.104</x:v>
      </x:c>
      <x:c r="S540" s="8">
        <x:v>58039.9963422639</x:v>
      </x:c>
      <x:c r="T540" s="12">
        <x:v>31523.2301538163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30069</x:v>
      </x:c>
      <x:c r="B541" s="1">
        <x:v>43633.5999713773</x:v>
      </x:c>
      <x:c r="C541" s="6">
        <x:v>26.9527046833333</x:v>
      </x:c>
      <x:c r="D541" s="14" t="s">
        <x:v>92</x:v>
      </x:c>
      <x:c r="E541" s="15">
        <x:v>43620.4749857292</x:v>
      </x:c>
      <x:c r="F541" t="s">
        <x:v>97</x:v>
      </x:c>
      <x:c r="G541" s="6">
        <x:v>142.24820833121</x:v>
      </x:c>
      <x:c r="H541" t="s">
        <x:v>98</x:v>
      </x:c>
      <x:c r="I541" s="6">
        <x:v>22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35.122</x:v>
      </x:c>
      <x:c r="S541" s="8">
        <x:v>58052.5087122488</x:v>
      </x:c>
      <x:c r="T541" s="12">
        <x:v>31521.6199509705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30075</x:v>
      </x:c>
      <x:c r="B542" s="1">
        <x:v>43633.6000061343</x:v>
      </x:c>
      <x:c r="C542" s="6">
        <x:v>27.0027906516667</x:v>
      </x:c>
      <x:c r="D542" s="14" t="s">
        <x:v>92</x:v>
      </x:c>
      <x:c r="E542" s="15">
        <x:v>43620.4749857292</x:v>
      </x:c>
      <x:c r="F542" t="s">
        <x:v>97</x:v>
      </x:c>
      <x:c r="G542" s="6">
        <x:v>142.2122739104</x:v>
      </x:c>
      <x:c r="H542" t="s">
        <x:v>98</x:v>
      </x:c>
      <x:c r="I542" s="6">
        <x:v>22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35.125</x:v>
      </x:c>
      <x:c r="S542" s="8">
        <x:v>58076.5493334177</x:v>
      </x:c>
      <x:c r="T542" s="12">
        <x:v>31522.7272639114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30080</x:v>
      </x:c>
      <x:c r="B543" s="1">
        <x:v>43633.6000409375</x:v>
      </x:c>
      <x:c r="C543" s="6">
        <x:v>27.0528985516667</x:v>
      </x:c>
      <x:c r="D543" s="14" t="s">
        <x:v>92</x:v>
      </x:c>
      <x:c r="E543" s="15">
        <x:v>43620.4749857292</x:v>
      </x:c>
      <x:c r="F543" t="s">
        <x:v>97</x:v>
      </x:c>
      <x:c r="G543" s="6">
        <x:v>142.020785421231</x:v>
      </x:c>
      <x:c r="H543" t="s">
        <x:v>98</x:v>
      </x:c>
      <x:c r="I543" s="6">
        <x:v>22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35.141</x:v>
      </x:c>
      <x:c r="S543" s="8">
        <x:v>58092.3800956695</x:v>
      </x:c>
      <x:c r="T543" s="12">
        <x:v>31520.6587741358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30083</x:v>
      </x:c>
      <x:c r="B544" s="1">
        <x:v>43633.6000757755</x:v>
      </x:c>
      <x:c r="C544" s="6">
        <x:v>27.1030544316667</x:v>
      </x:c>
      <x:c r="D544" s="14" t="s">
        <x:v>92</x:v>
      </x:c>
      <x:c r="E544" s="15">
        <x:v>43620.4749857292</x:v>
      </x:c>
      <x:c r="F544" t="s">
        <x:v>97</x:v>
      </x:c>
      <x:c r="G544" s="6">
        <x:v>142.020785421231</x:v>
      </x:c>
      <x:c r="H544" t="s">
        <x:v>98</x:v>
      </x:c>
      <x:c r="I544" s="6">
        <x:v>22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35.141</x:v>
      </x:c>
      <x:c r="S544" s="8">
        <x:v>58115.4553025215</x:v>
      </x:c>
      <x:c r="T544" s="12">
        <x:v>31525.2951380989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30088</x:v>
      </x:c>
      <x:c r="B545" s="1">
        <x:v>43633.6001100347</x:v>
      </x:c>
      <x:c r="C545" s="6">
        <x:v>27.1523912533333</x:v>
      </x:c>
      <x:c r="D545" s="14" t="s">
        <x:v>92</x:v>
      </x:c>
      <x:c r="E545" s="15">
        <x:v>43620.4749857292</x:v>
      </x:c>
      <x:c r="F545" t="s">
        <x:v>97</x:v>
      </x:c>
      <x:c r="G545" s="6">
        <x:v>141.889294917881</x:v>
      </x:c>
      <x:c r="H545" t="s">
        <x:v>98</x:v>
      </x:c>
      <x:c r="I545" s="6">
        <x:v>22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35.152</x:v>
      </x:c>
      <x:c r="S545" s="8">
        <x:v>58141.1949715387</x:v>
      </x:c>
      <x:c r="T545" s="12">
        <x:v>31522.9518049244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30091</x:v>
      </x:c>
      <x:c r="B546" s="1">
        <x:v>43633.6001448264</x:v>
      </x:c>
      <x:c r="C546" s="6">
        <x:v>27.2024806033333</x:v>
      </x:c>
      <x:c r="D546" s="14" t="s">
        <x:v>92</x:v>
      </x:c>
      <x:c r="E546" s="15">
        <x:v>43620.4749857292</x:v>
      </x:c>
      <x:c r="F546" t="s">
        <x:v>97</x:v>
      </x:c>
      <x:c r="G546" s="6">
        <x:v>141.710196578837</x:v>
      </x:c>
      <x:c r="H546" t="s">
        <x:v>98</x:v>
      </x:c>
      <x:c r="I546" s="6">
        <x:v>22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35.167</x:v>
      </x:c>
      <x:c r="S546" s="8">
        <x:v>58155.0243727105</x:v>
      </x:c>
      <x:c r="T546" s="12">
        <x:v>31520.7000366714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30095</x:v>
      </x:c>
      <x:c r="B547" s="1">
        <x:v>43633.6001797106</x:v>
      </x:c>
      <x:c r="C547" s="6">
        <x:v>27.252707695</x:v>
      </x:c>
      <x:c r="D547" s="14" t="s">
        <x:v>92</x:v>
      </x:c>
      <x:c r="E547" s="15">
        <x:v>43620.4749857292</x:v>
      </x:c>
      <x:c r="F547" t="s">
        <x:v>97</x:v>
      </x:c>
      <x:c r="G547" s="6">
        <x:v>141.602851995156</x:v>
      </x:c>
      <x:c r="H547" t="s">
        <x:v>98</x:v>
      </x:c>
      <x:c r="I547" s="6">
        <x:v>22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35.176</x:v>
      </x:c>
      <x:c r="S547" s="8">
        <x:v>58171.9030680459</x:v>
      </x:c>
      <x:c r="T547" s="12">
        <x:v>31520.2959151909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30099</x:v>
      </x:c>
      <x:c r="B548" s="1">
        <x:v>43633.6002145023</x:v>
      </x:c>
      <x:c r="C548" s="6">
        <x:v>27.3028299633333</x:v>
      </x:c>
      <x:c r="D548" s="14" t="s">
        <x:v>92</x:v>
      </x:c>
      <x:c r="E548" s="15">
        <x:v>43620.4749857292</x:v>
      </x:c>
      <x:c r="F548" t="s">
        <x:v>97</x:v>
      </x:c>
      <x:c r="G548" s="6">
        <x:v>141.626698937787</x:v>
      </x:c>
      <x:c r="H548" t="s">
        <x:v>98</x:v>
      </x:c>
      <x:c r="I548" s="6">
        <x:v>22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35.174</x:v>
      </x:c>
      <x:c r="S548" s="8">
        <x:v>58192.0967773772</x:v>
      </x:c>
      <x:c r="T548" s="12">
        <x:v>31519.8772653074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30103</x:v>
      </x:c>
      <x:c r="B549" s="1">
        <x:v>43633.6002493403</x:v>
      </x:c>
      <x:c r="C549" s="6">
        <x:v>27.3530050566667</x:v>
      </x:c>
      <x:c r="D549" s="14" t="s">
        <x:v>92</x:v>
      </x:c>
      <x:c r="E549" s="15">
        <x:v>43620.4749857292</x:v>
      </x:c>
      <x:c r="F549" t="s">
        <x:v>97</x:v>
      </x:c>
      <x:c r="G549" s="6">
        <x:v>141.41222871531</x:v>
      </x:c>
      <x:c r="H549" t="s">
        <x:v>98</x:v>
      </x:c>
      <x:c r="I549" s="6">
        <x:v>22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35.192</x:v>
      </x:c>
      <x:c r="S549" s="8">
        <x:v>58209.7669812525</x:v>
      </x:c>
      <x:c r="T549" s="12">
        <x:v>31522.5748590318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30107</x:v>
      </x:c>
      <x:c r="B550" s="1">
        <x:v>43633.6002836458</x:v>
      </x:c>
      <x:c r="C550" s="6">
        <x:v>27.402389165</x:v>
      </x:c>
      <x:c r="D550" s="14" t="s">
        <x:v>92</x:v>
      </x:c>
      <x:c r="E550" s="15">
        <x:v>43620.4749857292</x:v>
      </x:c>
      <x:c r="F550" t="s">
        <x:v>97</x:v>
      </x:c>
      <x:c r="G550" s="6">
        <x:v>141.221875739069</x:v>
      </x:c>
      <x:c r="H550" t="s">
        <x:v>98</x:v>
      </x:c>
      <x:c r="I550" s="6">
        <x:v>22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35.208</x:v>
      </x:c>
      <x:c r="S550" s="8">
        <x:v>58230.9935427158</x:v>
      </x:c>
      <x:c r="T550" s="12">
        <x:v>31523.5844210666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30109</x:v>
      </x:c>
      <x:c r="B551" s="1">
        <x:v>43633.6003184375</x:v>
      </x:c>
      <x:c r="C551" s="6">
        <x:v>27.45249079</x:v>
      </x:c>
      <x:c r="D551" s="14" t="s">
        <x:v>92</x:v>
      </x:c>
      <x:c r="E551" s="15">
        <x:v>43620.4749857292</x:v>
      </x:c>
      <x:c r="F551" t="s">
        <x:v>97</x:v>
      </x:c>
      <x:c r="G551" s="6">
        <x:v>141.13868117185</x:v>
      </x:c>
      <x:c r="H551" t="s">
        <x:v>98</x:v>
      </x:c>
      <x:c r="I551" s="6">
        <x:v>22</x:v>
      </x:c>
      <x:c r="J551" t="s">
        <x:v>93</x:v>
      </x:c>
      <x:c r="K551" s="6">
        <x:v>1004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35.215</x:v>
      </x:c>
      <x:c r="S551" s="8">
        <x:v>58250.3756971218</x:v>
      </x:c>
      <x:c r="T551" s="12">
        <x:v>31518.6934812087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30114</x:v>
      </x:c>
      <x:c r="B552" s="1">
        <x:v>43633.600353206</x:v>
      </x:c>
      <x:c r="C552" s="6">
        <x:v>27.50257099</x:v>
      </x:c>
      <x:c r="D552" s="14" t="s">
        <x:v>92</x:v>
      </x:c>
      <x:c r="E552" s="15">
        <x:v>43620.4749857292</x:v>
      </x:c>
      <x:c r="F552" t="s">
        <x:v>97</x:v>
      </x:c>
      <x:c r="G552" s="6">
        <x:v>141.019921270713</x:v>
      </x:c>
      <x:c r="H552" t="s">
        <x:v>98</x:v>
      </x:c>
      <x:c r="I552" s="6">
        <x:v>22</x:v>
      </x:c>
      <x:c r="J552" t="s">
        <x:v>93</x:v>
      </x:c>
      <x:c r="K552" s="6">
        <x:v>1004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35.225</x:v>
      </x:c>
      <x:c r="S552" s="8">
        <x:v>58269.9008499122</x:v>
      </x:c>
      <x:c r="T552" s="12">
        <x:v>31523.329952115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30120</x:v>
      </x:c>
      <x:c r="B553" s="1">
        <x:v>43633.6003880787</x:v>
      </x:c>
      <x:c r="C553" s="6">
        <x:v>27.55275093</x:v>
      </x:c>
      <x:c r="D553" s="14" t="s">
        <x:v>92</x:v>
      </x:c>
      <x:c r="E553" s="15">
        <x:v>43620.4749857292</x:v>
      </x:c>
      <x:c r="F553" t="s">
        <x:v>97</x:v>
      </x:c>
      <x:c r="G553" s="6">
        <x:v>141.13868117185</x:v>
      </x:c>
      <x:c r="H553" t="s">
        <x:v>98</x:v>
      </x:c>
      <x:c r="I553" s="6">
        <x:v>22</x:v>
      </x:c>
      <x:c r="J553" t="s">
        <x:v>93</x:v>
      </x:c>
      <x:c r="K553" s="6">
        <x:v>1004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35.215</x:v>
      </x:c>
      <x:c r="S553" s="8">
        <x:v>58294.6744833444</x:v>
      </x:c>
      <x:c r="T553" s="12">
        <x:v>31522.0808691614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30121</x:v>
      </x:c>
      <x:c r="B554" s="1">
        <x:v>43633.6004228356</x:v>
      </x:c>
      <x:c r="C554" s="6">
        <x:v>27.6028172483333</x:v>
      </x:c>
      <x:c r="D554" s="14" t="s">
        <x:v>92</x:v>
      </x:c>
      <x:c r="E554" s="15">
        <x:v>43620.4749857292</x:v>
      </x:c>
      <x:c r="F554" t="s">
        <x:v>97</x:v>
      </x:c>
      <x:c r="G554" s="6">
        <x:v>140.86569058349</x:v>
      </x:c>
      <x:c r="H554" t="s">
        <x:v>98</x:v>
      </x:c>
      <x:c r="I554" s="6">
        <x:v>22</x:v>
      </x:c>
      <x:c r="J554" t="s">
        <x:v>93</x:v>
      </x:c>
      <x:c r="K554" s="6">
        <x:v>1004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35.238</x:v>
      </x:c>
      <x:c r="S554" s="8">
        <x:v>58307.3258041157</x:v>
      </x:c>
      <x:c r="T554" s="12">
        <x:v>31519.4826191285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30126</x:v>
      </x:c>
      <x:c r="B555" s="1">
        <x:v>43633.6004572569</x:v>
      </x:c>
      <x:c r="C555" s="6">
        <x:v>27.6524104433333</x:v>
      </x:c>
      <x:c r="D555" s="14" t="s">
        <x:v>92</x:v>
      </x:c>
      <x:c r="E555" s="15">
        <x:v>43620.4749857292</x:v>
      </x:c>
      <x:c r="F555" t="s">
        <x:v>97</x:v>
      </x:c>
      <x:c r="G555" s="6">
        <x:v>140.86569058349</x:v>
      </x:c>
      <x:c r="H555" t="s">
        <x:v>98</x:v>
      </x:c>
      <x:c r="I555" s="6">
        <x:v>22</x:v>
      </x:c>
      <x:c r="J555" t="s">
        <x:v>93</x:v>
      </x:c>
      <x:c r="K555" s="6">
        <x:v>1004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35.238</x:v>
      </x:c>
      <x:c r="S555" s="8">
        <x:v>58335.3452232559</x:v>
      </x:c>
      <x:c r="T555" s="12">
        <x:v>31512.8416450131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30130</x:v>
      </x:c>
      <x:c r="B556" s="1">
        <x:v>43633.6004920949</x:v>
      </x:c>
      <x:c r="C556" s="6">
        <x:v>27.7025527833333</x:v>
      </x:c>
      <x:c r="D556" s="14" t="s">
        <x:v>92</x:v>
      </x:c>
      <x:c r="E556" s="15">
        <x:v>43620.4749857292</x:v>
      </x:c>
      <x:c r="F556" t="s">
        <x:v>97</x:v>
      </x:c>
      <x:c r="G556" s="6">
        <x:v>140.759019442424</x:v>
      </x:c>
      <x:c r="H556" t="s">
        <x:v>98</x:v>
      </x:c>
      <x:c r="I556" s="6">
        <x:v>22</x:v>
      </x:c>
      <x:c r="J556" t="s">
        <x:v>93</x:v>
      </x:c>
      <x:c r="K556" s="6">
        <x:v>1004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35.247</x:v>
      </x:c>
      <x:c r="S556" s="8">
        <x:v>58348.4555313923</x:v>
      </x:c>
      <x:c r="T556" s="12">
        <x:v>31508.4577213128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30134</x:v>
      </x:c>
      <x:c r="B557" s="1">
        <x:v>43633.6005270486</x:v>
      </x:c>
      <x:c r="C557" s="6">
        <x:v>27.75289935</x:v>
      </x:c>
      <x:c r="D557" s="14" t="s">
        <x:v>92</x:v>
      </x:c>
      <x:c r="E557" s="15">
        <x:v>43620.4749857292</x:v>
      </x:c>
      <x:c r="F557" t="s">
        <x:v>97</x:v>
      </x:c>
      <x:c r="G557" s="6">
        <x:v>140.49862516004</x:v>
      </x:c>
      <x:c r="H557" t="s">
        <x:v>98</x:v>
      </x:c>
      <x:c r="I557" s="6">
        <x:v>22</x:v>
      </x:c>
      <x:c r="J557" t="s">
        <x:v>93</x:v>
      </x:c>
      <x:c r="K557" s="6">
        <x:v>1004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35.269</x:v>
      </x:c>
      <x:c r="S557" s="8">
        <x:v>58361.2912365542</x:v>
      </x:c>
      <x:c r="T557" s="12">
        <x:v>31521.9277715626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30139</x:v>
      </x:c>
      <x:c r="B558" s="1">
        <x:v>43633.6005618866</x:v>
      </x:c>
      <x:c r="C558" s="6">
        <x:v>27.8030208816667</x:v>
      </x:c>
      <x:c r="D558" s="14" t="s">
        <x:v>92</x:v>
      </x:c>
      <x:c r="E558" s="15">
        <x:v>43620.4749857292</x:v>
      </x:c>
      <x:c r="F558" t="s">
        <x:v>97</x:v>
      </x:c>
      <x:c r="G558" s="6">
        <x:v>140.427696441085</x:v>
      </x:c>
      <x:c r="H558" t="s">
        <x:v>98</x:v>
      </x:c>
      <x:c r="I558" s="6">
        <x:v>22</x:v>
      </x:c>
      <x:c r="J558" t="s">
        <x:v>93</x:v>
      </x:c>
      <x:c r="K558" s="6">
        <x:v>1004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35.275</x:v>
      </x:c>
      <x:c r="S558" s="8">
        <x:v>58382.2111252086</x:v>
      </x:c>
      <x:c r="T558" s="12">
        <x:v>31527.3090504663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30141</x:v>
      </x:c>
      <x:c r="B559" s="1">
        <x:v>43633.6005961806</x:v>
      </x:c>
      <x:c r="C559" s="6">
        <x:v>27.85241876</x:v>
      </x:c>
      <x:c r="D559" s="14" t="s">
        <x:v>92</x:v>
      </x:c>
      <x:c r="E559" s="15">
        <x:v>43620.4749857292</x:v>
      </x:c>
      <x:c r="F559" t="s">
        <x:v>97</x:v>
      </x:c>
      <x:c r="G559" s="6">
        <x:v>140.451335166044</x:v>
      </x:c>
      <x:c r="H559" t="s">
        <x:v>98</x:v>
      </x:c>
      <x:c r="I559" s="6">
        <x:v>22</x:v>
      </x:c>
      <x:c r="J559" t="s">
        <x:v>93</x:v>
      </x:c>
      <x:c r="K559" s="6">
        <x:v>1004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35.273</x:v>
      </x:c>
      <x:c r="S559" s="8">
        <x:v>58407.2690996715</x:v>
      </x:c>
      <x:c r="T559" s="12">
        <x:v>31521.4080651032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30146</x:v>
      </x:c>
      <x:c r="B560" s="1">
        <x:v>43633.600631169</x:v>
      </x:c>
      <x:c r="C560" s="6">
        <x:v>27.9028115616667</x:v>
      </x:c>
      <x:c r="D560" s="14" t="s">
        <x:v>92</x:v>
      </x:c>
      <x:c r="E560" s="15">
        <x:v>43620.4749857292</x:v>
      </x:c>
      <x:c r="F560" t="s">
        <x:v>97</x:v>
      </x:c>
      <x:c r="G560" s="6">
        <x:v>140.191538917953</x:v>
      </x:c>
      <x:c r="H560" t="s">
        <x:v>98</x:v>
      </x:c>
      <x:c r="I560" s="6">
        <x:v>22</x:v>
      </x:c>
      <x:c r="J560" t="s">
        <x:v>93</x:v>
      </x:c>
      <x:c r="K560" s="6">
        <x:v>1004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35.295</x:v>
      </x:c>
      <x:c r="S560" s="8">
        <x:v>58422.3992400589</x:v>
      </x:c>
      <x:c r="T560" s="12">
        <x:v>31521.2836796616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30152</x:v>
      </x:c>
      <x:c r="B561" s="1">
        <x:v>43633.6006660532</x:v>
      </x:c>
      <x:c r="C561" s="6">
        <x:v>27.95301359</x:v>
      </x:c>
      <x:c r="D561" s="14" t="s">
        <x:v>92</x:v>
      </x:c>
      <x:c r="E561" s="15">
        <x:v>43620.4749857292</x:v>
      </x:c>
      <x:c r="F561" t="s">
        <x:v>97</x:v>
      </x:c>
      <x:c r="G561" s="6">
        <x:v>140.132564727205</x:v>
      </x:c>
      <x:c r="H561" t="s">
        <x:v>98</x:v>
      </x:c>
      <x:c r="I561" s="6">
        <x:v>22</x:v>
      </x:c>
      <x:c r="J561" t="s">
        <x:v>93</x:v>
      </x:c>
      <x:c r="K561" s="6">
        <x:v>1004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35.3</x:v>
      </x:c>
      <x:c r="S561" s="8">
        <x:v>58444.6208091237</x:v>
      </x:c>
      <x:c r="T561" s="12">
        <x:v>31518.0675105488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30156</x:v>
      </x:c>
      <x:c r="B562" s="1">
        <x:v>43633.6007007755</x:v>
      </x:c>
      <x:c r="C562" s="6">
        <x:v>28.0030338183333</x:v>
      </x:c>
      <x:c r="D562" s="14" t="s">
        <x:v>92</x:v>
      </x:c>
      <x:c r="E562" s="15">
        <x:v>43620.4749857292</x:v>
      </x:c>
      <x:c r="F562" t="s">
        <x:v>97</x:v>
      </x:c>
      <x:c r="G562" s="6">
        <x:v>139.955798351316</x:v>
      </x:c>
      <x:c r="H562" t="s">
        <x:v>98</x:v>
      </x:c>
      <x:c r="I562" s="6">
        <x:v>22</x:v>
      </x:c>
      <x:c r="J562" t="s">
        <x:v>93</x:v>
      </x:c>
      <x:c r="K562" s="6">
        <x:v>1004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35.315</x:v>
      </x:c>
      <x:c r="S562" s="8">
        <x:v>58463.0113920003</x:v>
      </x:c>
      <x:c r="T562" s="12">
        <x:v>31515.0426306014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30157</x:v>
      </x:c>
      <x:c r="B563" s="1">
        <x:v>43633.6007351505</x:v>
      </x:c>
      <x:c r="C563" s="6">
        <x:v>28.0525588983333</x:v>
      </x:c>
      <x:c r="D563" s="14" t="s">
        <x:v>92</x:v>
      </x:c>
      <x:c r="E563" s="15">
        <x:v>43620.4749857292</x:v>
      </x:c>
      <x:c r="F563" t="s">
        <x:v>97</x:v>
      </x:c>
      <x:c r="G563" s="6">
        <x:v>139.896928237451</x:v>
      </x:c>
      <x:c r="H563" t="s">
        <x:v>98</x:v>
      </x:c>
      <x:c r="I563" s="6">
        <x:v>22</x:v>
      </x:c>
      <x:c r="J563" t="s">
        <x:v>93</x:v>
      </x:c>
      <x:c r="K563" s="6">
        <x:v>1004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35.32</x:v>
      </x:c>
      <x:c r="S563" s="8">
        <x:v>58483.7427615511</x:v>
      </x:c>
      <x:c r="T563" s="12">
        <x:v>31520.8710528461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30162</x:v>
      </x:c>
      <x:c r="B564" s="1">
        <x:v>43633.6007700231</x:v>
      </x:c>
      <x:c r="C564" s="6">
        <x:v>28.1027531716667</x:v>
      </x:c>
      <x:c r="D564" s="14" t="s">
        <x:v>92</x:v>
      </x:c>
      <x:c r="E564" s="15">
        <x:v>43620.4749857292</x:v>
      </x:c>
      <x:c r="F564" t="s">
        <x:v>97</x:v>
      </x:c>
      <x:c r="G564" s="6">
        <x:v>139.814553718694</x:v>
      </x:c>
      <x:c r="H564" t="s">
        <x:v>98</x:v>
      </x:c>
      <x:c r="I564" s="6">
        <x:v>22</x:v>
      </x:c>
      <x:c r="J564" t="s">
        <x:v>93</x:v>
      </x:c>
      <x:c r="K564" s="6">
        <x:v>1004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35.327</x:v>
      </x:c>
      <x:c r="S564" s="8">
        <x:v>58505.7380090233</x:v>
      </x:c>
      <x:c r="T564" s="12">
        <x:v>31517.5690488455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30168</x:v>
      </x:c>
      <x:c r="B565" s="1">
        <x:v>43633.6008048264</x:v>
      </x:c>
      <x:c r="C565" s="6">
        <x:v>28.152864415</x:v>
      </x:c>
      <x:c r="D565" s="14" t="s">
        <x:v>92</x:v>
      </x:c>
      <x:c r="E565" s="15">
        <x:v>43620.4749857292</x:v>
      </x:c>
      <x:c r="F565" t="s">
        <x:v>97</x:v>
      </x:c>
      <x:c r="G565" s="6">
        <x:v>139.602967025961</x:v>
      </x:c>
      <x:c r="H565" t="s">
        <x:v>98</x:v>
      </x:c>
      <x:c r="I565" s="6">
        <x:v>22</x:v>
      </x:c>
      <x:c r="J565" t="s">
        <x:v>93</x:v>
      </x:c>
      <x:c r="K565" s="6">
        <x:v>1004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35.345</x:v>
      </x:c>
      <x:c r="S565" s="8">
        <x:v>58518.8269536871</x:v>
      </x:c>
      <x:c r="T565" s="12">
        <x:v>31522.3196257317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30172</x:v>
      </x:c>
      <x:c r="B566" s="1">
        <x:v>43633.6008396181</x:v>
      </x:c>
      <x:c r="C566" s="6">
        <x:v>28.2029678433333</x:v>
      </x:c>
      <x:c r="D566" s="14" t="s">
        <x:v>92</x:v>
      </x:c>
      <x:c r="E566" s="15">
        <x:v>43620.4749857292</x:v>
      </x:c>
      <x:c r="F566" t="s">
        <x:v>97</x:v>
      </x:c>
      <x:c r="G566" s="6">
        <x:v>139.661707407719</x:v>
      </x:c>
      <x:c r="H566" t="s">
        <x:v>98</x:v>
      </x:c>
      <x:c r="I566" s="6">
        <x:v>22</x:v>
      </x:c>
      <x:c r="J566" t="s">
        <x:v>93</x:v>
      </x:c>
      <x:c r="K566" s="6">
        <x:v>1004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35.34</x:v>
      </x:c>
      <x:c r="S566" s="8">
        <x:v>58538.4434710958</x:v>
      </x:c>
      <x:c r="T566" s="12">
        <x:v>31520.9458189516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30175</x:v>
      </x:c>
      <x:c r="B567" s="1">
        <x:v>43633.6008744213</x:v>
      </x:c>
      <x:c r="C567" s="6">
        <x:v>28.2530906616667</x:v>
      </x:c>
      <x:c r="D567" s="14" t="s">
        <x:v>92</x:v>
      </x:c>
      <x:c r="E567" s="15">
        <x:v>43620.4749857292</x:v>
      </x:c>
      <x:c r="F567" t="s">
        <x:v>97</x:v>
      </x:c>
      <x:c r="G567" s="6">
        <x:v>139.532512751806</x:v>
      </x:c>
      <x:c r="H567" t="s">
        <x:v>98</x:v>
      </x:c>
      <x:c r="I567" s="6">
        <x:v>22</x:v>
      </x:c>
      <x:c r="J567" t="s">
        <x:v>93</x:v>
      </x:c>
      <x:c r="K567" s="6">
        <x:v>1004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35.351</x:v>
      </x:c>
      <x:c r="S567" s="8">
        <x:v>58556.5560653254</x:v>
      </x:c>
      <x:c r="T567" s="12">
        <x:v>31518.6634492864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30177</x:v>
      </x:c>
      <x:c r="B568" s="1">
        <x:v>43633.6009086458</x:v>
      </x:c>
      <x:c r="C568" s="6">
        <x:v>28.3023786933333</x:v>
      </x:c>
      <x:c r="D568" s="14" t="s">
        <x:v>92</x:v>
      </x:c>
      <x:c r="E568" s="15">
        <x:v>43620.4749857292</x:v>
      </x:c>
      <x:c r="F568" t="s">
        <x:v>97</x:v>
      </x:c>
      <x:c r="G568" s="6">
        <x:v>139.297934153399</x:v>
      </x:c>
      <x:c r="H568" t="s">
        <x:v>98</x:v>
      </x:c>
      <x:c r="I568" s="6">
        <x:v>22</x:v>
      </x:c>
      <x:c r="J568" t="s">
        <x:v>93</x:v>
      </x:c>
      <x:c r="K568" s="6">
        <x:v>1004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35.371</x:v>
      </x:c>
      <x:c r="S568" s="8">
        <x:v>58576.7021394081</x:v>
      </x:c>
      <x:c r="T568" s="12">
        <x:v>31518.9056165574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30181</x:v>
      </x:c>
      <x:c r="B569" s="1">
        <x:v>43633.6009434838</x:v>
      </x:c>
      <x:c r="C569" s="6">
        <x:v>28.352547695</x:v>
      </x:c>
      <x:c r="D569" s="14" t="s">
        <x:v>92</x:v>
      </x:c>
      <x:c r="E569" s="15">
        <x:v>43620.4749857292</x:v>
      </x:c>
      <x:c r="F569" t="s">
        <x:v>97</x:v>
      </x:c>
      <x:c r="G569" s="6">
        <x:v>139.204218420012</x:v>
      </x:c>
      <x:c r="H569" t="s">
        <x:v>98</x:v>
      </x:c>
      <x:c r="I569" s="6">
        <x:v>22</x:v>
      </x:c>
      <x:c r="J569" t="s">
        <x:v>93</x:v>
      </x:c>
      <x:c r="K569" s="6">
        <x:v>1004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35.379</x:v>
      </x:c>
      <x:c r="S569" s="8">
        <x:v>58592.5240161367</x:v>
      </x:c>
      <x:c r="T569" s="12">
        <x:v>31516.3258157894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30185</x:v>
      </x:c>
      <x:c r="B570" s="1">
        <x:v>43633.6009780903</x:v>
      </x:c>
      <x:c r="C570" s="6">
        <x:v>28.4023940333333</x:v>
      </x:c>
      <x:c r="D570" s="14" t="s">
        <x:v>92</x:v>
      </x:c>
      <x:c r="E570" s="15">
        <x:v>43620.4749857292</x:v>
      </x:c>
      <x:c r="F570" t="s">
        <x:v>97</x:v>
      </x:c>
      <x:c r="G570" s="6">
        <x:v>139.180799804713</x:v>
      </x:c>
      <x:c r="H570" t="s">
        <x:v>98</x:v>
      </x:c>
      <x:c r="I570" s="6">
        <x:v>22</x:v>
      </x:c>
      <x:c r="J570" t="s">
        <x:v>93</x:v>
      </x:c>
      <x:c r="K570" s="6">
        <x:v>1004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35.381</x:v>
      </x:c>
      <x:c r="S570" s="8">
        <x:v>58619.7691980748</x:v>
      </x:c>
      <x:c r="T570" s="12">
        <x:v>31520.6878599265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30192</x:v>
      </x:c>
      <x:c r="B571" s="1">
        <x:v>43633.6010129282</x:v>
      </x:c>
      <x:c r="C571" s="6">
        <x:v>28.452517535</x:v>
      </x:c>
      <x:c r="D571" s="14" t="s">
        <x:v>92</x:v>
      </x:c>
      <x:c r="E571" s="15">
        <x:v>43620.4749857292</x:v>
      </x:c>
      <x:c r="F571" t="s">
        <x:v>97</x:v>
      </x:c>
      <x:c r="G571" s="6">
        <x:v>139.063768585208</x:v>
      </x:c>
      <x:c r="H571" t="s">
        <x:v>98</x:v>
      </x:c>
      <x:c r="I571" s="6">
        <x:v>22</x:v>
      </x:c>
      <x:c r="J571" t="s">
        <x:v>93</x:v>
      </x:c>
      <x:c r="K571" s="6">
        <x:v>1004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35.391</x:v>
      </x:c>
      <x:c r="S571" s="8">
        <x:v>58636.0495868508</x:v>
      </x:c>
      <x:c r="T571" s="12">
        <x:v>31520.5690353724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30193</x:v>
      </x:c>
      <x:c r="B572" s="1">
        <x:v>43633.6010477662</x:v>
      </x:c>
      <x:c r="C572" s="6">
        <x:v>28.5026863816667</x:v>
      </x:c>
      <x:c r="D572" s="14" t="s">
        <x:v>92</x:v>
      </x:c>
      <x:c r="E572" s="15">
        <x:v>43620.4749857292</x:v>
      </x:c>
      <x:c r="F572" t="s">
        <x:v>97</x:v>
      </x:c>
      <x:c r="G572" s="6">
        <x:v>138.981908024794</x:v>
      </x:c>
      <x:c r="H572" t="s">
        <x:v>98</x:v>
      </x:c>
      <x:c r="I572" s="6">
        <x:v>22</x:v>
      </x:c>
      <x:c r="J572" t="s">
        <x:v>93</x:v>
      </x:c>
      <x:c r="K572" s="6">
        <x:v>1004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35.398</x:v>
      </x:c>
      <x:c r="S572" s="8">
        <x:v>58653.3130134735</x:v>
      </x:c>
      <x:c r="T572" s="12">
        <x:v>31517.6334728576</x:v>
      </x:c>
      <x:c r="U572" s="12">
        <x:v>40.05</x:v>
      </x:c>
      <x:c r="V572" s="12">
        <x:v>48</x:v>
      </x:c>
      <x:c r="W572" s="12">
        <x:f>NA()</x:f>
      </x:c>
    </x:row>
    <x:row r="573">
      <x:c r="A573">
        <x:v>30199</x:v>
      </x:c>
      <x:c r="B573" s="1">
        <x:v>43633.6010826042</x:v>
      </x:c>
      <x:c r="C573" s="6">
        <x:v>28.5528624966667</x:v>
      </x:c>
      <x:c r="D573" s="14" t="s">
        <x:v>92</x:v>
      </x:c>
      <x:c r="E573" s="15">
        <x:v>43620.4749857292</x:v>
      </x:c>
      <x:c r="F573" t="s">
        <x:v>97</x:v>
      </x:c>
      <x:c r="G573" s="6">
        <x:v>138.818338139966</x:v>
      </x:c>
      <x:c r="H573" t="s">
        <x:v>98</x:v>
      </x:c>
      <x:c r="I573" s="6">
        <x:v>22</x:v>
      </x:c>
      <x:c r="J573" t="s">
        <x:v>93</x:v>
      </x:c>
      <x:c r="K573" s="6">
        <x:v>1004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35.412</x:v>
      </x:c>
      <x:c r="S573" s="8">
        <x:v>58673.5116452074</x:v>
      </x:c>
      <x:c r="T573" s="12">
        <x:v>31520.3186246669</x:v>
      </x:c>
      <x:c r="U573" s="12">
        <x:v>40.05</x:v>
      </x:c>
      <x:c r="V573" s="12">
        <x:v>48</x:v>
      </x:c>
      <x:c r="W573" s="12">
        <x:f>NA()</x:f>
      </x:c>
    </x:row>
    <x:row r="574">
      <x:c r="A574">
        <x:v>30202</x:v>
      </x:c>
      <x:c r="B574" s="1">
        <x:v>43633.6011174421</x:v>
      </x:c>
      <x:c r="C574" s="6">
        <x:v>28.6030388083333</x:v>
      </x:c>
      <x:c r="D574" s="14" t="s">
        <x:v>92</x:v>
      </x:c>
      <x:c r="E574" s="15">
        <x:v>43620.4749857292</x:v>
      </x:c>
      <x:c r="F574" t="s">
        <x:v>97</x:v>
      </x:c>
      <x:c r="G574" s="6">
        <x:v>138.748298420736</x:v>
      </x:c>
      <x:c r="H574" t="s">
        <x:v>98</x:v>
      </x:c>
      <x:c r="I574" s="6">
        <x:v>22</x:v>
      </x:c>
      <x:c r="J574" t="s">
        <x:v>93</x:v>
      </x:c>
      <x:c r="K574" s="6">
        <x:v>1004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35.418</x:v>
      </x:c>
      <x:c r="S574" s="8">
        <x:v>58694.6946653554</x:v>
      </x:c>
      <x:c r="T574" s="12">
        <x:v>31522.3773199731</x:v>
      </x:c>
      <x:c r="U574" s="12">
        <x:v>40.05</x:v>
      </x:c>
      <x:c r="V574" s="12">
        <x:v>48</x:v>
      </x:c>
      <x:c r="W574" s="12">
        <x:f>NA()</x:f>
      </x:c>
    </x:row>
    <x:row r="575">
      <x:c r="A575">
        <x:v>30205</x:v>
      </x:c>
      <x:c r="B575" s="1">
        <x:v>43633.6011517361</x:v>
      </x:c>
      <x:c r="C575" s="6">
        <x:v>28.6524539283333</x:v>
      </x:c>
      <x:c r="D575" s="14" t="s">
        <x:v>92</x:v>
      </x:c>
      <x:c r="E575" s="15">
        <x:v>43620.4749857292</x:v>
      </x:c>
      <x:c r="F575" t="s">
        <x:v>97</x:v>
      </x:c>
      <x:c r="G575" s="6">
        <x:v>138.678295657677</x:v>
      </x:c>
      <x:c r="H575" t="s">
        <x:v>98</x:v>
      </x:c>
      <x:c r="I575" s="6">
        <x:v>22</x:v>
      </x:c>
      <x:c r="J575" t="s">
        <x:v>93</x:v>
      </x:c>
      <x:c r="K575" s="6">
        <x:v>1004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35.424</x:v>
      </x:c>
      <x:c r="S575" s="8">
        <x:v>58712.4144940903</x:v>
      </x:c>
      <x:c r="T575" s="12">
        <x:v>31516.6837689926</x:v>
      </x:c>
      <x:c r="U575" s="12">
        <x:v>40.05</x:v>
      </x:c>
      <x:c r="V575" s="12">
        <x:v>48</x:v>
      </x:c>
      <x:c r="W575" s="12">
        <x:f>NA()</x:f>
      </x:c>
    </x:row>
    <x:row r="576">
      <x:c r="A576">
        <x:v>30210</x:v>
      </x:c>
      <x:c r="B576" s="1">
        <x:v>43633.6011868056</x:v>
      </x:c>
      <x:c r="C576" s="6">
        <x:v>28.7029287033333</x:v>
      </x:c>
      <x:c r="D576" s="14" t="s">
        <x:v>92</x:v>
      </x:c>
      <x:c r="E576" s="15">
        <x:v>43620.4749857292</x:v>
      </x:c>
      <x:c r="F576" t="s">
        <x:v>97</x:v>
      </x:c>
      <x:c r="G576" s="6">
        <x:v>138.468508830336</x:v>
      </x:c>
      <x:c r="H576" t="s">
        <x:v>98</x:v>
      </x:c>
      <x:c r="I576" s="6">
        <x:v>22</x:v>
      </x:c>
      <x:c r="J576" t="s">
        <x:v>93</x:v>
      </x:c>
      <x:c r="K576" s="6">
        <x:v>1004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35.442</x:v>
      </x:c>
      <x:c r="S576" s="8">
        <x:v>58732.2087181039</x:v>
      </x:c>
      <x:c r="T576" s="12">
        <x:v>31525.3395840133</x:v>
      </x:c>
      <x:c r="U576" s="12">
        <x:v>40.05</x:v>
      </x:c>
      <x:c r="V576" s="12">
        <x:v>48</x:v>
      </x:c>
      <x:c r="W576" s="12">
        <x:f>NA()</x:f>
      </x:c>
    </x:row>
    <x:row r="577">
      <x:c r="A577">
        <x:v>30215</x:v>
      </x:c>
      <x:c r="B577" s="1">
        <x:v>43633.6012216088</x:v>
      </x:c>
      <x:c r="C577" s="6">
        <x:v>28.75305454</x:v>
      </x:c>
      <x:c r="D577" s="14" t="s">
        <x:v>92</x:v>
      </x:c>
      <x:c r="E577" s="15">
        <x:v>43620.4749857292</x:v>
      </x:c>
      <x:c r="F577" t="s">
        <x:v>97</x:v>
      </x:c>
      <x:c r="G577" s="6">
        <x:v>138.387014661657</x:v>
      </x:c>
      <x:c r="H577" t="s">
        <x:v>98</x:v>
      </x:c>
      <x:c r="I577" s="6">
        <x:v>22</x:v>
      </x:c>
      <x:c r="J577" t="s">
        <x:v>93</x:v>
      </x:c>
      <x:c r="K577" s="6">
        <x:v>1004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35.449</x:v>
      </x:c>
      <x:c r="S577" s="8">
        <x:v>58755.6047777935</x:v>
      </x:c>
      <x:c r="T577" s="12">
        <x:v>31512.8922862775</x:v>
      </x:c>
      <x:c r="U577" s="12">
        <x:v>40.05</x:v>
      </x:c>
      <x:c r="V577" s="12">
        <x:v>48</x:v>
      </x:c>
      <x:c r="W577" s="12">
        <x:f>NA()</x:f>
      </x:c>
    </x:row>
    <x:row r="578">
      <x:c r="A578">
        <x:v>30217</x:v>
      </x:c>
      <x:c r="B578" s="1">
        <x:v>43633.6012559375</x:v>
      </x:c>
      <x:c r="C578" s="6">
        <x:v>28.8024830583333</x:v>
      </x:c>
      <x:c r="D578" s="14" t="s">
        <x:v>92</x:v>
      </x:c>
      <x:c r="E578" s="15">
        <x:v>43620.4749857292</x:v>
      </x:c>
      <x:c r="F578" t="s">
        <x:v>97</x:v>
      </x:c>
      <x:c r="G578" s="6">
        <x:v>138.21255297608</x:v>
      </x:c>
      <x:c r="H578" t="s">
        <x:v>98</x:v>
      </x:c>
      <x:c r="I578" s="6">
        <x:v>22</x:v>
      </x:c>
      <x:c r="J578" t="s">
        <x:v>93</x:v>
      </x:c>
      <x:c r="K578" s="6">
        <x:v>1004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35.464</x:v>
      </x:c>
      <x:c r="S578" s="8">
        <x:v>58758.5192030317</x:v>
      </x:c>
      <x:c r="T578" s="12">
        <x:v>31517.5602895508</x:v>
      </x:c>
      <x:c r="U578" s="12">
        <x:v>40.05</x:v>
      </x:c>
      <x:c r="V578" s="12">
        <x:v>48</x:v>
      </x:c>
      <x:c r="W5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2019-06-17T18:26:33Z</dcterms:modified>
</cp:coreProperties>
</file>