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2a3fe9d1685e42e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<x:sst xmlns:x="http://schemas.openxmlformats.org/spreadsheetml/2006/main">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</x:sst>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2a3fe9d1685e42e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43633.4356848663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0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15188</x:v>
      </x:c>
      <x:c r="B2" s="1">
        <x:v>43633.414434838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260.046962643981</x:v>
      </x:c>
      <x:c r="H2" t="s">
        <x:v>98</x:v>
      </x:c>
      <x:c r="I2" s="6">
        <x:v>22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28.22</x:v>
      </x:c>
      <x:c r="S2" s="8">
        <x:v>42864.1786472323</x:v>
      </x:c>
      <x:c r="T2" s="12">
        <x:v>33409.6483942191</x:v>
      </x:c>
      <x:c r="U2" s="12">
        <x:v>40.05</x:v>
      </x:c>
      <x:c r="V2" s="12">
        <x:v>48</x:v>
      </x:c>
      <x:c r="W2" s="12">
        <x:f>NA()</x:f>
      </x:c>
    </x:row>
    <x:row r="3">
      <x:c r="A3">
        <x:v>15192</x:v>
      </x:c>
      <x:c r="B3" s="1">
        <x:v>43633.4144737269</x:v>
      </x:c>
      <x:c r="C3" s="6">
        <x:v>0.0559800033333333</x:v>
      </x:c>
      <x:c r="D3" s="14" t="s">
        <x:v>92</x:v>
      </x:c>
      <x:c r="E3" s="15">
        <x:v>43620.4749857292</x:v>
      </x:c>
      <x:c r="F3" t="s">
        <x:v>97</x:v>
      </x:c>
      <x:c r="G3" s="6">
        <x:v>259.87894643199</x:v>
      </x:c>
      <x:c r="H3" t="s">
        <x:v>98</x:v>
      </x:c>
      <x:c r="I3" s="6">
        <x:v>22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28.227</x:v>
      </x:c>
      <x:c r="S3" s="8">
        <x:v>42864.8040680662</x:v>
      </x:c>
      <x:c r="T3" s="12">
        <x:v>33415.0737905088</x:v>
      </x:c>
      <x:c r="U3" s="12">
        <x:v>40.05</x:v>
      </x:c>
      <x:c r="V3" s="12">
        <x:v>48</x:v>
      </x:c>
      <x:c r="W3" s="12">
        <x:f>NA()</x:f>
      </x:c>
    </x:row>
    <x:row r="4">
      <x:c r="A4">
        <x:v>15196</x:v>
      </x:c>
      <x:c r="B4" s="1">
        <x:v>43633.4145084838</x:v>
      </x:c>
      <x:c r="C4" s="6">
        <x:v>0.10602934</x:v>
      </x:c>
      <x:c r="D4" s="14" t="s">
        <x:v>92</x:v>
      </x:c>
      <x:c r="E4" s="15">
        <x:v>43620.4749857292</x:v>
      </x:c>
      <x:c r="F4" t="s">
        <x:v>97</x:v>
      </x:c>
      <x:c r="G4" s="6">
        <x:v>259.687090566908</x:v>
      </x:c>
      <x:c r="H4" t="s">
        <x:v>98</x:v>
      </x:c>
      <x:c r="I4" s="6">
        <x:v>22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28.235</x:v>
      </x:c>
      <x:c r="S4" s="8">
        <x:v>42872.2281768603</x:v>
      </x:c>
      <x:c r="T4" s="12">
        <x:v>33401.9784913709</x:v>
      </x:c>
      <x:c r="U4" s="12">
        <x:v>40.05</x:v>
      </x:c>
      <x:c r="V4" s="12">
        <x:v>48</x:v>
      </x:c>
      <x:c r="W4" s="12">
        <x:f>NA()</x:f>
      </x:c>
    </x:row>
    <x:row r="5">
      <x:c r="A5">
        <x:v>15200</x:v>
      </x:c>
      <x:c r="B5" s="1">
        <x:v>43633.4145432523</x:v>
      </x:c>
      <x:c r="C5" s="6">
        <x:v>0.15612687</x:v>
      </x:c>
      <x:c r="D5" s="14" t="s">
        <x:v>92</x:v>
      </x:c>
      <x:c r="E5" s="15">
        <x:v>43620.4749857292</x:v>
      </x:c>
      <x:c r="F5" t="s">
        <x:v>97</x:v>
      </x:c>
      <x:c r="G5" s="6">
        <x:v>259.567268675296</x:v>
      </x:c>
      <x:c r="H5" t="s">
        <x:v>98</x:v>
      </x:c>
      <x:c r="I5" s="6">
        <x:v>22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28.24</x:v>
      </x:c>
      <x:c r="S5" s="8">
        <x:v>42879.7816191651</x:v>
      </x:c>
      <x:c r="T5" s="12">
        <x:v>33389.6595826215</x:v>
      </x:c>
      <x:c r="U5" s="12">
        <x:v>40.05</x:v>
      </x:c>
      <x:c r="V5" s="12">
        <x:v>48</x:v>
      </x:c>
      <x:c r="W5" s="12">
        <x:f>NA()</x:f>
      </x:c>
    </x:row>
    <x:row r="6">
      <x:c r="A6">
        <x:v>15204</x:v>
      </x:c>
      <x:c r="B6" s="1">
        <x:v>43633.4145780903</x:v>
      </x:c>
      <x:c r="C6" s="6">
        <x:v>0.206270976666667</x:v>
      </x:c>
      <x:c r="D6" s="14" t="s">
        <x:v>92</x:v>
      </x:c>
      <x:c r="E6" s="15">
        <x:v>43620.4749857292</x:v>
      </x:c>
      <x:c r="F6" t="s">
        <x:v>97</x:v>
      </x:c>
      <x:c r="G6" s="6">
        <x:v>259.567268675296</x:v>
      </x:c>
      <x:c r="H6" t="s">
        <x:v>98</x:v>
      </x:c>
      <x:c r="I6" s="6">
        <x:v>22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28.24</x:v>
      </x:c>
      <x:c r="S6" s="8">
        <x:v>42882.0030847258</x:v>
      </x:c>
      <x:c r="T6" s="12">
        <x:v>33376.6591866435</x:v>
      </x:c>
      <x:c r="U6" s="12">
        <x:v>40.05</x:v>
      </x:c>
      <x:c r="V6" s="12">
        <x:v>48</x:v>
      </x:c>
      <x:c r="W6" s="12">
        <x:f>NA()</x:f>
      </x:c>
    </x:row>
    <x:row r="7">
      <x:c r="A7">
        <x:v>15207</x:v>
      </x:c>
      <x:c r="B7" s="1">
        <x:v>43633.4146123843</x:v>
      </x:c>
      <x:c r="C7" s="6">
        <x:v>0.255659848333333</x:v>
      </x:c>
      <x:c r="D7" s="14" t="s">
        <x:v>92</x:v>
      </x:c>
      <x:c r="E7" s="15">
        <x:v>43620.4749857292</x:v>
      </x:c>
      <x:c r="F7" t="s">
        <x:v>97</x:v>
      </x:c>
      <x:c r="G7" s="6">
        <x:v>259.375694344561</x:v>
      </x:c>
      <x:c r="H7" t="s">
        <x:v>98</x:v>
      </x:c>
      <x:c r="I7" s="6">
        <x:v>22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28.248</x:v>
      </x:c>
      <x:c r="S7" s="8">
        <x:v>42886.0120473688</x:v>
      </x:c>
      <x:c r="T7" s="12">
        <x:v>33358.3037659082</x:v>
      </x:c>
      <x:c r="U7" s="12">
        <x:v>40.05</x:v>
      </x:c>
      <x:c r="V7" s="12">
        <x:v>48</x:v>
      </x:c>
      <x:c r="W7" s="12">
        <x:f>NA()</x:f>
      </x:c>
    </x:row>
    <x:row r="8">
      <x:c r="A8">
        <x:v>15212</x:v>
      </x:c>
      <x:c r="B8" s="1">
        <x:v>43633.4146471875</x:v>
      </x:c>
      <x:c r="C8" s="6">
        <x:v>0.305794601666667</x:v>
      </x:c>
      <x:c r="D8" s="14" t="s">
        <x:v>92</x:v>
      </x:c>
      <x:c r="E8" s="15">
        <x:v>43620.4749857292</x:v>
      </x:c>
      <x:c r="F8" t="s">
        <x:v>97</x:v>
      </x:c>
      <x:c r="G8" s="6">
        <x:v>259.447514435708</x:v>
      </x:c>
      <x:c r="H8" t="s">
        <x:v>98</x:v>
      </x:c>
      <x:c r="I8" s="6">
        <x:v>22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28.245</x:v>
      </x:c>
      <x:c r="S8" s="8">
        <x:v>42896.1555861498</x:v>
      </x:c>
      <x:c r="T8" s="12">
        <x:v>33350.6703572441</x:v>
      </x:c>
      <x:c r="U8" s="12">
        <x:v>40.05</x:v>
      </x:c>
      <x:c r="V8" s="12">
        <x:v>48</x:v>
      </x:c>
      <x:c r="W8" s="12">
        <x:f>NA()</x:f>
      </x:c>
    </x:row>
    <x:row r="9">
      <x:c r="A9">
        <x:v>15216</x:v>
      </x:c>
      <x:c r="B9" s="1">
        <x:v>43633.4146820255</x:v>
      </x:c>
      <x:c r="C9" s="6">
        <x:v>0.355918168333333</x:v>
      </x:c>
      <x:c r="D9" s="14" t="s">
        <x:v>92</x:v>
      </x:c>
      <x:c r="E9" s="15">
        <x:v>43620.4749857292</x:v>
      </x:c>
      <x:c r="F9" t="s">
        <x:v>97</x:v>
      </x:c>
      <x:c r="G9" s="6">
        <x:v>259.040855399488</x:v>
      </x:c>
      <x:c r="H9" t="s">
        <x:v>98</x:v>
      </x:c>
      <x:c r="I9" s="6">
        <x:v>22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28.262</x:v>
      </x:c>
      <x:c r="S9" s="8">
        <x:v>42894.5030751679</x:v>
      </x:c>
      <x:c r="T9" s="12">
        <x:v>33338.1580742211</x:v>
      </x:c>
      <x:c r="U9" s="12">
        <x:v>40.05</x:v>
      </x:c>
      <x:c r="V9" s="12">
        <x:v>48</x:v>
      </x:c>
      <x:c r="W9" s="12">
        <x:f>NA()</x:f>
      </x:c>
    </x:row>
    <x:row r="10">
      <x:c r="A10">
        <x:v>15220</x:v>
      </x:c>
      <x:c r="B10" s="1">
        <x:v>43633.4147167477</x:v>
      </x:c>
      <x:c r="C10" s="6">
        <x:v>0.405963753333333</x:v>
      </x:c>
      <x:c r="D10" s="14" t="s">
        <x:v>92</x:v>
      </x:c>
      <x:c r="E10" s="15">
        <x:v>43620.4749857292</x:v>
      </x:c>
      <x:c r="F10" t="s">
        <x:v>97</x:v>
      </x:c>
      <x:c r="G10" s="6">
        <x:v>259.399631671472</x:v>
      </x:c>
      <x:c r="H10" t="s">
        <x:v>98</x:v>
      </x:c>
      <x:c r="I10" s="6">
        <x:v>22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28.247</x:v>
      </x:c>
      <x:c r="S10" s="8">
        <x:v>42906.5962869376</x:v>
      </x:c>
      <x:c r="T10" s="12">
        <x:v>33323.449000382</x:v>
      </x:c>
      <x:c r="U10" s="12">
        <x:v>40.05</x:v>
      </x:c>
      <x:c r="V10" s="12">
        <x:v>48</x:v>
      </x:c>
      <x:c r="W10" s="12">
        <x:f>NA()</x:f>
      </x:c>
    </x:row>
    <x:row r="11">
      <x:c r="A11">
        <x:v>15224</x:v>
      </x:c>
      <x:c r="B11" s="1">
        <x:v>43633.4147514699</x:v>
      </x:c>
      <x:c r="C11" s="6">
        <x:v>0.455957693333333</x:v>
      </x:c>
      <x:c r="D11" s="14" t="s">
        <x:v>92</x:v>
      </x:c>
      <x:c r="E11" s="15">
        <x:v>43620.4749857292</x:v>
      </x:c>
      <x:c r="F11" t="s">
        <x:v>97</x:v>
      </x:c>
      <x:c r="G11" s="6">
        <x:v>259.112562057107</x:v>
      </x:c>
      <x:c r="H11" t="s">
        <x:v>98</x:v>
      </x:c>
      <x:c r="I11" s="6">
        <x:v>22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28.259</x:v>
      </x:c>
      <x:c r="S11" s="8">
        <x:v>42913.4684753621</x:v>
      </x:c>
      <x:c r="T11" s="12">
        <x:v>33318.6479569751</x:v>
      </x:c>
      <x:c r="U11" s="12">
        <x:v>40.05</x:v>
      </x:c>
      <x:c r="V11" s="12">
        <x:v>48</x:v>
      </x:c>
      <x:c r="W11" s="12">
        <x:f>NA()</x:f>
      </x:c>
    </x:row>
    <x:row r="12">
      <x:c r="A12">
        <x:v>15228</x:v>
      </x:c>
      <x:c r="B12" s="1">
        <x:v>43633.4147862269</x:v>
      </x:c>
      <x:c r="C12" s="6">
        <x:v>0.505984095</x:v>
      </x:c>
      <x:c r="D12" s="14" t="s">
        <x:v>92</x:v>
      </x:c>
      <x:c r="E12" s="15">
        <x:v>43620.4749857292</x:v>
      </x:c>
      <x:c r="F12" t="s">
        <x:v>97</x:v>
      </x:c>
      <x:c r="G12" s="6">
        <x:v>258.897514905597</x:v>
      </x:c>
      <x:c r="H12" t="s">
        <x:v>98</x:v>
      </x:c>
      <x:c r="I12" s="6">
        <x:v>22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28.268</x:v>
      </x:c>
      <x:c r="S12" s="8">
        <x:v>42914.8585232611</x:v>
      </x:c>
      <x:c r="T12" s="12">
        <x:v>33302.0243208712</x:v>
      </x:c>
      <x:c r="U12" s="12">
        <x:v>40.05</x:v>
      </x:c>
      <x:c r="V12" s="12">
        <x:v>48</x:v>
      </x:c>
      <x:c r="W12" s="12">
        <x:f>NA()</x:f>
      </x:c>
    </x:row>
    <x:row r="13">
      <x:c r="A13">
        <x:v>15232</x:v>
      </x:c>
      <x:c r="B13" s="1">
        <x:v>43633.4148209491</x:v>
      </x:c>
      <x:c r="C13" s="6">
        <x:v>0.556007053333333</x:v>
      </x:c>
      <x:c r="D13" s="14" t="s">
        <x:v>92</x:v>
      </x:c>
      <x:c r="E13" s="15">
        <x:v>43620.4749857292</x:v>
      </x:c>
      <x:c r="F13" t="s">
        <x:v>97</x:v>
      </x:c>
      <x:c r="G13" s="6">
        <x:v>258.849756306216</x:v>
      </x:c>
      <x:c r="H13" t="s">
        <x:v>98</x:v>
      </x:c>
      <x:c r="I13" s="6">
        <x:v>22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28.27</x:v>
      </x:c>
      <x:c r="S13" s="8">
        <x:v>42924.4486295139</x:v>
      </x:c>
      <x:c r="T13" s="12">
        <x:v>33291.8736443559</x:v>
      </x:c>
      <x:c r="U13" s="12">
        <x:v>40.05</x:v>
      </x:c>
      <x:c r="V13" s="12">
        <x:v>48</x:v>
      </x:c>
      <x:c r="W13" s="12">
        <x:f>NA()</x:f>
      </x:c>
    </x:row>
    <x:row r="14">
      <x:c r="A14">
        <x:v>15236</x:v>
      </x:c>
      <x:c r="B14" s="1">
        <x:v>43633.414855787</x:v>
      </x:c>
      <x:c r="C14" s="6">
        <x:v>0.606146501666667</x:v>
      </x:c>
      <x:c r="D14" s="14" t="s">
        <x:v>92</x:v>
      </x:c>
      <x:c r="E14" s="15">
        <x:v>43620.4749857292</x:v>
      </x:c>
      <x:c r="F14" t="s">
        <x:v>97</x:v>
      </x:c>
      <x:c r="G14" s="6">
        <x:v>258.849756306216</x:v>
      </x:c>
      <x:c r="H14" t="s">
        <x:v>98</x:v>
      </x:c>
      <x:c r="I14" s="6">
        <x:v>22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28.27</x:v>
      </x:c>
      <x:c r="S14" s="8">
        <x:v>42930.7665685322</x:v>
      </x:c>
      <x:c r="T14" s="12">
        <x:v>33280.810658556</x:v>
      </x:c>
      <x:c r="U14" s="12">
        <x:v>40.05</x:v>
      </x:c>
      <x:c r="V14" s="12">
        <x:v>48</x:v>
      </x:c>
      <x:c r="W14" s="12">
        <x:f>NA()</x:f>
      </x:c>
    </x:row>
    <x:row r="15">
      <x:c r="A15">
        <x:v>15240</x:v>
      </x:c>
      <x:c r="B15" s="1">
        <x:v>43633.4148904745</x:v>
      </x:c>
      <x:c r="C15" s="6">
        <x:v>0.656121616666667</x:v>
      </x:c>
      <x:c r="D15" s="14" t="s">
        <x:v>92</x:v>
      </x:c>
      <x:c r="E15" s="15">
        <x:v>43620.4749857292</x:v>
      </x:c>
      <x:c r="F15" t="s">
        <x:v>97</x:v>
      </x:c>
      <x:c r="G15" s="6">
        <x:v>258.945284285522</x:v>
      </x:c>
      <x:c r="H15" t="s">
        <x:v>98</x:v>
      </x:c>
      <x:c r="I15" s="6">
        <x:v>22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28.266</x:v>
      </x:c>
      <x:c r="S15" s="8">
        <x:v>42936.2792740535</x:v>
      </x:c>
      <x:c r="T15" s="12">
        <x:v>33283.5938434658</x:v>
      </x:c>
      <x:c r="U15" s="12">
        <x:v>40.05</x:v>
      </x:c>
      <x:c r="V15" s="12">
        <x:v>48</x:v>
      </x:c>
      <x:c r="W15" s="12">
        <x:f>NA()</x:f>
      </x:c>
    </x:row>
    <x:row r="16">
      <x:c r="A16">
        <x:v>15244</x:v>
      </x:c>
      <x:c r="B16" s="1">
        <x:v>43633.4149252315</x:v>
      </x:c>
      <x:c r="C16" s="6">
        <x:v>0.706179283333333</x:v>
      </x:c>
      <x:c r="D16" s="14" t="s">
        <x:v>92</x:v>
      </x:c>
      <x:c r="E16" s="15">
        <x:v>43620.4749857292</x:v>
      </x:c>
      <x:c r="F16" t="s">
        <x:v>97</x:v>
      </x:c>
      <x:c r="G16" s="6">
        <x:v>258.825881048255</x:v>
      </x:c>
      <x:c r="H16" t="s">
        <x:v>98</x:v>
      </x:c>
      <x:c r="I16" s="6">
        <x:v>22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28.271</x:v>
      </x:c>
      <x:c r="S16" s="8">
        <x:v>42941.3913496628</x:v>
      </x:c>
      <x:c r="T16" s="12">
        <x:v>33265.673977284</x:v>
      </x:c>
      <x:c r="U16" s="12">
        <x:v>40.05</x:v>
      </x:c>
      <x:c r="V16" s="12">
        <x:v>48</x:v>
      </x:c>
      <x:c r="W16" s="12">
        <x:f>NA()</x:f>
      </x:c>
    </x:row>
    <x:row r="17">
      <x:c r="A17">
        <x:v>15247</x:v>
      </x:c>
      <x:c r="B17" s="1">
        <x:v>43633.4149601042</x:v>
      </x:c>
      <x:c r="C17" s="6">
        <x:v>0.756371343333333</x:v>
      </x:c>
      <x:c r="D17" s="14" t="s">
        <x:v>92</x:v>
      </x:c>
      <x:c r="E17" s="15">
        <x:v>43620.4749857292</x:v>
      </x:c>
      <x:c r="F17" t="s">
        <x:v>97</x:v>
      </x:c>
      <x:c r="G17" s="6">
        <x:v>258.491910125987</x:v>
      </x:c>
      <x:c r="H17" t="s">
        <x:v>98</x:v>
      </x:c>
      <x:c r="I17" s="6">
        <x:v>22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28.285</x:v>
      </x:c>
      <x:c r="S17" s="8">
        <x:v>42952.1821907809</x:v>
      </x:c>
      <x:c r="T17" s="12">
        <x:v>33261.4694142416</x:v>
      </x:c>
      <x:c r="U17" s="12">
        <x:v>40.05</x:v>
      </x:c>
      <x:c r="V17" s="12">
        <x:v>48</x:v>
      </x:c>
      <x:c r="W17" s="12">
        <x:f>NA()</x:f>
      </x:c>
    </x:row>
    <x:row r="18">
      <x:c r="A18">
        <x:v>15251</x:v>
      </x:c>
      <x:c r="B18" s="1">
        <x:v>43633.4149945602</x:v>
      </x:c>
      <x:c r="C18" s="6">
        <x:v>0.805997653333333</x:v>
      </x:c>
      <x:c r="D18" s="14" t="s">
        <x:v>92</x:v>
      </x:c>
      <x:c r="E18" s="15">
        <x:v>43620.4749857292</x:v>
      </x:c>
      <x:c r="F18" t="s">
        <x:v>97</x:v>
      </x:c>
      <x:c r="G18" s="6">
        <x:v>258.444243035379</x:v>
      </x:c>
      <x:c r="H18" t="s">
        <x:v>98</x:v>
      </x:c>
      <x:c r="I18" s="6">
        <x:v>22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28.287</x:v>
      </x:c>
      <x:c r="S18" s="8">
        <x:v>42952.0771825623</x:v>
      </x:c>
      <x:c r="T18" s="12">
        <x:v>33247.0623437356</x:v>
      </x:c>
      <x:c r="U18" s="12">
        <x:v>40.05</x:v>
      </x:c>
      <x:c r="V18" s="12">
        <x:v>48</x:v>
      </x:c>
      <x:c r="W18" s="12">
        <x:f>NA()</x:f>
      </x:c>
    </x:row>
    <x:row r="19">
      <x:c r="A19">
        <x:v>15255</x:v>
      </x:c>
      <x:c r="B19" s="1">
        <x:v>43633.4150293634</x:v>
      </x:c>
      <x:c r="C19" s="6">
        <x:v>0.856071631666667</x:v>
      </x:c>
      <x:c r="D19" s="14" t="s">
        <x:v>92</x:v>
      </x:c>
      <x:c r="E19" s="15">
        <x:v>43620.4749857292</x:v>
      </x:c>
      <x:c r="F19" t="s">
        <x:v>97</x:v>
      </x:c>
      <x:c r="G19" s="6">
        <x:v>258.563430926732</x:v>
      </x:c>
      <x:c r="H19" t="s">
        <x:v>98</x:v>
      </x:c>
      <x:c r="I19" s="6">
        <x:v>22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28.282</x:v>
      </x:c>
      <x:c r="S19" s="8">
        <x:v>42963.2374653809</x:v>
      </x:c>
      <x:c r="T19" s="12">
        <x:v>33243.9813693909</x:v>
      </x:c>
      <x:c r="U19" s="12">
        <x:v>40.05</x:v>
      </x:c>
      <x:c r="V19" s="12">
        <x:v>48</x:v>
      </x:c>
      <x:c r="W19" s="12">
        <x:f>NA()</x:f>
      </x:c>
    </x:row>
    <x:row r="20">
      <x:c r="A20">
        <x:v>15259</x:v>
      </x:c>
      <x:c r="B20" s="1">
        <x:v>43633.4150636921</x:v>
      </x:c>
      <x:c r="C20" s="6">
        <x:v>0.905524881666667</x:v>
      </x:c>
      <x:c r="D20" s="14" t="s">
        <x:v>92</x:v>
      </x:c>
      <x:c r="E20" s="15">
        <x:v>43620.4749857292</x:v>
      </x:c>
      <x:c r="F20" t="s">
        <x:v>97</x:v>
      </x:c>
      <x:c r="G20" s="6">
        <x:v>258.39658669572</x:v>
      </x:c>
      <x:c r="H20" t="s">
        <x:v>98</x:v>
      </x:c>
      <x:c r="I20" s="6">
        <x:v>22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28.289</x:v>
      </x:c>
      <x:c r="S20" s="8">
        <x:v>42967.7194128512</x:v>
      </x:c>
      <x:c r="T20" s="12">
        <x:v>33232.2478784791</x:v>
      </x:c>
      <x:c r="U20" s="12">
        <x:v>40.05</x:v>
      </x:c>
      <x:c r="V20" s="12">
        <x:v>48</x:v>
      </x:c>
      <x:c r="W20" s="12">
        <x:f>NA()</x:f>
      </x:c>
    </x:row>
    <x:row r="21">
      <x:c r="A21">
        <x:v>15263</x:v>
      </x:c>
      <x:c r="B21" s="1">
        <x:v>43633.4150984954</x:v>
      </x:c>
      <x:c r="C21" s="6">
        <x:v>0.95567476</x:v>
      </x:c>
      <x:c r="D21" s="14" t="s">
        <x:v>92</x:v>
      </x:c>
      <x:c r="E21" s="15">
        <x:v>43620.4749857292</x:v>
      </x:c>
      <x:c r="F21" t="s">
        <x:v>97</x:v>
      </x:c>
      <x:c r="G21" s="6">
        <x:v>258.253682151337</x:v>
      </x:c>
      <x:c r="H21" t="s">
        <x:v>98</x:v>
      </x:c>
      <x:c r="I21" s="6">
        <x:v>22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28.295</x:v>
      </x:c>
      <x:c r="S21" s="8">
        <x:v>42977.7754651549</x:v>
      </x:c>
      <x:c r="T21" s="12">
        <x:v>33229.5668187562</x:v>
      </x:c>
      <x:c r="U21" s="12">
        <x:v>40.05</x:v>
      </x:c>
      <x:c r="V21" s="12">
        <x:v>48</x:v>
      </x:c>
      <x:c r="W21" s="12">
        <x:f>NA()</x:f>
      </x:c>
    </x:row>
    <x:row r="22">
      <x:c r="A22">
        <x:v>15267</x:v>
      </x:c>
      <x:c r="B22" s="1">
        <x:v>43633.4151333333</x:v>
      </x:c>
      <x:c r="C22" s="6">
        <x:v>1.00581427166667</x:v>
      </x:c>
      <x:c r="D22" s="14" t="s">
        <x:v>92</x:v>
      </x:c>
      <x:c r="E22" s="15">
        <x:v>43620.4749857292</x:v>
      </x:c>
      <x:c r="F22" t="s">
        <x:v>97</x:v>
      </x:c>
      <x:c r="G22" s="6">
        <x:v>258.110874253587</x:v>
      </x:c>
      <x:c r="H22" t="s">
        <x:v>98</x:v>
      </x:c>
      <x:c r="I22" s="6">
        <x:v>22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28.301</x:v>
      </x:c>
      <x:c r="S22" s="8">
        <x:v>42980.5778542463</x:v>
      </x:c>
      <x:c r="T22" s="12">
        <x:v>33218.5030731659</x:v>
      </x:c>
      <x:c r="U22" s="12">
        <x:v>40.05</x:v>
      </x:c>
      <x:c r="V22" s="12">
        <x:v>48</x:v>
      </x:c>
      <x:c r="W22" s="12">
        <x:f>NA()</x:f>
      </x:c>
    </x:row>
    <x:row r="23">
      <x:c r="A23">
        <x:v>15271</x:v>
      </x:c>
      <x:c r="B23" s="1">
        <x:v>43633.4151682523</x:v>
      </x:c>
      <x:c r="C23" s="6">
        <x:v>1.05606692166667</x:v>
      </x:c>
      <x:c r="D23" s="14" t="s">
        <x:v>92</x:v>
      </x:c>
      <x:c r="E23" s="15">
        <x:v>43620.4749857292</x:v>
      </x:c>
      <x:c r="F23" t="s">
        <x:v>97</x:v>
      </x:c>
      <x:c r="G23" s="6">
        <x:v>257.99194143893</x:v>
      </x:c>
      <x:c r="H23" t="s">
        <x:v>98</x:v>
      </x:c>
      <x:c r="I23" s="6">
        <x:v>22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28.306</x:v>
      </x:c>
      <x:c r="S23" s="8">
        <x:v>42986.8823642244</x:v>
      </x:c>
      <x:c r="T23" s="12">
        <x:v>33217.1751363902</x:v>
      </x:c>
      <x:c r="U23" s="12">
        <x:v>40.05</x:v>
      </x:c>
      <x:c r="V23" s="12">
        <x:v>48</x:v>
      </x:c>
      <x:c r="W23" s="12">
        <x:f>NA()</x:f>
      </x:c>
    </x:row>
    <x:row r="24">
      <x:c r="A24">
        <x:v>15276</x:v>
      </x:c>
      <x:c r="B24" s="1">
        <x:v>43633.4152030093</x:v>
      </x:c>
      <x:c r="C24" s="6">
        <x:v>1.106179745</x:v>
      </x:c>
      <x:c r="D24" s="14" t="s">
        <x:v>92</x:v>
      </x:c>
      <x:c r="E24" s="15">
        <x:v>43620.4749857292</x:v>
      </x:c>
      <x:c r="F24" t="s">
        <x:v>97</x:v>
      </x:c>
      <x:c r="G24" s="6">
        <x:v>258.06329308354</x:v>
      </x:c>
      <x:c r="H24" t="s">
        <x:v>98</x:v>
      </x:c>
      <x:c r="I24" s="6">
        <x:v>22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28.303</x:v>
      </x:c>
      <x:c r="S24" s="8">
        <x:v>42991.478364273</x:v>
      </x:c>
      <x:c r="T24" s="12">
        <x:v>33207.8754745747</x:v>
      </x:c>
      <x:c r="U24" s="12">
        <x:v>40.05</x:v>
      </x:c>
      <x:c r="V24" s="12">
        <x:v>48</x:v>
      </x:c>
      <x:c r="W24" s="12">
        <x:f>NA()</x:f>
      </x:c>
    </x:row>
    <x:row r="25">
      <x:c r="A25">
        <x:v>15280</x:v>
      </x:c>
      <x:c r="B25" s="1">
        <x:v>43633.4152377315</x:v>
      </x:c>
      <x:c r="C25" s="6">
        <x:v>1.156170155</x:v>
      </x:c>
      <x:c r="D25" s="14" t="s">
        <x:v>92</x:v>
      </x:c>
      <x:c r="E25" s="15">
        <x:v>43620.4749857292</x:v>
      </x:c>
      <x:c r="F25" t="s">
        <x:v>97</x:v>
      </x:c>
      <x:c r="G25" s="6">
        <x:v>257.754276788237</x:v>
      </x:c>
      <x:c r="H25" t="s">
        <x:v>98</x:v>
      </x:c>
      <x:c r="I25" s="6">
        <x:v>22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28.316</x:v>
      </x:c>
      <x:c r="S25" s="8">
        <x:v>43004.3201626893</x:v>
      </x:c>
      <x:c r="T25" s="12">
        <x:v>33198.884273906</x:v>
      </x:c>
      <x:c r="U25" s="12">
        <x:v>40.05</x:v>
      </x:c>
      <x:c r="V25" s="12">
        <x:v>48</x:v>
      </x:c>
      <x:c r="W25" s="12">
        <x:f>NA()</x:f>
      </x:c>
    </x:row>
    <x:row r="26">
      <x:c r="A26">
        <x:v>15284</x:v>
      </x:c>
      <x:c r="B26" s="1">
        <x:v>43633.4152725347</x:v>
      </x:c>
      <x:c r="C26" s="6">
        <x:v>1.20627432666667</x:v>
      </x:c>
      <x:c r="D26" s="14" t="s">
        <x:v>92</x:v>
      </x:c>
      <x:c r="E26" s="15">
        <x:v>43620.4749857292</x:v>
      </x:c>
      <x:c r="F26" t="s">
        <x:v>97</x:v>
      </x:c>
      <x:c r="G26" s="6">
        <x:v>257.611806494</x:v>
      </x:c>
      <x:c r="H26" t="s">
        <x:v>98</x:v>
      </x:c>
      <x:c r="I26" s="6">
        <x:v>22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28.322</x:v>
      </x:c>
      <x:c r="S26" s="8">
        <x:v>43009.733455643</x:v>
      </x:c>
      <x:c r="T26" s="12">
        <x:v>33196.8469424127</x:v>
      </x:c>
      <x:c r="U26" s="12">
        <x:v>40.05</x:v>
      </x:c>
      <x:c r="V26" s="12">
        <x:v>48</x:v>
      </x:c>
      <x:c r="W26" s="12">
        <x:f>NA()</x:f>
      </x:c>
    </x:row>
    <x:row r="27">
      <x:c r="A27">
        <x:v>15288</x:v>
      </x:c>
      <x:c r="B27" s="1">
        <x:v>43633.4153073264</x:v>
      </x:c>
      <x:c r="C27" s="6">
        <x:v>1.25635134166667</x:v>
      </x:c>
      <x:c r="D27" s="14" t="s">
        <x:v>92</x:v>
      </x:c>
      <x:c r="E27" s="15">
        <x:v>43620.4749857292</x:v>
      </x:c>
      <x:c r="F27" t="s">
        <x:v>97</x:v>
      </x:c>
      <x:c r="G27" s="6">
        <x:v>257.944387078305</x:v>
      </x:c>
      <x:c r="H27" t="s">
        <x:v>98</x:v>
      </x:c>
      <x:c r="I27" s="6">
        <x:v>22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28.308</x:v>
      </x:c>
      <x:c r="S27" s="8">
        <x:v>43011.868619494</x:v>
      </x:c>
      <x:c r="T27" s="12">
        <x:v>33188.642586917</x:v>
      </x:c>
      <x:c r="U27" s="12">
        <x:v>40.05</x:v>
      </x:c>
      <x:c r="V27" s="12">
        <x:v>48</x:v>
      </x:c>
      <x:c r="W27" s="12">
        <x:f>NA()</x:f>
      </x:c>
    </x:row>
    <x:row r="28">
      <x:c r="A28">
        <x:v>15291</x:v>
      </x:c>
      <x:c r="B28" s="1">
        <x:v>43633.4153415162</x:v>
      </x:c>
      <x:c r="C28" s="6">
        <x:v>1.30559066166667</x:v>
      </x:c>
      <x:c r="D28" s="14" t="s">
        <x:v>92</x:v>
      </x:c>
      <x:c r="E28" s="15">
        <x:v>43620.4749857292</x:v>
      </x:c>
      <x:c r="F28" t="s">
        <x:v>97</x:v>
      </x:c>
      <x:c r="G28" s="6">
        <x:v>257.873075633292</x:v>
      </x:c>
      <x:c r="H28" t="s">
        <x:v>98</x:v>
      </x:c>
      <x:c r="I28" s="6">
        <x:v>22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28.311</x:v>
      </x:c>
      <x:c r="S28" s="8">
        <x:v>43019.4406243693</x:v>
      </x:c>
      <x:c r="T28" s="12">
        <x:v>33183.3054779666</x:v>
      </x:c>
      <x:c r="U28" s="12">
        <x:v>40.05</x:v>
      </x:c>
      <x:c r="V28" s="12">
        <x:v>48</x:v>
      </x:c>
      <x:c r="W28" s="12">
        <x:f>NA()</x:f>
      </x:c>
    </x:row>
    <x:row r="29">
      <x:c r="A29">
        <x:v>15295</x:v>
      </x:c>
      <x:c r="B29" s="1">
        <x:v>43633.4153763542</x:v>
      </x:c>
      <x:c r="C29" s="6">
        <x:v>1.35579353666667</x:v>
      </x:c>
      <x:c r="D29" s="14" t="s">
        <x:v>92</x:v>
      </x:c>
      <x:c r="E29" s="15">
        <x:v>43620.4749857292</x:v>
      </x:c>
      <x:c r="F29" t="s">
        <x:v>97</x:v>
      </x:c>
      <x:c r="G29" s="6">
        <x:v>257.683029602149</x:v>
      </x:c>
      <x:c r="H29" t="s">
        <x:v>98</x:v>
      </x:c>
      <x:c r="I29" s="6">
        <x:v>22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28.319</x:v>
      </x:c>
      <x:c r="S29" s="8">
        <x:v>43028.4845582539</x:v>
      </x:c>
      <x:c r="T29" s="12">
        <x:v>33181.942585148</x:v>
      </x:c>
      <x:c r="U29" s="12">
        <x:v>40.05</x:v>
      </x:c>
      <x:c r="V29" s="12">
        <x:v>48</x:v>
      </x:c>
      <x:c r="W29" s="12">
        <x:f>NA()</x:f>
      </x:c>
    </x:row>
    <x:row r="30">
      <x:c r="A30">
        <x:v>15299</x:v>
      </x:c>
      <x:c r="B30" s="1">
        <x:v>43633.4154111458</x:v>
      </x:c>
      <x:c r="C30" s="6">
        <x:v>1.40589922333333</x:v>
      </x:c>
      <x:c r="D30" s="14" t="s">
        <x:v>92</x:v>
      </x:c>
      <x:c r="E30" s="15">
        <x:v>43620.4749857292</x:v>
      </x:c>
      <x:c r="F30" t="s">
        <x:v>97</x:v>
      </x:c>
      <x:c r="G30" s="6">
        <x:v>257.493154791925</x:v>
      </x:c>
      <x:c r="H30" t="s">
        <x:v>98</x:v>
      </x:c>
      <x:c r="I30" s="6">
        <x:v>22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28.327</x:v>
      </x:c>
      <x:c r="S30" s="8">
        <x:v>43033.2086468307</x:v>
      </x:c>
      <x:c r="T30" s="12">
        <x:v>33175.110873647</x:v>
      </x:c>
      <x:c r="U30" s="12">
        <x:v>40.05</x:v>
      </x:c>
      <x:c r="V30" s="12">
        <x:v>48</x:v>
      </x:c>
      <x:c r="W30" s="12">
        <x:f>NA()</x:f>
      </x:c>
    </x:row>
    <x:row r="31">
      <x:c r="A31">
        <x:v>15303</x:v>
      </x:c>
      <x:c r="B31" s="1">
        <x:v>43633.4154460648</x:v>
      </x:c>
      <x:c r="C31" s="6">
        <x:v>1.45616877333333</x:v>
      </x:c>
      <x:c r="D31" s="14" t="s">
        <x:v>92</x:v>
      </x:c>
      <x:c r="E31" s="15">
        <x:v>43620.4749857292</x:v>
      </x:c>
      <x:c r="F31" t="s">
        <x:v>97</x:v>
      </x:c>
      <x:c r="G31" s="6">
        <x:v>257.398281532793</x:v>
      </x:c>
      <x:c r="H31" t="s">
        <x:v>98</x:v>
      </x:c>
      <x:c r="I31" s="6">
        <x:v>22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28.331</x:v>
      </x:c>
      <x:c r="S31" s="8">
        <x:v>43039.9133025091</x:v>
      </x:c>
      <x:c r="T31" s="12">
        <x:v>33169.098666924</x:v>
      </x:c>
      <x:c r="U31" s="12">
        <x:v>40.05</x:v>
      </x:c>
      <x:c r="V31" s="12">
        <x:v>48</x:v>
      </x:c>
      <x:c r="W31" s="12">
        <x:f>NA()</x:f>
      </x:c>
    </x:row>
    <x:row r="32">
      <x:c r="A32">
        <x:v>15307</x:v>
      </x:c>
      <x:c r="B32" s="1">
        <x:v>43633.4154808681</x:v>
      </x:c>
      <x:c r="C32" s="6">
        <x:v>1.50628809666667</x:v>
      </x:c>
      <x:c r="D32" s="14" t="s">
        <x:v>92</x:v>
      </x:c>
      <x:c r="E32" s="15">
        <x:v>43620.4749857292</x:v>
      </x:c>
      <x:c r="F32" t="s">
        <x:v>97</x:v>
      </x:c>
      <x:c r="G32" s="6">
        <x:v>257.350860928905</x:v>
      </x:c>
      <x:c r="H32" t="s">
        <x:v>98</x:v>
      </x:c>
      <x:c r="I32" s="6">
        <x:v>22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28.333</x:v>
      </x:c>
      <x:c r="S32" s="8">
        <x:v>43045.4396289133</x:v>
      </x:c>
      <x:c r="T32" s="12">
        <x:v>33166.0224402384</x:v>
      </x:c>
      <x:c r="U32" s="12">
        <x:v>40.05</x:v>
      </x:c>
      <x:c r="V32" s="12">
        <x:v>48</x:v>
      </x:c>
      <x:c r="W32" s="12">
        <x:f>NA()</x:f>
      </x:c>
    </x:row>
    <x:row r="33">
      <x:c r="A33">
        <x:v>15311</x:v>
      </x:c>
      <x:c r="B33" s="1">
        <x:v>43633.4155151273</x:v>
      </x:c>
      <x:c r="C33" s="6">
        <x:v>1.55560375333333</x:v>
      </x:c>
      <x:c r="D33" s="14" t="s">
        <x:v>92</x:v>
      </x:c>
      <x:c r="E33" s="15">
        <x:v>43620.4749857292</x:v>
      </x:c>
      <x:c r="F33" t="s">
        <x:v>97</x:v>
      </x:c>
      <x:c r="G33" s="6">
        <x:v>257.279750046485</x:v>
      </x:c>
      <x:c r="H33" t="s">
        <x:v>98</x:v>
      </x:c>
      <x:c r="I33" s="6">
        <x:v>22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28.336</x:v>
      </x:c>
      <x:c r="S33" s="8">
        <x:v>43054.9028912144</x:v>
      </x:c>
      <x:c r="T33" s="12">
        <x:v>33161.3259208004</x:v>
      </x:c>
      <x:c r="U33" s="12">
        <x:v>40.05</x:v>
      </x:c>
      <x:c r="V33" s="12">
        <x:v>48</x:v>
      </x:c>
      <x:c r="W33" s="12">
        <x:f>NA()</x:f>
      </x:c>
    </x:row>
    <x:row r="34">
      <x:c r="A34">
        <x:v>15315</x:v>
      </x:c>
      <x:c r="B34" s="1">
        <x:v>43633.4155498843</x:v>
      </x:c>
      <x:c r="C34" s="6">
        <x:v>1.60567213166667</x:v>
      </x:c>
      <x:c r="D34" s="14" t="s">
        <x:v>92</x:v>
      </x:c>
      <x:c r="E34" s="15">
        <x:v>43620.4749857292</x:v>
      </x:c>
      <x:c r="F34" t="s">
        <x:v>97</x:v>
      </x:c>
      <x:c r="G34" s="6">
        <x:v>257.445712819436</x:v>
      </x:c>
      <x:c r="H34" t="s">
        <x:v>98</x:v>
      </x:c>
      <x:c r="I34" s="6">
        <x:v>22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28.329</x:v>
      </x:c>
      <x:c r="S34" s="8">
        <x:v>43062.1305149367</x:v>
      </x:c>
      <x:c r="T34" s="12">
        <x:v>33149.3132275182</x:v>
      </x:c>
      <x:c r="U34" s="12">
        <x:v>40.05</x:v>
      </x:c>
      <x:c r="V34" s="12">
        <x:v>48</x:v>
      </x:c>
      <x:c r="W34" s="12">
        <x:f>NA()</x:f>
      </x:c>
    </x:row>
    <x:row r="35">
      <x:c r="A35">
        <x:v>15319</x:v>
      </x:c>
      <x:c r="B35" s="1">
        <x:v>43633.4155848032</x:v>
      </x:c>
      <x:c r="C35" s="6">
        <x:v>1.65592535</x:v>
      </x:c>
      <x:c r="D35" s="14" t="s">
        <x:v>92</x:v>
      </x:c>
      <x:c r="E35" s="15">
        <x:v>43620.4749857292</x:v>
      </x:c>
      <x:c r="F35" t="s">
        <x:v>97</x:v>
      </x:c>
      <x:c r="G35" s="6">
        <x:v>257.184972897422</x:v>
      </x:c>
      <x:c r="H35" t="s">
        <x:v>98</x:v>
      </x:c>
      <x:c r="I35" s="6">
        <x:v>22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28.34</x:v>
      </x:c>
      <x:c r="S35" s="8">
        <x:v>43074.6672334658</x:v>
      </x:c>
      <x:c r="T35" s="12">
        <x:v>33147.9835937192</x:v>
      </x:c>
      <x:c r="U35" s="12">
        <x:v>40.05</x:v>
      </x:c>
      <x:c r="V35" s="12">
        <x:v>48</x:v>
      </x:c>
      <x:c r="W35" s="12">
        <x:f>NA()</x:f>
      </x:c>
    </x:row>
    <x:row r="36">
      <x:c r="A36">
        <x:v>15323</x:v>
      </x:c>
      <x:c r="B36" s="1">
        <x:v>43633.4156195949</x:v>
      </x:c>
      <x:c r="C36" s="6">
        <x:v>1.70606576166667</x:v>
      </x:c>
      <x:c r="D36" s="14" t="s">
        <x:v>92</x:v>
      </x:c>
      <x:c r="E36" s="15">
        <x:v>43620.4749857292</x:v>
      </x:c>
      <x:c r="F36" t="s">
        <x:v>97</x:v>
      </x:c>
      <x:c r="G36" s="6">
        <x:v>257.303451004685</x:v>
      </x:c>
      <x:c r="H36" t="s">
        <x:v>98</x:v>
      </x:c>
      <x:c r="I36" s="6">
        <x:v>22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28.335</x:v>
      </x:c>
      <x:c r="S36" s="8">
        <x:v>43074.9846909605</x:v>
      </x:c>
      <x:c r="T36" s="12">
        <x:v>33141.379426403</x:v>
      </x:c>
      <x:c r="U36" s="12">
        <x:v>40.05</x:v>
      </x:c>
      <x:c r="V36" s="12">
        <x:v>48</x:v>
      </x:c>
      <x:c r="W36" s="12">
        <x:f>NA()</x:f>
      </x:c>
    </x:row>
    <x:row r="37">
      <x:c r="A37">
        <x:v>15327</x:v>
      </x:c>
      <x:c r="B37" s="1">
        <x:v>43633.4156545486</x:v>
      </x:c>
      <x:c r="C37" s="6">
        <x:v>1.75635324833333</x:v>
      </x:c>
      <x:c r="D37" s="14" t="s">
        <x:v>92</x:v>
      </x:c>
      <x:c r="E37" s="15">
        <x:v>43620.4749857292</x:v>
      </x:c>
      <x:c r="F37" t="s">
        <x:v>97</x:v>
      </x:c>
      <x:c r="G37" s="6">
        <x:v>257.184972897422</x:v>
      </x:c>
      <x:c r="H37" t="s">
        <x:v>98</x:v>
      </x:c>
      <x:c r="I37" s="6">
        <x:v>22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28.34</x:v>
      </x:c>
      <x:c r="S37" s="8">
        <x:v>43075.5721771968</x:v>
      </x:c>
      <x:c r="T37" s="12">
        <x:v>33138.4587210406</x:v>
      </x:c>
      <x:c r="U37" s="12">
        <x:v>40.05</x:v>
      </x:c>
      <x:c r="V37" s="12">
        <x:v>48</x:v>
      </x:c>
      <x:c r="W37" s="12">
        <x:f>NA()</x:f>
      </x:c>
    </x:row>
    <x:row r="38">
      <x:c r="A38">
        <x:v>15332</x:v>
      </x:c>
      <x:c r="B38" s="1">
        <x:v>43633.4156888079</x:v>
      </x:c>
      <x:c r="C38" s="6">
        <x:v>1.805730055</x:v>
      </x:c>
      <x:c r="D38" s="14" t="s">
        <x:v>92</x:v>
      </x:c>
      <x:c r="E38" s="15">
        <x:v>43620.4749857292</x:v>
      </x:c>
      <x:c r="F38" t="s">
        <x:v>97</x:v>
      </x:c>
      <x:c r="G38" s="6">
        <x:v>257.066561470576</x:v>
      </x:c>
      <x:c r="H38" t="s">
        <x:v>98</x:v>
      </x:c>
      <x:c r="I38" s="6">
        <x:v>22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28.345</x:v>
      </x:c>
      <x:c r="S38" s="8">
        <x:v>43084.2687035481</x:v>
      </x:c>
      <x:c r="T38" s="12">
        <x:v>33135.5497419823</x:v>
      </x:c>
      <x:c r="U38" s="12">
        <x:v>40.05</x:v>
      </x:c>
      <x:c r="V38" s="12">
        <x:v>48</x:v>
      </x:c>
      <x:c r="W38" s="12">
        <x:f>NA()</x:f>
      </x:c>
    </x:row>
    <x:row r="39">
      <x:c r="A39">
        <x:v>15335</x:v>
      </x:c>
      <x:c r="B39" s="1">
        <x:v>43633.4157236458</x:v>
      </x:c>
      <x:c r="C39" s="6">
        <x:v>1.85586663833333</x:v>
      </x:c>
      <x:c r="D39" s="14" t="s">
        <x:v>92</x:v>
      </x:c>
      <x:c r="E39" s="15">
        <x:v>43620.4749857292</x:v>
      </x:c>
      <x:c r="F39" t="s">
        <x:v>97</x:v>
      </x:c>
      <x:c r="G39" s="6">
        <x:v>256.829938465482</x:v>
      </x:c>
      <x:c r="H39" t="s">
        <x:v>98</x:v>
      </x:c>
      <x:c r="I39" s="6">
        <x:v>22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28.355</x:v>
      </x:c>
      <x:c r="S39" s="8">
        <x:v>43096.9071313585</x:v>
      </x:c>
      <x:c r="T39" s="12">
        <x:v>33133.9204116969</x:v>
      </x:c>
      <x:c r="U39" s="12">
        <x:v>40.05</x:v>
      </x:c>
      <x:c r="V39" s="12">
        <x:v>48</x:v>
      </x:c>
      <x:c r="W39" s="12">
        <x:f>NA()</x:f>
      </x:c>
    </x:row>
    <x:row r="40">
      <x:c r="A40">
        <x:v>15339</x:v>
      </x:c>
      <x:c r="B40" s="1">
        <x:v>43633.4157584143</x:v>
      </x:c>
      <x:c r="C40" s="6">
        <x:v>1.90592195833333</x:v>
      </x:c>
      <x:c r="D40" s="14" t="s">
        <x:v>92</x:v>
      </x:c>
      <x:c r="E40" s="15">
        <x:v>43620.4749857292</x:v>
      </x:c>
      <x:c r="F40" t="s">
        <x:v>97</x:v>
      </x:c>
      <x:c r="G40" s="6">
        <x:v>256.995546601027</x:v>
      </x:c>
      <x:c r="H40" t="s">
        <x:v>98</x:v>
      </x:c>
      <x:c r="I40" s="6">
        <x:v>22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28.348</x:v>
      </x:c>
      <x:c r="S40" s="8">
        <x:v>43096.2158007818</x:v>
      </x:c>
      <x:c r="T40" s="12">
        <x:v>33121.9416770804</x:v>
      </x:c>
      <x:c r="U40" s="12">
        <x:v>40.05</x:v>
      </x:c>
      <x:c r="V40" s="12">
        <x:v>48</x:v>
      </x:c>
      <x:c r="W40" s="12">
        <x:f>NA()</x:f>
      </x:c>
    </x:row>
    <x:row r="41">
      <x:c r="A41">
        <x:v>15344</x:v>
      </x:c>
      <x:c r="B41" s="1">
        <x:v>43633.4157931713</x:v>
      </x:c>
      <x:c r="C41" s="6">
        <x:v>1.955985275</x:v>
      </x:c>
      <x:c r="D41" s="14" t="s">
        <x:v>92</x:v>
      </x:c>
      <x:c r="E41" s="15">
        <x:v>43620.4749857292</x:v>
      </x:c>
      <x:c r="F41" t="s">
        <x:v>97</x:v>
      </x:c>
      <x:c r="G41" s="6">
        <x:v>256.782645814061</x:v>
      </x:c>
      <x:c r="H41" t="s">
        <x:v>98</x:v>
      </x:c>
      <x:c r="I41" s="6">
        <x:v>22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28.357</x:v>
      </x:c>
      <x:c r="S41" s="8">
        <x:v>43106.362515239</x:v>
      </x:c>
      <x:c r="T41" s="12">
        <x:v>33128.7069965594</x:v>
      </x:c>
      <x:c r="U41" s="12">
        <x:v>40.05</x:v>
      </x:c>
      <x:c r="V41" s="12">
        <x:v>48</x:v>
      </x:c>
      <x:c r="W41" s="12">
        <x:f>NA()</x:f>
      </x:c>
    </x:row>
    <x:row r="42">
      <x:c r="A42">
        <x:v>15348</x:v>
      </x:c>
      <x:c r="B42" s="1">
        <x:v>43633.4158279745</x:v>
      </x:c>
      <x:c r="C42" s="6">
        <x:v>2.006098305</x:v>
      </x:c>
      <x:c r="D42" s="14" t="s">
        <x:v>92</x:v>
      </x:c>
      <x:c r="E42" s="15">
        <x:v>43620.4749857292</x:v>
      </x:c>
      <x:c r="F42" t="s">
        <x:v>97</x:v>
      </x:c>
      <x:c r="G42" s="6">
        <x:v>256.357490503267</x:v>
      </x:c>
      <x:c r="H42" t="s">
        <x:v>98</x:v>
      </x:c>
      <x:c r="I42" s="6">
        <x:v>22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28.375</x:v>
      </x:c>
      <x:c r="S42" s="8">
        <x:v>43108.1861248681</x:v>
      </x:c>
      <x:c r="T42" s="12">
        <x:v>33111.1013499474</x:v>
      </x:c>
      <x:c r="U42" s="12">
        <x:v>40.05</x:v>
      </x:c>
      <x:c r="V42" s="12">
        <x:v>48</x:v>
      </x:c>
      <x:c r="W42" s="12">
        <x:f>NA()</x:f>
      </x:c>
    </x:row>
    <x:row r="43">
      <x:c r="A43">
        <x:v>15351</x:v>
      </x:c>
      <x:c r="B43" s="1">
        <x:v>43633.4158623032</x:v>
      </x:c>
      <x:c r="C43" s="6">
        <x:v>2.05552673333333</x:v>
      </x:c>
      <x:c r="D43" s="14" t="s">
        <x:v>92</x:v>
      </x:c>
      <x:c r="E43" s="15">
        <x:v>43620.4749857292</x:v>
      </x:c>
      <x:c r="F43" t="s">
        <x:v>97</x:v>
      </x:c>
      <x:c r="G43" s="6">
        <x:v>256.451895077149</x:v>
      </x:c>
      <x:c r="H43" t="s">
        <x:v>98</x:v>
      </x:c>
      <x:c r="I43" s="6">
        <x:v>22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28.371</x:v>
      </x:c>
      <x:c r="S43" s="8">
        <x:v>43113.8000972043</x:v>
      </x:c>
      <x:c r="T43" s="12">
        <x:v>33111.6815914577</x:v>
      </x:c>
      <x:c r="U43" s="12">
        <x:v>40.05</x:v>
      </x:c>
      <x:c r="V43" s="12">
        <x:v>48</x:v>
      </x:c>
      <x:c r="W43" s="12">
        <x:f>NA()</x:f>
      </x:c>
    </x:row>
    <x:row r="44">
      <x:c r="A44">
        <x:v>15355</x:v>
      </x:c>
      <x:c r="B44" s="1">
        <x:v>43633.4158971875</x:v>
      </x:c>
      <x:c r="C44" s="6">
        <x:v>2.10579702</x:v>
      </x:c>
      <x:c r="D44" s="14" t="s">
        <x:v>92</x:v>
      </x:c>
      <x:c r="E44" s="15">
        <x:v>43620.4749857292</x:v>
      </x:c>
      <x:c r="F44" t="s">
        <x:v>97</x:v>
      </x:c>
      <x:c r="G44" s="6">
        <x:v>256.475502857896</x:v>
      </x:c>
      <x:c r="H44" t="s">
        <x:v>98</x:v>
      </x:c>
      <x:c r="I44" s="6">
        <x:v>22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28.37</x:v>
      </x:c>
      <x:c r="S44" s="8">
        <x:v>43124.327840258</x:v>
      </x:c>
      <x:c r="T44" s="12">
        <x:v>33111.9746860824</x:v>
      </x:c>
      <x:c r="U44" s="12">
        <x:v>40.05</x:v>
      </x:c>
      <x:c r="V44" s="12">
        <x:v>48</x:v>
      </x:c>
      <x:c r="W44" s="12">
        <x:f>NA()</x:f>
      </x:c>
    </x:row>
    <x:row r="45">
      <x:c r="A45">
        <x:v>15360</x:v>
      </x:c>
      <x:c r="B45" s="1">
        <x:v>43633.4159320949</x:v>
      </x:c>
      <x:c r="C45" s="6">
        <x:v>2.15605845666667</x:v>
      </x:c>
      <x:c r="D45" s="14" t="s">
        <x:v>92</x:v>
      </x:c>
      <x:c r="E45" s="15">
        <x:v>43620.4749857292</x:v>
      </x:c>
      <x:c r="F45" t="s">
        <x:v>97</x:v>
      </x:c>
      <x:c r="G45" s="6">
        <x:v>256.381087665138</x:v>
      </x:c>
      <x:c r="H45" t="s">
        <x:v>98</x:v>
      </x:c>
      <x:c r="I45" s="6">
        <x:v>22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28.374</x:v>
      </x:c>
      <x:c r="S45" s="8">
        <x:v>43122.3133665657</x:v>
      </x:c>
      <x:c r="T45" s="12">
        <x:v>33107.9014418558</x:v>
      </x:c>
      <x:c r="U45" s="12">
        <x:v>40.05</x:v>
      </x:c>
      <x:c r="V45" s="12">
        <x:v>48</x:v>
      </x:c>
      <x:c r="W45" s="12">
        <x:f>NA()</x:f>
      </x:c>
    </x:row>
    <x:row r="46">
      <x:c r="A46">
        <x:v>15364</x:v>
      </x:c>
      <x:c r="B46" s="1">
        <x:v>43633.4159668981</x:v>
      </x:c>
      <x:c r="C46" s="6">
        <x:v>2.20616192833333</x:v>
      </x:c>
      <x:c r="D46" s="14" t="s">
        <x:v>92</x:v>
      </x:c>
      <x:c r="E46" s="15">
        <x:v>43620.4749857292</x:v>
      </x:c>
      <x:c r="F46" t="s">
        <x:v>97</x:v>
      </x:c>
      <x:c r="G46" s="6">
        <x:v>256.451895077149</x:v>
      </x:c>
      <x:c r="H46" t="s">
        <x:v>98</x:v>
      </x:c>
      <x:c r="I46" s="6">
        <x:v>22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28.371</x:v>
      </x:c>
      <x:c r="S46" s="8">
        <x:v>43135.6384329999</x:v>
      </x:c>
      <x:c r="T46" s="12">
        <x:v>33102.2825775321</x:v>
      </x:c>
      <x:c r="U46" s="12">
        <x:v>40.05</x:v>
      </x:c>
      <x:c r="V46" s="12">
        <x:v>48</x:v>
      </x:c>
      <x:c r="W46" s="12">
        <x:f>NA()</x:f>
      </x:c>
    </x:row>
    <x:row r="47">
      <x:c r="A47">
        <x:v>15368</x:v>
      </x:c>
      <x:c r="B47" s="1">
        <x:v>43633.4160016551</x:v>
      </x:c>
      <x:c r="C47" s="6">
        <x:v>2.256200935</x:v>
      </x:c>
      <x:c r="D47" s="14" t="s">
        <x:v>92</x:v>
      </x:c>
      <x:c r="E47" s="15">
        <x:v>43620.4749857292</x:v>
      </x:c>
      <x:c r="F47" t="s">
        <x:v>97</x:v>
      </x:c>
      <x:c r="G47" s="6">
        <x:v>256.381087665138</x:v>
      </x:c>
      <x:c r="H47" t="s">
        <x:v>98</x:v>
      </x:c>
      <x:c r="I47" s="6">
        <x:v>22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28.374</x:v>
      </x:c>
      <x:c r="S47" s="8">
        <x:v>43137.5141455883</x:v>
      </x:c>
      <x:c r="T47" s="12">
        <x:v>33099.9074226704</x:v>
      </x:c>
      <x:c r="U47" s="12">
        <x:v>40.05</x:v>
      </x:c>
      <x:c r="V47" s="12">
        <x:v>48</x:v>
      </x:c>
      <x:c r="W47" s="12">
        <x:f>NA()</x:f>
      </x:c>
    </x:row>
    <x:row r="48">
      <x:c r="A48">
        <x:v>15372</x:v>
      </x:c>
      <x:c r="B48" s="1">
        <x:v>43633.4160364583</x:v>
      </x:c>
      <x:c r="C48" s="6">
        <x:v>2.30633572</x:v>
      </x:c>
      <x:c r="D48" s="14" t="s">
        <x:v>92</x:v>
      </x:c>
      <x:c r="E48" s="15">
        <x:v>43620.4749857292</x:v>
      </x:c>
      <x:c r="F48" t="s">
        <x:v>97</x:v>
      </x:c>
      <x:c r="G48" s="6">
        <x:v>256.192384653998</x:v>
      </x:c>
      <x:c r="H48" t="s">
        <x:v>98</x:v>
      </x:c>
      <x:c r="I48" s="6">
        <x:v>22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28.382</x:v>
      </x:c>
      <x:c r="S48" s="8">
        <x:v>43148.0005353558</x:v>
      </x:c>
      <x:c r="T48" s="12">
        <x:v>33096.2849491684</x:v>
      </x:c>
      <x:c r="U48" s="12">
        <x:v>40.05</x:v>
      </x:c>
      <x:c r="V48" s="12">
        <x:v>48</x:v>
      </x:c>
      <x:c r="W48" s="12">
        <x:f>NA()</x:f>
      </x:c>
    </x:row>
    <x:row r="49">
      <x:c r="A49">
        <x:v>15375</x:v>
      </x:c>
      <x:c r="B49" s="1">
        <x:v>43633.4160706829</x:v>
      </x:c>
      <x:c r="C49" s="6">
        <x:v>2.35557389166667</x:v>
      </x:c>
      <x:c r="D49" s="14" t="s">
        <x:v>92</x:v>
      </x:c>
      <x:c r="E49" s="15">
        <x:v>43620.4749857292</x:v>
      </x:c>
      <x:c r="F49" t="s">
        <x:v>97</x:v>
      </x:c>
      <x:c r="G49" s="6">
        <x:v>256.546342135743</x:v>
      </x:c>
      <x:c r="H49" t="s">
        <x:v>98</x:v>
      </x:c>
      <x:c r="I49" s="6">
        <x:v>22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28.367</x:v>
      </x:c>
      <x:c r="S49" s="8">
        <x:v>43149.6235640833</x:v>
      </x:c>
      <x:c r="T49" s="12">
        <x:v>33092.7148944839</x:v>
      </x:c>
      <x:c r="U49" s="12">
        <x:v>40.05</x:v>
      </x:c>
      <x:c r="V49" s="12">
        <x:v>48</x:v>
      </x:c>
      <x:c r="W49" s="12">
        <x:f>NA()</x:f>
      </x:c>
    </x:row>
    <x:row r="50">
      <x:c r="A50">
        <x:v>15379</x:v>
      </x:c>
      <x:c r="B50" s="1">
        <x:v>43633.4161055208</x:v>
      </x:c>
      <x:c r="C50" s="6">
        <x:v>2.40578285666667</x:v>
      </x:c>
      <x:c r="D50" s="14" t="s">
        <x:v>92</x:v>
      </x:c>
      <x:c r="E50" s="15">
        <x:v>43620.4749857292</x:v>
      </x:c>
      <x:c r="F50" t="s">
        <x:v>97</x:v>
      </x:c>
      <x:c r="G50" s="6">
        <x:v>256.239544492652</x:v>
      </x:c>
      <x:c r="H50" t="s">
        <x:v>98</x:v>
      </x:c>
      <x:c r="I50" s="6">
        <x:v>22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28.38</x:v>
      </x:c>
      <x:c r="S50" s="8">
        <x:v>43159.1475513984</x:v>
      </x:c>
      <x:c r="T50" s="12">
        <x:v>33093.6555893451</x:v>
      </x:c>
      <x:c r="U50" s="12">
        <x:v>40.05</x:v>
      </x:c>
      <x:c r="V50" s="12">
        <x:v>48</x:v>
      </x:c>
      <x:c r="W50" s="12">
        <x:f>NA()</x:f>
      </x:c>
    </x:row>
    <x:row r="51">
      <x:c r="A51">
        <x:v>15383</x:v>
      </x:c>
      <x:c r="B51" s="1">
        <x:v>43633.4161403125</x:v>
      </x:c>
      <x:c r="C51" s="6">
        <x:v>2.45588450166667</x:v>
      </x:c>
      <x:c r="D51" s="14" t="s">
        <x:v>92</x:v>
      </x:c>
      <x:c r="E51" s="15">
        <x:v>43620.4749857292</x:v>
      </x:c>
      <x:c r="F51" t="s">
        <x:v>97</x:v>
      </x:c>
      <x:c r="G51" s="6">
        <x:v>256.098096786566</x:v>
      </x:c>
      <x:c r="H51" t="s">
        <x:v>98</x:v>
      </x:c>
      <x:c r="I51" s="6">
        <x:v>22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28.386</x:v>
      </x:c>
      <x:c r="S51" s="8">
        <x:v>43162.1517374908</x:v>
      </x:c>
      <x:c r="T51" s="12">
        <x:v>33081.511853023</x:v>
      </x:c>
      <x:c r="U51" s="12">
        <x:v>40.05</x:v>
      </x:c>
      <x:c r="V51" s="12">
        <x:v>48</x:v>
      </x:c>
      <x:c r="W51" s="12">
        <x:f>NA()</x:f>
      </x:c>
    </x:row>
    <x:row r="52">
      <x:c r="A52">
        <x:v>15387</x:v>
      </x:c>
      <x:c r="B52" s="1">
        <x:v>43633.4161751157</x:v>
      </x:c>
      <x:c r="C52" s="6">
        <x:v>2.50598049333333</x:v>
      </x:c>
      <x:c r="D52" s="14" t="s">
        <x:v>92</x:v>
      </x:c>
      <x:c r="E52" s="15">
        <x:v>43620.4749857292</x:v>
      </x:c>
      <x:c r="F52" t="s">
        <x:v>97</x:v>
      </x:c>
      <x:c r="G52" s="6">
        <x:v>256.404687481153</x:v>
      </x:c>
      <x:c r="H52" t="s">
        <x:v>98</x:v>
      </x:c>
      <x:c r="I52" s="6">
        <x:v>22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28.373</x:v>
      </x:c>
      <x:c r="S52" s="8">
        <x:v>43177.7429120557</x:v>
      </x:c>
      <x:c r="T52" s="12">
        <x:v>33084.9276181745</x:v>
      </x:c>
      <x:c r="U52" s="12">
        <x:v>40.05</x:v>
      </x:c>
      <x:c r="V52" s="12">
        <x:v>48</x:v>
      </x:c>
      <x:c r="W52" s="12">
        <x:f>NA()</x:f>
      </x:c>
    </x:row>
    <x:row r="53">
      <x:c r="A53">
        <x:v>15391</x:v>
      </x:c>
      <x:c r="B53" s="1">
        <x:v>43633.416209919</x:v>
      </x:c>
      <x:c r="C53" s="6">
        <x:v>2.5561081</x:v>
      </x:c>
      <x:c r="D53" s="14" t="s">
        <x:v>92</x:v>
      </x:c>
      <x:c r="E53" s="15">
        <x:v>43620.4749857292</x:v>
      </x:c>
      <x:c r="F53" t="s">
        <x:v>97</x:v>
      </x:c>
      <x:c r="G53" s="6">
        <x:v>255.886104046042</x:v>
      </x:c>
      <x:c r="H53" t="s">
        <x:v>98</x:v>
      </x:c>
      <x:c r="I53" s="6">
        <x:v>22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28.395</x:v>
      </x:c>
      <x:c r="S53" s="8">
        <x:v>43184.3004207562</x:v>
      </x:c>
      <x:c r="T53" s="12">
        <x:v>33074.050801778</x:v>
      </x:c>
      <x:c r="U53" s="12">
        <x:v>40.05</x:v>
      </x:c>
      <x:c r="V53" s="12">
        <x:v>48</x:v>
      </x:c>
      <x:c r="W53" s="12">
        <x:f>NA()</x:f>
      </x:c>
    </x:row>
    <x:row r="54">
      <x:c r="A54">
        <x:v>15395</x:v>
      </x:c>
      <x:c r="B54" s="1">
        <x:v>43633.4162446412</x:v>
      </x:c>
      <x:c r="C54" s="6">
        <x:v>2.60607898</x:v>
      </x:c>
      <x:c r="D54" s="14" t="s">
        <x:v>92</x:v>
      </x:c>
      <x:c r="E54" s="15">
        <x:v>43620.4749857292</x:v>
      </x:c>
      <x:c r="F54" t="s">
        <x:v>97</x:v>
      </x:c>
      <x:c r="G54" s="6">
        <x:v>255.839023665116</x:v>
      </x:c>
      <x:c r="H54" t="s">
        <x:v>98</x:v>
      </x:c>
      <x:c r="I54" s="6">
        <x:v>22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28.397</x:v>
      </x:c>
      <x:c r="S54" s="8">
        <x:v>43180.1183368983</x:v>
      </x:c>
      <x:c r="T54" s="12">
        <x:v>33070.9613881055</x:v>
      </x:c>
      <x:c r="U54" s="12">
        <x:v>40.05</x:v>
      </x:c>
      <x:c r="V54" s="12">
        <x:v>48</x:v>
      </x:c>
      <x:c r="W54" s="12">
        <x:f>NA()</x:f>
      </x:c>
    </x:row>
    <x:row r="55">
      <x:c r="A55">
        <x:v>15400</x:v>
      </x:c>
      <x:c r="B55" s="1">
        <x:v>43633.4162793981</x:v>
      </x:c>
      <x:c r="C55" s="6">
        <x:v>2.6561825</x:v>
      </x:c>
      <x:c r="D55" s="14" t="s">
        <x:v>92</x:v>
      </x:c>
      <x:c r="E55" s="15">
        <x:v>43620.4749857292</x:v>
      </x:c>
      <x:c r="F55" t="s">
        <x:v>97</x:v>
      </x:c>
      <x:c r="G55" s="6">
        <x:v>255.909648205472</x:v>
      </x:c>
      <x:c r="H55" t="s">
        <x:v>98</x:v>
      </x:c>
      <x:c r="I55" s="6">
        <x:v>22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28.394</x:v>
      </x:c>
      <x:c r="S55" s="8">
        <x:v>43188.0912043315</x:v>
      </x:c>
      <x:c r="T55" s="12">
        <x:v>33071.4708617662</x:v>
      </x:c>
      <x:c r="U55" s="12">
        <x:v>40.05</x:v>
      </x:c>
      <x:c r="V55" s="12">
        <x:v>48</x:v>
      </x:c>
      <x:c r="W55" s="12">
        <x:f>NA()</x:f>
      </x:c>
    </x:row>
    <x:row r="56">
      <x:c r="A56">
        <x:v>15404</x:v>
      </x:c>
      <x:c r="B56" s="1">
        <x:v>43633.4163137384</x:v>
      </x:c>
      <x:c r="C56" s="6">
        <x:v>2.70558823333333</x:v>
      </x:c>
      <x:c r="D56" s="14" t="s">
        <x:v>92</x:v>
      </x:c>
      <x:c r="E56" s="15">
        <x:v>43620.4749857292</x:v>
      </x:c>
      <x:c r="F56" t="s">
        <x:v>97</x:v>
      </x:c>
      <x:c r="G56" s="6">
        <x:v>255.886104046042</x:v>
      </x:c>
      <x:c r="H56" t="s">
        <x:v>98</x:v>
      </x:c>
      <x:c r="I56" s="6">
        <x:v>22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28.395</x:v>
      </x:c>
      <x:c r="S56" s="8">
        <x:v>43190.6171498597</x:v>
      </x:c>
      <x:c r="T56" s="12">
        <x:v>33065.4876434618</x:v>
      </x:c>
      <x:c r="U56" s="12">
        <x:v>40.05</x:v>
      </x:c>
      <x:c r="V56" s="12">
        <x:v>48</x:v>
      </x:c>
      <x:c r="W56" s="12">
        <x:f>NA()</x:f>
      </x:c>
    </x:row>
    <x:row r="57">
      <x:c r="A57">
        <x:v>15407</x:v>
      </x:c>
      <x:c r="B57" s="1">
        <x:v>43633.4163485301</x:v>
      </x:c>
      <x:c r="C57" s="6">
        <x:v>2.75571215</x:v>
      </x:c>
      <x:c r="D57" s="14" t="s">
        <x:v>92</x:v>
      </x:c>
      <x:c r="E57" s="15">
        <x:v>43620.4749857292</x:v>
      </x:c>
      <x:c r="F57" t="s">
        <x:v>97</x:v>
      </x:c>
      <x:c r="G57" s="6">
        <x:v>255.650807924489</x:v>
      </x:c>
      <x:c r="H57" t="s">
        <x:v>98</x:v>
      </x:c>
      <x:c r="I57" s="6">
        <x:v>22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28.405</x:v>
      </x:c>
      <x:c r="S57" s="8">
        <x:v>43205.0675023086</x:v>
      </x:c>
      <x:c r="T57" s="12">
        <x:v>33065.7786750238</x:v>
      </x:c>
      <x:c r="U57" s="12">
        <x:v>40.05</x:v>
      </x:c>
      <x:c r="V57" s="12">
        <x:v>48</x:v>
      </x:c>
      <x:c r="W57" s="12">
        <x:f>NA()</x:f>
      </x:c>
    </x:row>
    <x:row r="58">
      <x:c r="A58">
        <x:v>15412</x:v>
      </x:c>
      <x:c r="B58" s="1">
        <x:v>43633.4163832986</x:v>
      </x:c>
      <x:c r="C58" s="6">
        <x:v>2.805777915</x:v>
      </x:c>
      <x:c r="D58" s="14" t="s">
        <x:v>92</x:v>
      </x:c>
      <x:c r="E58" s="15">
        <x:v>43620.4749857292</x:v>
      </x:c>
      <x:c r="F58" t="s">
        <x:v>97</x:v>
      </x:c>
      <x:c r="G58" s="6">
        <x:v>255.674325640057</x:v>
      </x:c>
      <x:c r="H58" t="s">
        <x:v>98</x:v>
      </x:c>
      <x:c r="I58" s="6">
        <x:v>22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28.404</x:v>
      </x:c>
      <x:c r="S58" s="8">
        <x:v>43211.4945285669</x:v>
      </x:c>
      <x:c r="T58" s="12">
        <x:v>33058.0105195629</x:v>
      </x:c>
      <x:c r="U58" s="12">
        <x:v>40.05</x:v>
      </x:c>
      <x:c r="V58" s="12">
        <x:v>48</x:v>
      </x:c>
      <x:c r="W58" s="12">
        <x:f>NA()</x:f>
      </x:c>
    </x:row>
    <x:row r="59">
      <x:c r="A59">
        <x:v>15416</x:v>
      </x:c>
      <x:c r="B59" s="1">
        <x:v>43633.4164180556</x:v>
      </x:c>
      <x:c r="C59" s="6">
        <x:v>2.85581699833333</x:v>
      </x:c>
      <x:c r="D59" s="14" t="s">
        <x:v>92</x:v>
      </x:c>
      <x:c r="E59" s="15">
        <x:v>43620.4749857292</x:v>
      </x:c>
      <x:c r="F59" t="s">
        <x:v>97</x:v>
      </x:c>
      <x:c r="G59" s="6">
        <x:v>255.721368999579</x:v>
      </x:c>
      <x:c r="H59" t="s">
        <x:v>98</x:v>
      </x:c>
      <x:c r="I59" s="6">
        <x:v>22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28.402</x:v>
      </x:c>
      <x:c r="S59" s="8">
        <x:v>43218.3970240279</x:v>
      </x:c>
      <x:c r="T59" s="12">
        <x:v>33056.1081597781</x:v>
      </x:c>
      <x:c r="U59" s="12">
        <x:v>40.05</x:v>
      </x:c>
      <x:c r="V59" s="12">
        <x:v>48</x:v>
      </x:c>
      <x:c r="W59" s="12">
        <x:f>NA()</x:f>
      </x:c>
    </x:row>
    <x:row r="60">
      <x:c r="A60">
        <x:v>15419</x:v>
      </x:c>
      <x:c r="B60" s="1">
        <x:v>43633.4164528588</x:v>
      </x:c>
      <x:c r="C60" s="6">
        <x:v>2.90593077</x:v>
      </x:c>
      <x:c r="D60" s="14" t="s">
        <x:v>92</x:v>
      </x:c>
      <x:c r="E60" s="15">
        <x:v>43620.4749857292</x:v>
      </x:c>
      <x:c r="F60" t="s">
        <x:v>97</x:v>
      </x:c>
      <x:c r="G60" s="6">
        <x:v>255.744894644296</x:v>
      </x:c>
      <x:c r="H60" t="s">
        <x:v>98</x:v>
      </x:c>
      <x:c r="I60" s="6">
        <x:v>22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28.401</x:v>
      </x:c>
      <x:c r="S60" s="8">
        <x:v>43224.8218987515</x:v>
      </x:c>
      <x:c r="T60" s="12">
        <x:v>33054.2586730248</x:v>
      </x:c>
      <x:c r="U60" s="12">
        <x:v>40.05</x:v>
      </x:c>
      <x:c r="V60" s="12">
        <x:v>48</x:v>
      </x:c>
      <x:c r="W60" s="12">
        <x:f>NA()</x:f>
      </x:c>
    </x:row>
    <x:row r="61">
      <x:c r="A61">
        <x:v>15424</x:v>
      </x:c>
      <x:c r="B61" s="1">
        <x:v>43633.4164876505</x:v>
      </x:c>
      <x:c r="C61" s="6">
        <x:v>2.95603417166667</x:v>
      </x:c>
      <x:c r="D61" s="14" t="s">
        <x:v>92</x:v>
      </x:c>
      <x:c r="E61" s="15">
        <x:v>43620.4749857292</x:v>
      </x:c>
      <x:c r="F61" t="s">
        <x:v>97</x:v>
      </x:c>
      <x:c r="G61" s="6">
        <x:v>255.533258973316</x:v>
      </x:c>
      <x:c r="H61" t="s">
        <x:v>98</x:v>
      </x:c>
      <x:c r="I61" s="6">
        <x:v>22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28.41</x:v>
      </x:c>
      <x:c r="S61" s="8">
        <x:v>43222.7883148296</x:v>
      </x:c>
      <x:c r="T61" s="12">
        <x:v>33051.1613378098</x:v>
      </x:c>
      <x:c r="U61" s="12">
        <x:v>40.05</x:v>
      </x:c>
      <x:c r="V61" s="12">
        <x:v>48</x:v>
      </x:c>
      <x:c r="W61" s="12">
        <x:f>NA()</x:f>
      </x:c>
    </x:row>
    <x:row r="62">
      <x:c r="A62">
        <x:v>15427</x:v>
      </x:c>
      <x:c r="B62" s="1">
        <x:v>43633.4165224884</x:v>
      </x:c>
      <x:c r="C62" s="6">
        <x:v>3.006213545</x:v>
      </x:c>
      <x:c r="D62" s="14" t="s">
        <x:v>92</x:v>
      </x:c>
      <x:c r="E62" s="15">
        <x:v>43620.4749857292</x:v>
      </x:c>
      <x:c r="F62" t="s">
        <x:v>97</x:v>
      </x:c>
      <x:c r="G62" s="6">
        <x:v>255.34531793136</x:v>
      </x:c>
      <x:c r="H62" t="s">
        <x:v>98</x:v>
      </x:c>
      <x:c r="I62" s="6">
        <x:v>22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28.418</x:v>
      </x:c>
      <x:c r="S62" s="8">
        <x:v>43235.6147237655</x:v>
      </x:c>
      <x:c r="T62" s="12">
        <x:v>33048.776449356</x:v>
      </x:c>
      <x:c r="U62" s="12">
        <x:v>40.05</x:v>
      </x:c>
      <x:c r="V62" s="12">
        <x:v>48</x:v>
      </x:c>
      <x:c r="W62" s="12">
        <x:f>NA()</x:f>
      </x:c>
    </x:row>
    <x:row r="63">
      <x:c r="A63">
        <x:v>15431</x:v>
      </x:c>
      <x:c r="B63" s="1">
        <x:v>43633.4165567477</x:v>
      </x:c>
      <x:c r="C63" s="6">
        <x:v>3.05556046833333</x:v>
      </x:c>
      <x:c r="D63" s="14" t="s">
        <x:v>92</x:v>
      </x:c>
      <x:c r="E63" s="15">
        <x:v>43620.4749857292</x:v>
      </x:c>
      <x:c r="F63" t="s">
        <x:v>97</x:v>
      </x:c>
      <x:c r="G63" s="6">
        <x:v>255.063722787355</x:v>
      </x:c>
      <x:c r="H63" t="s">
        <x:v>98</x:v>
      </x:c>
      <x:c r="I63" s="6">
        <x:v>22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28.43</x:v>
      </x:c>
      <x:c r="S63" s="8">
        <x:v>43240.8965277341</x:v>
      </x:c>
      <x:c r="T63" s="12">
        <x:v>33046.0664825273</x:v>
      </x:c>
      <x:c r="U63" s="12">
        <x:v>40.05</x:v>
      </x:c>
      <x:c r="V63" s="12">
        <x:v>48</x:v>
      </x:c>
      <x:c r="W63" s="12">
        <x:f>NA()</x:f>
      </x:c>
    </x:row>
    <x:row r="64">
      <x:c r="A64">
        <x:v>15436</x:v>
      </x:c>
      <x:c r="B64" s="1">
        <x:v>43633.4165916319</x:v>
      </x:c>
      <x:c r="C64" s="6">
        <x:v>3.105779335</x:v>
      </x:c>
      <x:c r="D64" s="14" t="s">
        <x:v>92</x:v>
      </x:c>
      <x:c r="E64" s="15">
        <x:v>43620.4749857292</x:v>
      </x:c>
      <x:c r="F64" t="s">
        <x:v>97</x:v>
      </x:c>
      <x:c r="G64" s="6">
        <x:v>255.016827139833</x:v>
      </x:c>
      <x:c r="H64" t="s">
        <x:v>98</x:v>
      </x:c>
      <x:c r="I64" s="6">
        <x:v>22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28.432</x:v>
      </x:c>
      <x:c r="S64" s="8">
        <x:v>43246.0208949859</x:v>
      </x:c>
      <x:c r="T64" s="12">
        <x:v>33043.0360632356</x:v>
      </x:c>
      <x:c r="U64" s="12">
        <x:v>40.05</x:v>
      </x:c>
      <x:c r="V64" s="12">
        <x:v>48</x:v>
      </x:c>
      <x:c r="W64" s="12">
        <x:f>NA()</x:f>
      </x:c>
    </x:row>
    <x:row r="65">
      <x:c r="A65">
        <x:v>15440</x:v>
      </x:c>
      <x:c r="B65" s="1">
        <x:v>43633.4166265856</x:v>
      </x:c>
      <x:c r="C65" s="6">
        <x:v>3.15608674</x:v>
      </x:c>
      <x:c r="D65" s="14" t="s">
        <x:v>92</x:v>
      </x:c>
      <x:c r="E65" s="15">
        <x:v>43620.4749857292</x:v>
      </x:c>
      <x:c r="F65" t="s">
        <x:v>97</x:v>
      </x:c>
      <x:c r="G65" s="6">
        <x:v>255.040273647401</x:v>
      </x:c>
      <x:c r="H65" t="s">
        <x:v>98</x:v>
      </x:c>
      <x:c r="I65" s="6">
        <x:v>22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28.431</x:v>
      </x:c>
      <x:c r="S65" s="8">
        <x:v>43245.7961722291</x:v>
      </x:c>
      <x:c r="T65" s="12">
        <x:v>33033.7570987495</x:v>
      </x:c>
      <x:c r="U65" s="12">
        <x:v>40.05</x:v>
      </x:c>
      <x:c r="V65" s="12">
        <x:v>48</x:v>
      </x:c>
      <x:c r="W65" s="12">
        <x:f>NA()</x:f>
      </x:c>
    </x:row>
    <x:row r="66">
      <x:c r="A66">
        <x:v>15444</x:v>
      </x:c>
      <x:c r="B66" s="1">
        <x:v>43633.4166613426</x:v>
      </x:c>
      <x:c r="C66" s="6">
        <x:v>3.206175475</x:v>
      </x:c>
      <x:c r="D66" s="14" t="s">
        <x:v>92</x:v>
      </x:c>
      <x:c r="E66" s="15">
        <x:v>43620.4749857292</x:v>
      </x:c>
      <x:c r="F66" t="s">
        <x:v>97</x:v>
      </x:c>
      <x:c r="G66" s="6">
        <x:v>255.110628965944</x:v>
      </x:c>
      <x:c r="H66" t="s">
        <x:v>98</x:v>
      </x:c>
      <x:c r="I66" s="6">
        <x:v>22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28.428</x:v>
      </x:c>
      <x:c r="S66" s="8">
        <x:v>43254.9243530386</x:v>
      </x:c>
      <x:c r="T66" s="12">
        <x:v>33034.2567797528</x:v>
      </x:c>
      <x:c r="U66" s="12">
        <x:v>40.05</x:v>
      </x:c>
      <x:c r="V66" s="12">
        <x:v>48</x:v>
      </x:c>
      <x:c r="W66" s="12">
        <x:f>NA()</x:f>
      </x:c>
    </x:row>
    <x:row r="67">
      <x:c r="A67">
        <x:v>15448</x:v>
      </x:c>
      <x:c r="B67" s="1">
        <x:v>43633.4166961806</x:v>
      </x:c>
      <x:c r="C67" s="6">
        <x:v>3.25632813</x:v>
      </x:c>
      <x:c r="D67" s="14" t="s">
        <x:v>92</x:v>
      </x:c>
      <x:c r="E67" s="15">
        <x:v>43620.4749857292</x:v>
      </x:c>
      <x:c r="F67" t="s">
        <x:v>97</x:v>
      </x:c>
      <x:c r="G67" s="6">
        <x:v>254.946503407653</x:v>
      </x:c>
      <x:c r="H67" t="s">
        <x:v>98</x:v>
      </x:c>
      <x:c r="I67" s="6">
        <x:v>22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28.435</x:v>
      </x:c>
      <x:c r="S67" s="8">
        <x:v>43267.1722651726</x:v>
      </x:c>
      <x:c r="T67" s="12">
        <x:v>33033.5458506538</x:v>
      </x:c>
      <x:c r="U67" s="12">
        <x:v>40.05</x:v>
      </x:c>
      <x:c r="V67" s="12">
        <x:v>48</x:v>
      </x:c>
      <x:c r="W67" s="12">
        <x:f>NA()</x:f>
      </x:c>
    </x:row>
    <x:row r="68">
      <x:c r="A68">
        <x:v>15451</x:v>
      </x:c>
      <x:c r="B68" s="1">
        <x:v>43633.4167304398</x:v>
      </x:c>
      <x:c r="C68" s="6">
        <x:v>3.30565869833333</x:v>
      </x:c>
      <x:c r="D68" s="14" t="s">
        <x:v>92</x:v>
      </x:c>
      <x:c r="E68" s="15">
        <x:v>43620.4749857292</x:v>
      </x:c>
      <x:c r="F68" t="s">
        <x:v>97</x:v>
      </x:c>
      <x:c r="G68" s="6">
        <x:v>254.829349799641</x:v>
      </x:c>
      <x:c r="H68" t="s">
        <x:v>98</x:v>
      </x:c>
      <x:c r="I68" s="6">
        <x:v>22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28.44</x:v>
      </x:c>
      <x:c r="S68" s="8">
        <x:v>43264.5834273503</x:v>
      </x:c>
      <x:c r="T68" s="12">
        <x:v>33029.5967620274</x:v>
      </x:c>
      <x:c r="U68" s="12">
        <x:v>40.05</x:v>
      </x:c>
      <x:c r="V68" s="12">
        <x:v>48</x:v>
      </x:c>
      <x:c r="W68" s="12">
        <x:f>NA()</x:f>
      </x:c>
    </x:row>
    <x:row r="69">
      <x:c r="A69">
        <x:v>15455</x:v>
      </x:c>
      <x:c r="B69" s="1">
        <x:v>43633.4167652431</x:v>
      </x:c>
      <x:c r="C69" s="6">
        <x:v>3.35576911333333</x:v>
      </x:c>
      <x:c r="D69" s="14" t="s">
        <x:v>92</x:v>
      </x:c>
      <x:c r="E69" s="15">
        <x:v>43620.4749857292</x:v>
      </x:c>
      <x:c r="F69" t="s">
        <x:v>97</x:v>
      </x:c>
      <x:c r="G69" s="6">
        <x:v>254.876203353281</x:v>
      </x:c>
      <x:c r="H69" t="s">
        <x:v>98</x:v>
      </x:c>
      <x:c r="I69" s="6">
        <x:v>22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28.438</x:v>
      </x:c>
      <x:c r="S69" s="8">
        <x:v>43272.195269812</x:v>
      </x:c>
      <x:c r="T69" s="12">
        <x:v>33026.1807492145</x:v>
      </x:c>
      <x:c r="U69" s="12">
        <x:v>40.05</x:v>
      </x:c>
      <x:c r="V69" s="12">
        <x:v>48</x:v>
      </x:c>
      <x:c r="W69" s="12">
        <x:f>NA()</x:f>
      </x:c>
    </x:row>
    <x:row r="70">
      <x:c r="A70">
        <x:v>15459</x:v>
      </x:c>
      <x:c r="B70" s="1">
        <x:v>43633.4168000347</x:v>
      </x:c>
      <x:c r="C70" s="6">
        <x:v>3.405872135</x:v>
      </x:c>
      <x:c r="D70" s="14" t="s">
        <x:v>92</x:v>
      </x:c>
      <x:c r="E70" s="15">
        <x:v>43620.4749857292</x:v>
      </x:c>
      <x:c r="F70" t="s">
        <x:v>97</x:v>
      </x:c>
      <x:c r="G70" s="6">
        <x:v>254.595239708942</x:v>
      </x:c>
      <x:c r="H70" t="s">
        <x:v>98</x:v>
      </x:c>
      <x:c r="I70" s="6">
        <x:v>22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28.45</x:v>
      </x:c>
      <x:c r="S70" s="8">
        <x:v>43288.445533212</x:v>
      </x:c>
      <x:c r="T70" s="12">
        <x:v>33020.9933803851</x:v>
      </x:c>
      <x:c r="U70" s="12">
        <x:v>40.05</x:v>
      </x:c>
      <x:c r="V70" s="12">
        <x:v>48</x:v>
      </x:c>
      <x:c r="W70" s="12">
        <x:f>NA()</x:f>
      </x:c>
    </x:row>
    <x:row r="71">
      <x:c r="A71">
        <x:v>15463</x:v>
      </x:c>
      <x:c r="B71" s="1">
        <x:v>43633.4168348727</x:v>
      </x:c>
      <x:c r="C71" s="6">
        <x:v>3.45606517833333</x:v>
      </x:c>
      <x:c r="D71" s="14" t="s">
        <x:v>92</x:v>
      </x:c>
      <x:c r="E71" s="15">
        <x:v>43620.4749857292</x:v>
      </x:c>
      <x:c r="F71" t="s">
        <x:v>97</x:v>
      </x:c>
      <x:c r="G71" s="6">
        <x:v>254.712261915873</x:v>
      </x:c>
      <x:c r="H71" t="s">
        <x:v>98</x:v>
      </x:c>
      <x:c r="I71" s="6">
        <x:v>22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28.445</x:v>
      </x:c>
      <x:c r="S71" s="8">
        <x:v>43290.4923814513</x:v>
      </x:c>
      <x:c r="T71" s="12">
        <x:v>33021.2032353004</x:v>
      </x:c>
      <x:c r="U71" s="12">
        <x:v>40.05</x:v>
      </x:c>
      <x:c r="V71" s="12">
        <x:v>48</x:v>
      </x:c>
      <x:c r="W71" s="12">
        <x:f>NA()</x:f>
      </x:c>
    </x:row>
    <x:row r="72">
      <x:c r="A72">
        <x:v>15468</x:v>
      </x:c>
      <x:c r="B72" s="1">
        <x:v>43633.4168697106</x:v>
      </x:c>
      <x:c r="C72" s="6">
        <x:v>3.50620178</x:v>
      </x:c>
      <x:c r="D72" s="14" t="s">
        <x:v>92</x:v>
      </x:c>
      <x:c r="E72" s="15">
        <x:v>43620.4749857292</x:v>
      </x:c>
      <x:c r="F72" t="s">
        <x:v>97</x:v>
      </x:c>
      <x:c r="G72" s="6">
        <x:v>254.712261915873</x:v>
      </x:c>
      <x:c r="H72" t="s">
        <x:v>98</x:v>
      </x:c>
      <x:c r="I72" s="6">
        <x:v>22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28.445</x:v>
      </x:c>
      <x:c r="S72" s="8">
        <x:v>43292.3091172147</x:v>
      </x:c>
      <x:c r="T72" s="12">
        <x:v>33017.9465879208</x:v>
      </x:c>
      <x:c r="U72" s="12">
        <x:v>40.05</x:v>
      </x:c>
      <x:c r="V72" s="12">
        <x:v>48</x:v>
      </x:c>
      <x:c r="W72" s="12">
        <x:f>NA()</x:f>
      </x:c>
    </x:row>
    <x:row r="73">
      <x:c r="A73">
        <x:v>15472</x:v>
      </x:c>
      <x:c r="B73" s="1">
        <x:v>43633.4169039699</x:v>
      </x:c>
      <x:c r="C73" s="6">
        <x:v>3.5555581</x:v>
      </x:c>
      <x:c r="D73" s="14" t="s">
        <x:v>92</x:v>
      </x:c>
      <x:c r="E73" s="15">
        <x:v>43620.4749857292</x:v>
      </x:c>
      <x:c r="F73" t="s">
        <x:v>97</x:v>
      </x:c>
      <x:c r="G73" s="6">
        <x:v>254.852775261786</x:v>
      </x:c>
      <x:c r="H73" t="s">
        <x:v>98</x:v>
      </x:c>
      <x:c r="I73" s="6">
        <x:v>22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28.439</x:v>
      </x:c>
      <x:c r="S73" s="8">
        <x:v>43298.9214673555</x:v>
      </x:c>
      <x:c r="T73" s="12">
        <x:v>33016.5593529701</x:v>
      </x:c>
      <x:c r="U73" s="12">
        <x:v>40.05</x:v>
      </x:c>
      <x:c r="V73" s="12">
        <x:v>48</x:v>
      </x:c>
      <x:c r="W73" s="12">
        <x:f>NA()</x:f>
      </x:c>
    </x:row>
    <x:row r="74">
      <x:c r="A74">
        <x:v>15476</x:v>
      </x:c>
      <x:c r="B74" s="1">
        <x:v>43633.4169387384</x:v>
      </x:c>
      <x:c r="C74" s="6">
        <x:v>3.60561428333333</x:v>
      </x:c>
      <x:c r="D74" s="14" t="s">
        <x:v>92</x:v>
      </x:c>
      <x:c r="E74" s="15">
        <x:v>43620.4749857292</x:v>
      </x:c>
      <x:c r="F74" t="s">
        <x:v>97</x:v>
      </x:c>
      <x:c r="G74" s="6">
        <x:v>254.759089185506</x:v>
      </x:c>
      <x:c r="H74" t="s">
        <x:v>98</x:v>
      </x:c>
      <x:c r="I74" s="6">
        <x:v>22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28.443</x:v>
      </x:c>
      <x:c r="S74" s="8">
        <x:v>43308.236611803</x:v>
      </x:c>
      <x:c r="T74" s="12">
        <x:v>33017.0600160727</x:v>
      </x:c>
      <x:c r="U74" s="12">
        <x:v>40.05</x:v>
      </x:c>
      <x:c r="V74" s="12">
        <x:v>48</x:v>
      </x:c>
      <x:c r="W74" s="12">
        <x:f>NA()</x:f>
      </x:c>
    </x:row>
    <x:row r="75">
      <x:c r="A75">
        <x:v>15479</x:v>
      </x:c>
      <x:c r="B75" s="1">
        <x:v>43633.4169734954</x:v>
      </x:c>
      <x:c r="C75" s="6">
        <x:v>3.65564825166667</x:v>
      </x:c>
      <x:c r="D75" s="14" t="s">
        <x:v>92</x:v>
      </x:c>
      <x:c r="E75" s="15">
        <x:v>43620.4749857292</x:v>
      </x:c>
      <x:c r="F75" t="s">
        <x:v>97</x:v>
      </x:c>
      <x:c r="G75" s="6">
        <x:v>254.665445154534</x:v>
      </x:c>
      <x:c r="H75" t="s">
        <x:v>98</x:v>
      </x:c>
      <x:c r="I75" s="6">
        <x:v>22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28.447</x:v>
      </x:c>
      <x:c r="S75" s="8">
        <x:v>43317.4471686438</x:v>
      </x:c>
      <x:c r="T75" s="12">
        <x:v>33011.6749228312</x:v>
      </x:c>
      <x:c r="U75" s="12">
        <x:v>40.05</x:v>
      </x:c>
      <x:c r="V75" s="12">
        <x:v>48</x:v>
      </x:c>
      <x:c r="W75" s="12">
        <x:f>NA()</x:f>
      </x:c>
    </x:row>
    <x:row r="76">
      <x:c r="A76">
        <x:v>15484</x:v>
      </x:c>
      <x:c r="B76" s="1">
        <x:v>43633.4170082523</x:v>
      </x:c>
      <x:c r="C76" s="6">
        <x:v>3.705702175</x:v>
      </x:c>
      <x:c r="D76" s="14" t="s">
        <x:v>92</x:v>
      </x:c>
      <x:c r="E76" s="15">
        <x:v>43620.4749857292</x:v>
      </x:c>
      <x:c r="F76" t="s">
        <x:v>97</x:v>
      </x:c>
      <x:c r="G76" s="6">
        <x:v>254.431518866138</x:v>
      </x:c>
      <x:c r="H76" t="s">
        <x:v>98</x:v>
      </x:c>
      <x:c r="I76" s="6">
        <x:v>22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28.457</x:v>
      </x:c>
      <x:c r="S76" s="8">
        <x:v>43315.4219359456</x:v>
      </x:c>
      <x:c r="T76" s="12">
        <x:v>33008.2665962053</x:v>
      </x:c>
      <x:c r="U76" s="12">
        <x:v>40.05</x:v>
      </x:c>
      <x:c r="V76" s="12">
        <x:v>48</x:v>
      </x:c>
      <x:c r="W76" s="12">
        <x:f>NA()</x:f>
      </x:c>
    </x:row>
    <x:row r="77">
      <x:c r="A77">
        <x:v>15487</x:v>
      </x:c>
      <x:c r="B77" s="1">
        <x:v>43633.4170429745</x:v>
      </x:c>
      <x:c r="C77" s="6">
        <x:v>3.755724685</x:v>
      </x:c>
      <x:c r="D77" s="14" t="s">
        <x:v>92</x:v>
      </x:c>
      <x:c r="E77" s="15">
        <x:v>43620.4749857292</x:v>
      </x:c>
      <x:c r="F77" t="s">
        <x:v>97</x:v>
      </x:c>
      <x:c r="G77" s="6">
        <x:v>254.104462562521</x:v>
      </x:c>
      <x:c r="H77" t="s">
        <x:v>98</x:v>
      </x:c>
      <x:c r="I77" s="6">
        <x:v>22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28.471</x:v>
      </x:c>
      <x:c r="S77" s="8">
        <x:v>43324.8555539173</x:v>
      </x:c>
      <x:c r="T77" s="12">
        <x:v>33008.5438538351</x:v>
      </x:c>
      <x:c r="U77" s="12">
        <x:v>40.05</x:v>
      </x:c>
      <x:c r="V77" s="12">
        <x:v>48</x:v>
      </x:c>
      <x:c r="W77" s="12">
        <x:f>NA()</x:f>
      </x:c>
    </x:row>
    <x:row r="78">
      <x:c r="A78">
        <x:v>15492</x:v>
      </x:c>
      <x:c r="B78" s="1">
        <x:v>43633.4170778588</x:v>
      </x:c>
      <x:c r="C78" s="6">
        <x:v>3.80594173666667</x:v>
      </x:c>
      <x:c r="D78" s="14" t="s">
        <x:v>92</x:v>
      </x:c>
      <x:c r="E78" s="15">
        <x:v>43620.4749857292</x:v>
      </x:c>
      <x:c r="F78" t="s">
        <x:v>97</x:v>
      </x:c>
      <x:c r="G78" s="6">
        <x:v>254.0577821334</x:v>
      </x:c>
      <x:c r="H78" t="s">
        <x:v>98</x:v>
      </x:c>
      <x:c r="I78" s="6">
        <x:v>22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28.473</x:v>
      </x:c>
      <x:c r="S78" s="8">
        <x:v>43333.2199551734</x:v>
      </x:c>
      <x:c r="T78" s="12">
        <x:v>33000.8793574851</x:v>
      </x:c>
      <x:c r="U78" s="12">
        <x:v>40.05</x:v>
      </x:c>
      <x:c r="V78" s="12">
        <x:v>48</x:v>
      </x:c>
      <x:c r="W78" s="12">
        <x:f>NA()</x:f>
      </x:c>
    </x:row>
    <x:row r="79">
      <x:c r="A79">
        <x:v>15496</x:v>
      </x:c>
      <x:c r="B79" s="1">
        <x:v>43633.4171126505</x:v>
      </x:c>
      <x:c r="C79" s="6">
        <x:v>3.85603191333333</x:v>
      </x:c>
      <x:c r="D79" s="14" t="s">
        <x:v>92</x:v>
      </x:c>
      <x:c r="E79" s="15">
        <x:v>43620.4749857292</x:v>
      </x:c>
      <x:c r="F79" t="s">
        <x:v>97</x:v>
      </x:c>
      <x:c r="G79" s="6">
        <x:v>254.03444584375</x:v>
      </x:c>
      <x:c r="H79" t="s">
        <x:v>98</x:v>
      </x:c>
      <x:c r="I79" s="6">
        <x:v>22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28.474</x:v>
      </x:c>
      <x:c r="S79" s="8">
        <x:v>43333.7337952396</x:v>
      </x:c>
      <x:c r="T79" s="12">
        <x:v>32999.1773976744</x:v>
      </x:c>
      <x:c r="U79" s="12">
        <x:v>40.05</x:v>
      </x:c>
      <x:c r="V79" s="12">
        <x:v>48</x:v>
      </x:c>
      <x:c r="W79" s="12">
        <x:f>NA()</x:f>
      </x:c>
    </x:row>
    <x:row r="80">
      <x:c r="A80">
        <x:v>15499</x:v>
      </x:c>
      <x:c r="B80" s="1">
        <x:v>43633.4171473727</x:v>
      </x:c>
      <x:c r="C80" s="6">
        <x:v>3.90602948166667</x:v>
      </x:c>
      <x:c r="D80" s="14" t="s">
        <x:v>92</x:v>
      </x:c>
      <x:c r="E80" s="15">
        <x:v>43620.4749857292</x:v>
      </x:c>
      <x:c r="F80" t="s">
        <x:v>97</x:v>
      </x:c>
      <x:c r="G80" s="6">
        <x:v>254.011112170206</x:v>
      </x:c>
      <x:c r="H80" t="s">
        <x:v>98</x:v>
      </x:c>
      <x:c r="I80" s="6">
        <x:v>22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28.475</x:v>
      </x:c>
      <x:c r="S80" s="8">
        <x:v>43338.9056325142</x:v>
      </x:c>
      <x:c r="T80" s="12">
        <x:v>33000.2812320726</x:v>
      </x:c>
      <x:c r="U80" s="12">
        <x:v>40.05</x:v>
      </x:c>
      <x:c r="V80" s="12">
        <x:v>48</x:v>
      </x:c>
      <x:c r="W80" s="12">
        <x:f>NA()</x:f>
      </x:c>
    </x:row>
    <x:row r="81">
      <x:c r="A81">
        <x:v>15504</x:v>
      </x:c>
      <x:c r="B81" s="1">
        <x:v>43633.4171821759</x:v>
      </x:c>
      <x:c r="C81" s="6">
        <x:v>3.95615131166667</x:v>
      </x:c>
      <x:c r="D81" s="14" t="s">
        <x:v>92</x:v>
      </x:c>
      <x:c r="E81" s="15">
        <x:v>43620.4749857292</x:v>
      </x:c>
      <x:c r="F81" t="s">
        <x:v>97</x:v>
      </x:c>
      <x:c r="G81" s="6">
        <x:v>254.011112170206</x:v>
      </x:c>
      <x:c r="H81" t="s">
        <x:v>98</x:v>
      </x:c>
      <x:c r="I81" s="6">
        <x:v>22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28.475</x:v>
      </x:c>
      <x:c r="S81" s="8">
        <x:v>43341.338577667</x:v>
      </x:c>
      <x:c r="T81" s="12">
        <x:v>32994.4415954038</x:v>
      </x:c>
      <x:c r="U81" s="12">
        <x:v>40.05</x:v>
      </x:c>
      <x:c r="V81" s="12">
        <x:v>48</x:v>
      </x:c>
      <x:c r="W81" s="12">
        <x:f>NA()</x:f>
      </x:c>
    </x:row>
    <x:row r="82">
      <x:c r="A82">
        <x:v>15508</x:v>
      </x:c>
      <x:c r="B82" s="1">
        <x:v>43633.4172169329</x:v>
      </x:c>
      <x:c r="C82" s="6">
        <x:v>4.00621548666667</x:v>
      </x:c>
      <x:c r="D82" s="14" t="s">
        <x:v>92</x:v>
      </x:c>
      <x:c r="E82" s="15">
        <x:v>43620.4749857292</x:v>
      </x:c>
      <x:c r="F82" t="s">
        <x:v>97</x:v>
      </x:c>
      <x:c r="G82" s="6">
        <x:v>253.708012308043</x:v>
      </x:c>
      <x:c r="H82" t="s">
        <x:v>98</x:v>
      </x:c>
      <x:c r="I82" s="6">
        <x:v>22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28.488</x:v>
      </x:c>
      <x:c r="S82" s="8">
        <x:v>43351.8888286704</x:v>
      </x:c>
      <x:c r="T82" s="12">
        <x:v>32995.5759932416</x:v>
      </x:c>
      <x:c r="U82" s="12">
        <x:v>40.05</x:v>
      </x:c>
      <x:c r="V82" s="12">
        <x:v>48</x:v>
      </x:c>
      <x:c r="W82" s="12">
        <x:f>NA()</x:f>
      </x:c>
    </x:row>
    <x:row r="83">
      <x:c r="A83">
        <x:v>15512</x:v>
      </x:c>
      <x:c r="B83" s="1">
        <x:v>43633.4172517014</x:v>
      </x:c>
      <x:c r="C83" s="6">
        <x:v>4.05627537166667</x:v>
      </x:c>
      <x:c r="D83" s="14" t="s">
        <x:v>92</x:v>
      </x:c>
      <x:c r="E83" s="15">
        <x:v>43620.4749857292</x:v>
      </x:c>
      <x:c r="F83" t="s">
        <x:v>97</x:v>
      </x:c>
      <x:c r="G83" s="6">
        <x:v>253.708012308043</x:v>
      </x:c>
      <x:c r="H83" t="s">
        <x:v>98</x:v>
      </x:c>
      <x:c r="I83" s="6">
        <x:v>22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28.488</x:v>
      </x:c>
      <x:c r="S83" s="8">
        <x:v>43358.0565937045</x:v>
      </x:c>
      <x:c r="T83" s="12">
        <x:v>32992.1588563171</x:v>
      </x:c>
      <x:c r="U83" s="12">
        <x:v>40.05</x:v>
      </x:c>
      <x:c r="V83" s="12">
        <x:v>48</x:v>
      </x:c>
      <x:c r="W83" s="12">
        <x:f>NA()</x:f>
      </x:c>
    </x:row>
    <x:row r="84">
      <x:c r="A84">
        <x:v>15515</x:v>
      </x:c>
      <x:c r="B84" s="1">
        <x:v>43633.4172859144</x:v>
      </x:c>
      <x:c r="C84" s="6">
        <x:v>4.105539855</x:v>
      </x:c>
      <x:c r="D84" s="14" t="s">
        <x:v>92</x:v>
      </x:c>
      <x:c r="E84" s="15">
        <x:v>43620.4749857292</x:v>
      </x:c>
      <x:c r="F84" t="s">
        <x:v>97</x:v>
      </x:c>
      <x:c r="G84" s="6">
        <x:v>253.824536916349</x:v>
      </x:c>
      <x:c r="H84" t="s">
        <x:v>98</x:v>
      </x:c>
      <x:c r="I84" s="6">
        <x:v>22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28.483</x:v>
      </x:c>
      <x:c r="S84" s="8">
        <x:v>43361.1505168368</x:v>
      </x:c>
      <x:c r="T84" s="12">
        <x:v>32984.7882105244</x:v>
      </x:c>
      <x:c r="U84" s="12">
        <x:v>40.05</x:v>
      </x:c>
      <x:c r="V84" s="12">
        <x:v>48</x:v>
      </x:c>
      <x:c r="W84" s="12">
        <x:f>NA()</x:f>
      </x:c>
    </x:row>
    <x:row r="85">
      <x:c r="A85">
        <x:v>15519</x:v>
      </x:c>
      <x:c r="B85" s="1">
        <x:v>43633.4173206829</x:v>
      </x:c>
      <x:c r="C85" s="6">
        <x:v>4.15563264666667</x:v>
      </x:c>
      <x:c r="D85" s="14" t="s">
        <x:v>92</x:v>
      </x:c>
      <x:c r="E85" s="15">
        <x:v>43620.4749857292</x:v>
      </x:c>
      <x:c r="F85" t="s">
        <x:v>97</x:v>
      </x:c>
      <x:c r="G85" s="6">
        <x:v>253.568268931248</x:v>
      </x:c>
      <x:c r="H85" t="s">
        <x:v>98</x:v>
      </x:c>
      <x:c r="I85" s="6">
        <x:v>22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28.494</x:v>
      </x:c>
      <x:c r="S85" s="8">
        <x:v>43368.9635100657</x:v>
      </x:c>
      <x:c r="T85" s="12">
        <x:v>32988.1695401457</x:v>
      </x:c>
      <x:c r="U85" s="12">
        <x:v>40.05</x:v>
      </x:c>
      <x:c r="V85" s="12">
        <x:v>48</x:v>
      </x:c>
      <x:c r="W85" s="12">
        <x:f>NA()</x:f>
      </x:c>
    </x:row>
    <x:row r="86">
      <x:c r="A86">
        <x:v>15523</x:v>
      </x:c>
      <x:c r="B86" s="1">
        <x:v>43633.4173554745</x:v>
      </x:c>
      <x:c r="C86" s="6">
        <x:v>4.20570772833333</x:v>
      </x:c>
      <x:c r="D86" s="14" t="s">
        <x:v>92</x:v>
      </x:c>
      <x:c r="E86" s="15">
        <x:v>43620.4749857292</x:v>
      </x:c>
      <x:c r="F86" t="s">
        <x:v>97</x:v>
      </x:c>
      <x:c r="G86" s="6">
        <x:v>253.731312006543</x:v>
      </x:c>
      <x:c r="H86" t="s">
        <x:v>98</x:v>
      </x:c>
      <x:c r="I86" s="6">
        <x:v>22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28.487</x:v>
      </x:c>
      <x:c r="S86" s="8">
        <x:v>43375.6783554402</x:v>
      </x:c>
      <x:c r="T86" s="12">
        <x:v>32983.7326015439</x:v>
      </x:c>
      <x:c r="U86" s="12">
        <x:v>40.05</x:v>
      </x:c>
      <x:c r="V86" s="12">
        <x:v>48</x:v>
      </x:c>
      <x:c r="W86" s="12">
        <x:f>NA()</x:f>
      </x:c>
    </x:row>
    <x:row r="87">
      <x:c r="A87">
        <x:v>15527</x:v>
      </x:c>
      <x:c r="B87" s="1">
        <x:v>43633.4173902431</x:v>
      </x:c>
      <x:c r="C87" s="6">
        <x:v>4.25575127833333</x:v>
      </x:c>
      <x:c r="D87" s="14" t="s">
        <x:v>92</x:v>
      </x:c>
      <x:c r="E87" s="15">
        <x:v>43620.4749857292</x:v>
      </x:c>
      <x:c r="F87" t="s">
        <x:v>97</x:v>
      </x:c>
      <x:c r="G87" s="6">
        <x:v>253.614839618555</x:v>
      </x:c>
      <x:c r="H87" t="s">
        <x:v>98</x:v>
      </x:c>
      <x:c r="I87" s="6">
        <x:v>22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28.492</x:v>
      </x:c>
      <x:c r="S87" s="8">
        <x:v>43382.5018785553</x:v>
      </x:c>
      <x:c r="T87" s="12">
        <x:v>32982.90397579</x:v>
      </x:c>
      <x:c r="U87" s="12">
        <x:v>40.05</x:v>
      </x:c>
      <x:c r="V87" s="12">
        <x:v>48</x:v>
      </x:c>
      <x:c r="W87" s="12">
        <x:f>NA()</x:f>
      </x:c>
    </x:row>
    <x:row r="88">
      <x:c r="A88">
        <x:v>15531</x:v>
      </x:c>
      <x:c r="B88" s="1">
        <x:v>43633.417425</x:v>
      </x:c>
      <x:c r="C88" s="6">
        <x:v>4.3058058</x:v>
      </x:c>
      <x:c r="D88" s="14" t="s">
        <x:v>92</x:v>
      </x:c>
      <x:c r="E88" s="15">
        <x:v>43620.4749857292</x:v>
      </x:c>
      <x:c r="F88" t="s">
        <x:v>97</x:v>
      </x:c>
      <x:c r="G88" s="6">
        <x:v>253.544987500637</x:v>
      </x:c>
      <x:c r="H88" t="s">
        <x:v>98</x:v>
      </x:c>
      <x:c r="I88" s="6">
        <x:v>22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28.495</x:v>
      </x:c>
      <x:c r="S88" s="8">
        <x:v>43386.1747685859</x:v>
      </x:c>
      <x:c r="T88" s="12">
        <x:v>32978.0732087016</x:v>
      </x:c>
      <x:c r="U88" s="12">
        <x:v>40.05</x:v>
      </x:c>
      <x:c r="V88" s="12">
        <x:v>48</x:v>
      </x:c>
      <x:c r="W88" s="12">
        <x:f>NA()</x:f>
      </x:c>
    </x:row>
    <x:row r="89">
      <x:c r="A89">
        <x:v>15535</x:v>
      </x:c>
      <x:c r="B89" s="1">
        <x:v>43633.4174597222</x:v>
      </x:c>
      <x:c r="C89" s="6">
        <x:v>4.355833605</x:v>
      </x:c>
      <x:c r="D89" s="14" t="s">
        <x:v>92</x:v>
      </x:c>
      <x:c r="E89" s="15">
        <x:v>43620.4749857292</x:v>
      </x:c>
      <x:c r="F89" t="s">
        <x:v>97</x:v>
      </x:c>
      <x:c r="G89" s="6">
        <x:v>253.498432463619</x:v>
      </x:c>
      <x:c r="H89" t="s">
        <x:v>98</x:v>
      </x:c>
      <x:c r="I89" s="6">
        <x:v>22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28.497</x:v>
      </x:c>
      <x:c r="S89" s="8">
        <x:v>43393.8770068236</x:v>
      </x:c>
      <x:c r="T89" s="12">
        <x:v>32979.8545221354</x:v>
      </x:c>
      <x:c r="U89" s="12">
        <x:v>40.05</x:v>
      </x:c>
      <x:c r="V89" s="12">
        <x:v>48</x:v>
      </x:c>
      <x:c r="W89" s="12">
        <x:f>NA()</x:f>
      </x:c>
    </x:row>
    <x:row r="90">
      <x:c r="A90">
        <x:v>15540</x:v>
      </x:c>
      <x:c r="B90" s="1">
        <x:v>43633.4174945949</x:v>
      </x:c>
      <x:c r="C90" s="6">
        <x:v>4.40605712833333</x:v>
      </x:c>
      <x:c r="D90" s="14" t="s">
        <x:v>92</x:v>
      </x:c>
      <x:c r="E90" s="15">
        <x:v>43620.4749857292</x:v>
      </x:c>
      <x:c r="F90" t="s">
        <x:v>97</x:v>
      </x:c>
      <x:c r="G90" s="6">
        <x:v>253.47515885646</x:v>
      </x:c>
      <x:c r="H90" t="s">
        <x:v>98</x:v>
      </x:c>
      <x:c r="I90" s="6">
        <x:v>22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28.498</x:v>
      </x:c>
      <x:c r="S90" s="8">
        <x:v>43402.9003708688</x:v>
      </x:c>
      <x:c r="T90" s="12">
        <x:v>32971.3330304301</x:v>
      </x:c>
      <x:c r="U90" s="12">
        <x:v>40.05</x:v>
      </x:c>
      <x:c r="V90" s="12">
        <x:v>48</x:v>
      </x:c>
      <x:c r="W90" s="12">
        <x:f>NA()</x:f>
      </x:c>
    </x:row>
    <x:row r="91">
      <x:c r="A91">
        <x:v>15544</x:v>
      </x:c>
      <x:c r="B91" s="1">
        <x:v>43633.4175294792</x:v>
      </x:c>
      <x:c r="C91" s="6">
        <x:v>4.45625052666667</x:v>
      </x:c>
      <x:c r="D91" s="14" t="s">
        <x:v>92</x:v>
      </x:c>
      <x:c r="E91" s="15">
        <x:v>43620.4749857292</x:v>
      </x:c>
      <x:c r="F91" t="s">
        <x:v>97</x:v>
      </x:c>
      <x:c r="G91" s="6">
        <x:v>253.219321161365</x:v>
      </x:c>
      <x:c r="H91" t="s">
        <x:v>98</x:v>
      </x:c>
      <x:c r="I91" s="6">
        <x:v>22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28.509</x:v>
      </x:c>
      <x:c r="S91" s="8">
        <x:v>43410.2803114303</x:v>
      </x:c>
      <x:c r="T91" s="12">
        <x:v>32978.3135795202</x:v>
      </x:c>
      <x:c r="U91" s="12">
        <x:v>40.05</x:v>
      </x:c>
      <x:c r="V91" s="12">
        <x:v>48</x:v>
      </x:c>
      <x:c r="W91" s="12">
        <x:f>NA()</x:f>
      </x:c>
    </x:row>
    <x:row r="92">
      <x:c r="A92">
        <x:v>15547</x:v>
      </x:c>
      <x:c r="B92" s="1">
        <x:v>43633.4175642708</x:v>
      </x:c>
      <x:c r="C92" s="6">
        <x:v>4.506363345</x:v>
      </x:c>
      <x:c r="D92" s="14" t="s">
        <x:v>92</x:v>
      </x:c>
      <x:c r="E92" s="15">
        <x:v>43620.4749857292</x:v>
      </x:c>
      <x:c r="F92" t="s">
        <x:v>97</x:v>
      </x:c>
      <x:c r="G92" s="6">
        <x:v>253.428619462962</x:v>
      </x:c>
      <x:c r="H92" t="s">
        <x:v>98</x:v>
      </x:c>
      <x:c r="I92" s="6">
        <x:v>22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28.5</x:v>
      </x:c>
      <x:c r="S92" s="8">
        <x:v>43416.0077055409</x:v>
      </x:c>
      <x:c r="T92" s="12">
        <x:v>32964.9904630949</x:v>
      </x:c>
      <x:c r="U92" s="12">
        <x:v>40.05</x:v>
      </x:c>
      <x:c r="V92" s="12">
        <x:v>48</x:v>
      </x:c>
      <x:c r="W92" s="12">
        <x:f>NA()</x:f>
      </x:c>
    </x:row>
    <x:row r="93">
      <x:c r="A93">
        <x:v>15551</x:v>
      </x:c>
      <x:c r="B93" s="1">
        <x:v>43633.4175984144</x:v>
      </x:c>
      <x:c r="C93" s="6">
        <x:v>4.55551889166667</x:v>
      </x:c>
      <x:c r="D93" s="14" t="s">
        <x:v>92</x:v>
      </x:c>
      <x:c r="E93" s="15">
        <x:v>43620.4749857292</x:v>
      </x:c>
      <x:c r="F93" t="s">
        <x:v>97</x:v>
      </x:c>
      <x:c r="G93" s="6">
        <x:v>253.056679371791</x:v>
      </x:c>
      <x:c r="H93" t="s">
        <x:v>98</x:v>
      </x:c>
      <x:c r="I93" s="6">
        <x:v>22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28.516</x:v>
      </x:c>
      <x:c r="S93" s="8">
        <x:v>43416.0949135235</x:v>
      </x:c>
      <x:c r="T93" s="12">
        <x:v>32963.1053965477</x:v>
      </x:c>
      <x:c r="U93" s="12">
        <x:v>40.05</x:v>
      </x:c>
      <x:c r="V93" s="12">
        <x:v>48</x:v>
      </x:c>
      <x:c r="W93" s="12">
        <x:f>NA()</x:f>
      </x:c>
    </x:row>
    <x:row r="94">
      <x:c r="A94">
        <x:v>15556</x:v>
      </x:c>
      <x:c r="B94" s="1">
        <x:v>43633.4176331829</x:v>
      </x:c>
      <x:c r="C94" s="6">
        <x:v>4.60562571833333</x:v>
      </x:c>
      <x:c r="D94" s="14" t="s">
        <x:v>92</x:v>
      </x:c>
      <x:c r="E94" s="15">
        <x:v>43620.4749857292</x:v>
      </x:c>
      <x:c r="F94" t="s">
        <x:v>97</x:v>
      </x:c>
      <x:c r="G94" s="6">
        <x:v>253.289063821976</x:v>
      </x:c>
      <x:c r="H94" t="s">
        <x:v>98</x:v>
      </x:c>
      <x:c r="I94" s="6">
        <x:v>22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28.506</x:v>
      </x:c>
      <x:c r="S94" s="8">
        <x:v>43424.7203188305</x:v>
      </x:c>
      <x:c r="T94" s="12">
        <x:v>32964.9747412552</x:v>
      </x:c>
      <x:c r="U94" s="12">
        <x:v>40.05</x:v>
      </x:c>
      <x:c r="V94" s="12">
        <x:v>48</x:v>
      </x:c>
      <x:c r="W94" s="12">
        <x:f>NA()</x:f>
      </x:c>
    </x:row>
    <x:row r="95">
      <x:c r="A95">
        <x:v>15559</x:v>
      </x:c>
      <x:c r="B95" s="1">
        <x:v>43633.4176680208</x:v>
      </x:c>
      <x:c r="C95" s="6">
        <x:v>4.65576382666667</x:v>
      </x:c>
      <x:c r="D95" s="14" t="s">
        <x:v>92</x:v>
      </x:c>
      <x:c r="E95" s="15">
        <x:v>43620.4749857292</x:v>
      </x:c>
      <x:c r="F95" t="s">
        <x:v>97</x:v>
      </x:c>
      <x:c r="G95" s="6">
        <x:v>253.335571948726</x:v>
      </x:c>
      <x:c r="H95" t="s">
        <x:v>98</x:v>
      </x:c>
      <x:c r="I95" s="6">
        <x:v>22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28.504</x:v>
      </x:c>
      <x:c r="S95" s="8">
        <x:v>43427.8093033026</x:v>
      </x:c>
      <x:c r="T95" s="12">
        <x:v>32965.352007396</x:v>
      </x:c>
      <x:c r="U95" s="12">
        <x:v>40.05</x:v>
      </x:c>
      <x:c r="V95" s="12">
        <x:v>48</x:v>
      </x:c>
      <x:c r="W95" s="12">
        <x:f>NA()</x:f>
      </x:c>
    </x:row>
    <x:row r="96">
      <x:c r="A96">
        <x:v>15564</x:v>
      </x:c>
      <x:c r="B96" s="1">
        <x:v>43633.4177027778</x:v>
      </x:c>
      <x:c r="C96" s="6">
        <x:v>4.70583905</x:v>
      </x:c>
      <x:c r="D96" s="14" t="s">
        <x:v>92</x:v>
      </x:c>
      <x:c r="E96" s="15">
        <x:v>43620.4749857292</x:v>
      </x:c>
      <x:c r="F96" t="s">
        <x:v>97</x:v>
      </x:c>
      <x:c r="G96" s="6">
        <x:v>253.103135447358</x:v>
      </x:c>
      <x:c r="H96" t="s">
        <x:v>98</x:v>
      </x:c>
      <x:c r="I96" s="6">
        <x:v>22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28.514</x:v>
      </x:c>
      <x:c r="S96" s="8">
        <x:v>43435.0022348647</x:v>
      </x:c>
      <x:c r="T96" s="12">
        <x:v>32960.9808688658</x:v>
      </x:c>
      <x:c r="U96" s="12">
        <x:v>40.05</x:v>
      </x:c>
      <x:c r="V96" s="12">
        <x:v>48</x:v>
      </x:c>
      <x:c r="W96" s="12">
        <x:f>NA()</x:f>
      </x:c>
    </x:row>
    <x:row r="97">
      <x:c r="A97">
        <x:v>15568</x:v>
      </x:c>
      <x:c r="B97" s="1">
        <x:v>43633.4177375347</x:v>
      </x:c>
      <x:c r="C97" s="6">
        <x:v>4.75588298166667</x:v>
      </x:c>
      <x:c r="D97" s="14" t="s">
        <x:v>92</x:v>
      </x:c>
      <x:c r="E97" s="15">
        <x:v>43620.4749857292</x:v>
      </x:c>
      <x:c r="F97" t="s">
        <x:v>97</x:v>
      </x:c>
      <x:c r="G97" s="6">
        <x:v>252.987014759818</x:v>
      </x:c>
      <x:c r="H97" t="s">
        <x:v>98</x:v>
      </x:c>
      <x:c r="I97" s="6">
        <x:v>22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28.519</x:v>
      </x:c>
      <x:c r="S97" s="8">
        <x:v>43445.2754874814</x:v>
      </x:c>
      <x:c r="T97" s="12">
        <x:v>32954.4012783498</x:v>
      </x:c>
      <x:c r="U97" s="12">
        <x:v>40.05</x:v>
      </x:c>
      <x:c r="V97" s="12">
        <x:v>48</x:v>
      </x:c>
      <x:c r="W97" s="12">
        <x:f>NA()</x:f>
      </x:c>
    </x:row>
    <x:row r="98">
      <x:c r="A98">
        <x:v>15571</x:v>
      </x:c>
      <x:c r="B98" s="1">
        <x:v>43633.4177722569</x:v>
      </x:c>
      <x:c r="C98" s="6">
        <x:v>4.80589799333333</x:v>
      </x:c>
      <x:c r="D98" s="14" t="s">
        <x:v>92</x:v>
      </x:c>
      <x:c r="E98" s="15">
        <x:v>43620.4749857292</x:v>
      </x:c>
      <x:c r="F98" t="s">
        <x:v>97</x:v>
      </x:c>
      <x:c r="G98" s="6">
        <x:v>253.103135447358</x:v>
      </x:c>
      <x:c r="H98" t="s">
        <x:v>98</x:v>
      </x:c>
      <x:c r="I98" s="6">
        <x:v>22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28.514</x:v>
      </x:c>
      <x:c r="S98" s="8">
        <x:v>43440.4279035707</x:v>
      </x:c>
      <x:c r="T98" s="12">
        <x:v>32954.7578515215</x:v>
      </x:c>
      <x:c r="U98" s="12">
        <x:v>40.05</x:v>
      </x:c>
      <x:c r="V98" s="12">
        <x:v>48</x:v>
      </x:c>
      <x:c r="W98" s="12">
        <x:f>NA()</x:f>
      </x:c>
    </x:row>
    <x:row r="99">
      <x:c r="A99">
        <x:v>15575</x:v>
      </x:c>
      <x:c r="B99" s="1">
        <x:v>43633.4178070602</x:v>
      </x:c>
      <x:c r="C99" s="6">
        <x:v>4.85599322333333</x:v>
      </x:c>
      <x:c r="D99" s="14" t="s">
        <x:v>92</x:v>
      </x:c>
      <x:c r="E99" s="15">
        <x:v>43620.4749857292</x:v>
      </x:c>
      <x:c r="F99" t="s">
        <x:v>97</x:v>
      </x:c>
      <x:c r="G99" s="6">
        <x:v>252.940584681718</x:v>
      </x:c>
      <x:c r="H99" t="s">
        <x:v>98</x:v>
      </x:c>
      <x:c r="I99" s="6">
        <x:v>22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28.521</x:v>
      </x:c>
      <x:c r="S99" s="8">
        <x:v>43450.7347971513</x:v>
      </x:c>
      <x:c r="T99" s="12">
        <x:v>32958.678665206</x:v>
      </x:c>
      <x:c r="U99" s="12">
        <x:v>40.05</x:v>
      </x:c>
      <x:c r="V99" s="12">
        <x:v>48</x:v>
      </x:c>
      <x:c r="W99" s="12">
        <x:f>NA()</x:f>
      </x:c>
    </x:row>
    <x:row r="100">
      <x:c r="A100">
        <x:v>15579</x:v>
      </x:c>
      <x:c r="B100" s="1">
        <x:v>43633.4178417824</x:v>
      </x:c>
      <x:c r="C100" s="6">
        <x:v>4.90601282833333</x:v>
      </x:c>
      <x:c r="D100" s="14" t="s">
        <x:v>92</x:v>
      </x:c>
      <x:c r="E100" s="15">
        <x:v>43620.4749857292</x:v>
      </x:c>
      <x:c r="F100" t="s">
        <x:v>97</x:v>
      </x:c>
      <x:c r="G100" s="6">
        <x:v>252.847755703746</x:v>
      </x:c>
      <x:c r="H100" t="s">
        <x:v>98</x:v>
      </x:c>
      <x:c r="I100" s="6">
        <x:v>22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28.525</x:v>
      </x:c>
      <x:c r="S100" s="8">
        <x:v>43453.9274284578</x:v>
      </x:c>
      <x:c r="T100" s="12">
        <x:v>32950.4713169105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15583</x:v>
      </x:c>
      <x:c r="B101" s="1">
        <x:v>43633.4178765856</x:v>
      </x:c>
      <x:c r="C101" s="6">
        <x:v>4.956081035</x:v>
      </x:c>
      <x:c r="D101" s="14" t="s">
        <x:v>92</x:v>
      </x:c>
      <x:c r="E101" s="15">
        <x:v>43620.4749857292</x:v>
      </x:c>
      <x:c r="F101" t="s">
        <x:v>97</x:v>
      </x:c>
      <x:c r="G101" s="6">
        <x:v>252.847755703746</x:v>
      </x:c>
      <x:c r="H101" t="s">
        <x:v>98</x:v>
      </x:c>
      <x:c r="I101" s="6">
        <x:v>22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28.525</x:v>
      </x:c>
      <x:c r="S101" s="8">
        <x:v>43461.6221968988</x:v>
      </x:c>
      <x:c r="T101" s="12">
        <x:v>32947.1965252467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15587</x:v>
      </x:c>
      <x:c r="B102" s="1">
        <x:v>43633.4179113079</x:v>
      </x:c>
      <x:c r="C102" s="6">
        <x:v>5.006116975</x:v>
      </x:c>
      <x:c r="D102" s="14" t="s">
        <x:v>92</x:v>
      </x:c>
      <x:c r="E102" s="15">
        <x:v>43620.4749857292</x:v>
      </x:c>
      <x:c r="F102" t="s">
        <x:v>97</x:v>
      </x:c>
      <x:c r="G102" s="6">
        <x:v>252.639042387695</x:v>
      </x:c>
      <x:c r="H102" t="s">
        <x:v>98</x:v>
      </x:c>
      <x:c r="I102" s="6">
        <x:v>22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28.534</x:v>
      </x:c>
      <x:c r="S102" s="8">
        <x:v>43464.8430830842</x:v>
      </x:c>
      <x:c r="T102" s="12">
        <x:v>32946.7218180322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15591</x:v>
      </x:c>
      <x:c r="B103" s="1">
        <x:v>43633.4179460995</x:v>
      </x:c>
      <x:c r="C103" s="6">
        <x:v>5.05619561333333</x:v>
      </x:c>
      <x:c r="D103" s="14" t="s">
        <x:v>92</x:v>
      </x:c>
      <x:c r="E103" s="15">
        <x:v>43620.4749857292</x:v>
      </x:c>
      <x:c r="F103" t="s">
        <x:v>97</x:v>
      </x:c>
      <x:c r="G103" s="6">
        <x:v>252.615864992088</x:v>
      </x:c>
      <x:c r="H103" t="s">
        <x:v>98</x:v>
      </x:c>
      <x:c r="I103" s="6">
        <x:v>22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28.535</x:v>
      </x:c>
      <x:c r="S103" s="8">
        <x:v>43473.0646300501</x:v>
      </x:c>
      <x:c r="T103" s="12">
        <x:v>32946.6832488625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15596</x:v>
      </x:c>
      <x:c r="B104" s="1">
        <x:v>43633.4179808681</x:v>
      </x:c>
      <x:c r="C104" s="6">
        <x:v>5.106275105</x:v>
      </x:c>
      <x:c r="D104" s="14" t="s">
        <x:v>92</x:v>
      </x:c>
      <x:c r="E104" s="15">
        <x:v>43620.4749857292</x:v>
      </x:c>
      <x:c r="F104" t="s">
        <x:v>97</x:v>
      </x:c>
      <x:c r="G104" s="6">
        <x:v>252.685404959997</x:v>
      </x:c>
      <x:c r="H104" t="s">
        <x:v>98</x:v>
      </x:c>
      <x:c r="I104" s="6">
        <x:v>22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28.532</x:v>
      </x:c>
      <x:c r="S104" s="8">
        <x:v>43474.2549610532</x:v>
      </x:c>
      <x:c r="T104" s="12">
        <x:v>32938.9287086266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15599</x:v>
      </x:c>
      <x:c r="B105" s="1">
        <x:v>43633.418015625</x:v>
      </x:c>
      <x:c r="C105" s="6">
        <x:v>5.15630055</x:v>
      </x:c>
      <x:c r="D105" s="14" t="s">
        <x:v>92</x:v>
      </x:c>
      <x:c r="E105" s="15">
        <x:v>43620.4749857292</x:v>
      </x:c>
      <x:c r="F105" t="s">
        <x:v>97</x:v>
      </x:c>
      <x:c r="G105" s="6">
        <x:v>252.894164997359</x:v>
      </x:c>
      <x:c r="H105" t="s">
        <x:v>98</x:v>
      </x:c>
      <x:c r="I105" s="6">
        <x:v>22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28.523</x:v>
      </x:c>
      <x:c r="S105" s="8">
        <x:v>43481.6760717225</x:v>
      </x:c>
      <x:c r="T105" s="12">
        <x:v>32946.0708459874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15603</x:v>
      </x:c>
      <x:c r="B106" s="1">
        <x:v>43633.4180498032</x:v>
      </x:c>
      <x:c r="C106" s="6">
        <x:v>5.20556158333333</x:v>
      </x:c>
      <x:c r="D106" s="14" t="s">
        <x:v>92</x:v>
      </x:c>
      <x:c r="E106" s="15">
        <x:v>43620.4749857292</x:v>
      </x:c>
      <x:c r="F106" t="s">
        <x:v>97</x:v>
      </x:c>
      <x:c r="G106" s="6">
        <x:v>252.731777909577</x:v>
      </x:c>
      <x:c r="H106" t="s">
        <x:v>98</x:v>
      </x:c>
      <x:c r="I106" s="6">
        <x:v>22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28.53</x:v>
      </x:c>
      <x:c r="S106" s="8">
        <x:v>43485.7100733152</x:v>
      </x:c>
      <x:c r="T106" s="12">
        <x:v>32941.1900446866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15607</x:v>
      </x:c>
      <x:c r="B107" s="1">
        <x:v>43633.4180845718</x:v>
      </x:c>
      <x:c r="C107" s="6">
        <x:v>5.25562319833333</x:v>
      </x:c>
      <x:c r="D107" s="14" t="s">
        <x:v>92</x:v>
      </x:c>
      <x:c r="E107" s="15">
        <x:v>43620.4749857292</x:v>
      </x:c>
      <x:c r="F107" t="s">
        <x:v>97</x:v>
      </x:c>
      <x:c r="G107" s="6">
        <x:v>252.337938407419</x:v>
      </x:c>
      <x:c r="H107" t="s">
        <x:v>98</x:v>
      </x:c>
      <x:c r="I107" s="6">
        <x:v>22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28.547</x:v>
      </x:c>
      <x:c r="S107" s="8">
        <x:v>43490.3199414424</x:v>
      </x:c>
      <x:c r="T107" s="12">
        <x:v>32935.5116735042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15612</x:v>
      </x:c>
      <x:c r="B108" s="1">
        <x:v>43633.4181193634</x:v>
      </x:c>
      <x:c r="C108" s="6">
        <x:v>5.305722615</x:v>
      </x:c>
      <x:c r="D108" s="14" t="s">
        <x:v>92</x:v>
      </x:c>
      <x:c r="E108" s="15">
        <x:v>43620.4749857292</x:v>
      </x:c>
      <x:c r="F108" t="s">
        <x:v>97</x:v>
      </x:c>
      <x:c r="G108" s="6">
        <x:v>252.407385080706</x:v>
      </x:c>
      <x:c r="H108" t="s">
        <x:v>98</x:v>
      </x:c>
      <x:c r="I108" s="6">
        <x:v>22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28.544</x:v>
      </x:c>
      <x:c r="S108" s="8">
        <x:v>43497.5840786661</x:v>
      </x:c>
      <x:c r="T108" s="12">
        <x:v>32933.0073528116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15615</x:v>
      </x:c>
      <x:c r="B109" s="1">
        <x:v>43633.4181540856</x:v>
      </x:c>
      <x:c r="C109" s="6">
        <x:v>5.35573132166667</x:v>
      </x:c>
      <x:c r="D109" s="14" t="s">
        <x:v>92</x:v>
      </x:c>
      <x:c r="E109" s="15">
        <x:v>43620.4749857292</x:v>
      </x:c>
      <x:c r="F109" t="s">
        <x:v>97</x:v>
      </x:c>
      <x:c r="G109" s="6">
        <x:v>252.407385080706</x:v>
      </x:c>
      <x:c r="H109" t="s">
        <x:v>98</x:v>
      </x:c>
      <x:c r="I109" s="6">
        <x:v>22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28.544</x:v>
      </x:c>
      <x:c r="S109" s="8">
        <x:v>43503.6916417806</x:v>
      </x:c>
      <x:c r="T109" s="12">
        <x:v>32935.8368699017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15620</x:v>
      </x:c>
      <x:c r="B110" s="1">
        <x:v>43633.4181888889</x:v>
      </x:c>
      <x:c r="C110" s="6">
        <x:v>5.4058018</x:v>
      </x:c>
      <x:c r="D110" s="14" t="s">
        <x:v>92</x:v>
      </x:c>
      <x:c r="E110" s="15">
        <x:v>43620.4749857292</x:v>
      </x:c>
      <x:c r="F110" t="s">
        <x:v>97</x:v>
      </x:c>
      <x:c r="G110" s="6">
        <x:v>252.314794694257</x:v>
      </x:c>
      <x:c r="H110" t="s">
        <x:v>98</x:v>
      </x:c>
      <x:c r="I110" s="6">
        <x:v>22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28.548</x:v>
      </x:c>
      <x:c r="S110" s="8">
        <x:v>43504.5242924696</x:v>
      </x:c>
      <x:c r="T110" s="12">
        <x:v>32937.3009780342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15624</x:v>
      </x:c>
      <x:c r="B111" s="1">
        <x:v>43633.4182236458</x:v>
      </x:c>
      <x:c r="C111" s="6">
        <x:v>5.45586161333333</x:v>
      </x:c>
      <x:c r="D111" s="14" t="s">
        <x:v>92</x:v>
      </x:c>
      <x:c r="E111" s="15">
        <x:v>43620.4749857292</x:v>
      </x:c>
      <x:c r="F111" t="s">
        <x:v>97</x:v>
      </x:c>
      <x:c r="G111" s="6">
        <x:v>252.175986757479</x:v>
      </x:c>
      <x:c r="H111" t="s">
        <x:v>98</x:v>
      </x:c>
      <x:c r="I111" s="6">
        <x:v>22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28.554</x:v>
      </x:c>
      <x:c r="S111" s="8">
        <x:v>43511.0077110656</x:v>
      </x:c>
      <x:c r="T111" s="12">
        <x:v>32928.2922966098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15628</x:v>
      </x:c>
      <x:c r="B112" s="1">
        <x:v>43633.4182584143</x:v>
      </x:c>
      <x:c r="C112" s="6">
        <x:v>5.50592133666667</x:v>
      </x:c>
      <x:c r="D112" s="14" t="s">
        <x:v>92</x:v>
      </x:c>
      <x:c r="E112" s="15">
        <x:v>43620.4749857292</x:v>
      </x:c>
      <x:c r="F112" t="s">
        <x:v>97</x:v>
      </x:c>
      <x:c r="G112" s="6">
        <x:v>252.199114946163</x:v>
      </x:c>
      <x:c r="H112" t="s">
        <x:v>98</x:v>
      </x:c>
      <x:c r="I112" s="6">
        <x:v>22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28.553</x:v>
      </x:c>
      <x:c r="S112" s="8">
        <x:v>43523.0289470464</x:v>
      </x:c>
      <x:c r="T112" s="12">
        <x:v>32927.4765421576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15632</x:v>
      </x:c>
      <x:c r="B113" s="1">
        <x:v>43633.4182931366</x:v>
      </x:c>
      <x:c r="C113" s="6">
        <x:v>5.55592924</x:v>
      </x:c>
      <x:c r="D113" s="14" t="s">
        <x:v>92</x:v>
      </x:c>
      <x:c r="E113" s="15">
        <x:v>43620.4749857292</x:v>
      </x:c>
      <x:c r="F113" t="s">
        <x:v>97</x:v>
      </x:c>
      <x:c r="G113" s="6">
        <x:v>252.245379083348</x:v>
      </x:c>
      <x:c r="H113" t="s">
        <x:v>98</x:v>
      </x:c>
      <x:c r="I113" s="6">
        <x:v>22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28.551</x:v>
      </x:c>
      <x:c r="S113" s="8">
        <x:v>43522.6261063349</x:v>
      </x:c>
      <x:c r="T113" s="12">
        <x:v>32923.4373624555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15635</x:v>
      </x:c>
      <x:c r="B114" s="1">
        <x:v>43633.4183279282</x:v>
      </x:c>
      <x:c r="C114" s="6">
        <x:v>5.60605532833333</x:v>
      </x:c>
      <x:c r="D114" s="14" t="s">
        <x:v>92</x:v>
      </x:c>
      <x:c r="E114" s="15">
        <x:v>43620.4749857292</x:v>
      </x:c>
      <x:c r="F114" t="s">
        <x:v>97</x:v>
      </x:c>
      <x:c r="G114" s="6">
        <x:v>252.245379083348</x:v>
      </x:c>
      <x:c r="H114" t="s">
        <x:v>98</x:v>
      </x:c>
      <x:c r="I114" s="6">
        <x:v>22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28.551</x:v>
      </x:c>
      <x:c r="S114" s="8">
        <x:v>43527.7904250342</x:v>
      </x:c>
      <x:c r="T114" s="12">
        <x:v>32919.1932156747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15639</x:v>
      </x:c>
      <x:c r="B115" s="1">
        <x:v>43633.4183628125</x:v>
      </x:c>
      <x:c r="C115" s="6">
        <x:v>5.65624312666667</x:v>
      </x:c>
      <x:c r="D115" s="14" t="s">
        <x:v>92</x:v>
      </x:c>
      <x:c r="E115" s="15">
        <x:v>43620.4749857292</x:v>
      </x:c>
      <x:c r="F115" t="s">
        <x:v>97</x:v>
      </x:c>
      <x:c r="G115" s="6">
        <x:v>252.222245721329</x:v>
      </x:c>
      <x:c r="H115" t="s">
        <x:v>98</x:v>
      </x:c>
      <x:c r="I115" s="6">
        <x:v>22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28.552</x:v>
      </x:c>
      <x:c r="S115" s="8">
        <x:v>43531.4771211297</x:v>
      </x:c>
      <x:c r="T115" s="12">
        <x:v>32916.0732790257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15644</x:v>
      </x:c>
      <x:c r="B116" s="1">
        <x:v>43633.4183975694</x:v>
      </x:c>
      <x:c r="C116" s="6">
        <x:v>5.70631084666667</x:v>
      </x:c>
      <x:c r="D116" s="14" t="s">
        <x:v>92</x:v>
      </x:c>
      <x:c r="E116" s="15">
        <x:v>43620.4749857292</x:v>
      </x:c>
      <x:c r="F116" t="s">
        <x:v>97</x:v>
      </x:c>
      <x:c r="G116" s="6">
        <x:v>251.783202920669</x:v>
      </x:c>
      <x:c r="H116" t="s">
        <x:v>98</x:v>
      </x:c>
      <x:c r="I116" s="6">
        <x:v>22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28.571</x:v>
      </x:c>
      <x:c r="S116" s="8">
        <x:v>43543.8931707692</x:v>
      </x:c>
      <x:c r="T116" s="12">
        <x:v>32918.0439494172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15648</x:v>
      </x:c>
      <x:c r="B117" s="1">
        <x:v>43633.4184317477</x:v>
      </x:c>
      <x:c r="C117" s="6">
        <x:v>5.75555087166667</x:v>
      </x:c>
      <x:c r="D117" s="14" t="s">
        <x:v>92</x:v>
      </x:c>
      <x:c r="E117" s="15">
        <x:v>43620.4749857292</x:v>
      </x:c>
      <x:c r="F117" t="s">
        <x:v>97</x:v>
      </x:c>
      <x:c r="G117" s="6">
        <x:v>251.875555504929</x:v>
      </x:c>
      <x:c r="H117" t="s">
        <x:v>98</x:v>
      </x:c>
      <x:c r="I117" s="6">
        <x:v>22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28.567</x:v>
      </x:c>
      <x:c r="S117" s="8">
        <x:v>43541.1165215136</x:v>
      </x:c>
      <x:c r="T117" s="12">
        <x:v>32913.0089089116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15651</x:v>
      </x:c>
      <x:c r="B118" s="1">
        <x:v>43633.4184665509</x:v>
      </x:c>
      <x:c r="C118" s="6">
        <x:v>5.80563419166667</x:v>
      </x:c>
      <x:c r="D118" s="14" t="s">
        <x:v>92</x:v>
      </x:c>
      <x:c r="E118" s="15">
        <x:v>43620.4749857292</x:v>
      </x:c>
      <x:c r="F118" t="s">
        <x:v>97</x:v>
      </x:c>
      <x:c r="G118" s="6">
        <x:v>251.967949389519</x:v>
      </x:c>
      <x:c r="H118" t="s">
        <x:v>98</x:v>
      </x:c>
      <x:c r="I118" s="6">
        <x:v>22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28.563</x:v>
      </x:c>
      <x:c r="S118" s="8">
        <x:v>43552.5140187056</x:v>
      </x:c>
      <x:c r="T118" s="12">
        <x:v>32914.5365338152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15656</x:v>
      </x:c>
      <x:c r="B119" s="1">
        <x:v>43633.4185014236</x:v>
      </x:c>
      <x:c r="C119" s="6">
        <x:v>5.85587370166667</x:v>
      </x:c>
      <x:c r="D119" s="14" t="s">
        <x:v>92</x:v>
      </x:c>
      <x:c r="E119" s="15">
        <x:v>43620.4749857292</x:v>
      </x:c>
      <x:c r="F119" t="s">
        <x:v>97</x:v>
      </x:c>
      <x:c r="G119" s="6">
        <x:v>251.760121224992</x:v>
      </x:c>
      <x:c r="H119" t="s">
        <x:v>98</x:v>
      </x:c>
      <x:c r="I119" s="6">
        <x:v>22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28.572</x:v>
      </x:c>
      <x:c r="S119" s="8">
        <x:v>43556.2739452409</x:v>
      </x:c>
      <x:c r="T119" s="12">
        <x:v>32909.5129766937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15660</x:v>
      </x:c>
      <x:c r="B120" s="1">
        <x:v>43633.4185361921</x:v>
      </x:c>
      <x:c r="C120" s="6">
        <x:v>5.905949435</x:v>
      </x:c>
      <x:c r="D120" s="14" t="s">
        <x:v>92</x:v>
      </x:c>
      <x:c r="E120" s="15">
        <x:v>43620.4749857292</x:v>
      </x:c>
      <x:c r="F120" t="s">
        <x:v>97</x:v>
      </x:c>
      <x:c r="G120" s="6">
        <x:v>251.737042108728</x:v>
      </x:c>
      <x:c r="H120" t="s">
        <x:v>98</x:v>
      </x:c>
      <x:c r="I120" s="6">
        <x:v>22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28.573</x:v>
      </x:c>
      <x:c r="S120" s="8">
        <x:v>43557.0877378156</x:v>
      </x:c>
      <x:c r="T120" s="12">
        <x:v>32910.1409513357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15664</x:v>
      </x:c>
      <x:c r="B121" s="1">
        <x:v>43633.4185709491</x:v>
      </x:c>
      <x:c r="C121" s="6">
        <x:v>5.956011985</x:v>
      </x:c>
      <x:c r="D121" s="14" t="s">
        <x:v>92</x:v>
      </x:c>
      <x:c r="E121" s="15">
        <x:v>43620.4749857292</x:v>
      </x:c>
      <x:c r="F121" t="s">
        <x:v>97</x:v>
      </x:c>
      <x:c r="G121" s="6">
        <x:v>251.760121224992</x:v>
      </x:c>
      <x:c r="H121" t="s">
        <x:v>98</x:v>
      </x:c>
      <x:c r="I121" s="6">
        <x:v>22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28.572</x:v>
      </x:c>
      <x:c r="S121" s="8">
        <x:v>43559.2561054405</x:v>
      </x:c>
      <x:c r="T121" s="12">
        <x:v>32909.4722185993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15668</x:v>
      </x:c>
      <x:c r="B122" s="1">
        <x:v>43633.4186058681</x:v>
      </x:c>
      <x:c r="C122" s="6">
        <x:v>6.00623321</x:v>
      </x:c>
      <x:c r="D122" s="14" t="s">
        <x:v>92</x:v>
      </x:c>
      <x:c r="E122" s="15">
        <x:v>43620.4749857292</x:v>
      </x:c>
      <x:c r="F122" t="s">
        <x:v>97</x:v>
      </x:c>
      <x:c r="G122" s="6">
        <x:v>251.598621558003</x:v>
      </x:c>
      <x:c r="H122" t="s">
        <x:v>98</x:v>
      </x:c>
      <x:c r="I122" s="6">
        <x:v>22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28.579</x:v>
      </x:c>
      <x:c r="S122" s="8">
        <x:v>43568.5822512391</x:v>
      </x:c>
      <x:c r="T122" s="12">
        <x:v>32906.6162329704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15672</x:v>
      </x:c>
      <x:c r="B123" s="1">
        <x:v>43633.418640544</x:v>
      </x:c>
      <x:c r="C123" s="6">
        <x:v>6.056230695</x:v>
      </x:c>
      <x:c r="D123" s="14" t="s">
        <x:v>92</x:v>
      </x:c>
      <x:c r="E123" s="15">
        <x:v>43620.4749857292</x:v>
      </x:c>
      <x:c r="F123" t="s">
        <x:v>97</x:v>
      </x:c>
      <x:c r="G123" s="6">
        <x:v>251.48334196484</x:v>
      </x:c>
      <x:c r="H123" t="s">
        <x:v>98</x:v>
      </x:c>
      <x:c r="I123" s="6">
        <x:v>22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28.584</x:v>
      </x:c>
      <x:c r="S123" s="8">
        <x:v>43576.8856909718</x:v>
      </x:c>
      <x:c r="T123" s="12">
        <x:v>32899.7900530394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15675</x:v>
      </x:c>
      <x:c r="B124" s="1">
        <x:v>43633.4186748495</x:v>
      </x:c>
      <x:c r="C124" s="6">
        <x:v>6.10562552666667</x:v>
      </x:c>
      <x:c r="D124" s="14" t="s">
        <x:v>92</x:v>
      </x:c>
      <x:c r="E124" s="15">
        <x:v>43620.4749857292</x:v>
      </x:c>
      <x:c r="F124" t="s">
        <x:v>97</x:v>
      </x:c>
      <x:c r="G124" s="6">
        <x:v>251.575560487228</x:v>
      </x:c>
      <x:c r="H124" t="s">
        <x:v>98</x:v>
      </x:c>
      <x:c r="I124" s="6">
        <x:v>22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28.58</x:v>
      </x:c>
      <x:c r="S124" s="8">
        <x:v>43580.2122476218</x:v>
      </x:c>
      <x:c r="T124" s="12">
        <x:v>32896.1885112089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15680</x:v>
      </x:c>
      <x:c r="B125" s="1">
        <x:v>43633.4187096412</x:v>
      </x:c>
      <x:c r="C125" s="6">
        <x:v>6.15569494166667</x:v>
      </x:c>
      <x:c r="D125" s="14" t="s">
        <x:v>92</x:v>
      </x:c>
      <x:c r="E125" s="15">
        <x:v>43620.4749857292</x:v>
      </x:c>
      <x:c r="F125" t="s">
        <x:v>97</x:v>
      </x:c>
      <x:c r="G125" s="6">
        <x:v>251.713965571504</x:v>
      </x:c>
      <x:c r="H125" t="s">
        <x:v>98</x:v>
      </x:c>
      <x:c r="I125" s="6">
        <x:v>22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28.574</x:v>
      </x:c>
      <x:c r="S125" s="8">
        <x:v>43588.2202616102</x:v>
      </x:c>
      <x:c r="T125" s="12">
        <x:v>32895.1058086216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15684</x:v>
      </x:c>
      <x:c r="B126" s="1">
        <x:v>43633.4187444792</x:v>
      </x:c>
      <x:c r="C126" s="6">
        <x:v>6.20584971666667</x:v>
      </x:c>
      <x:c r="D126" s="14" t="s">
        <x:v>92</x:v>
      </x:c>
      <x:c r="E126" s="15">
        <x:v>43620.4749857292</x:v>
      </x:c>
      <x:c r="F126" t="s">
        <x:v>97</x:v>
      </x:c>
      <x:c r="G126" s="6">
        <x:v>251.552501992895</x:v>
      </x:c>
      <x:c r="H126" t="s">
        <x:v>98</x:v>
      </x:c>
      <x:c r="I126" s="6">
        <x:v>22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28.581</x:v>
      </x:c>
      <x:c r="S126" s="8">
        <x:v>43593.7218522026</x:v>
      </x:c>
      <x:c r="T126" s="12">
        <x:v>32896.1030805819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15687</x:v>
      </x:c>
      <x:c r="B127" s="1">
        <x:v>43633.4187793981</x:v>
      </x:c>
      <x:c r="C127" s="6">
        <x:v>6.25616888666667</x:v>
      </x:c>
      <x:c r="D127" s="14" t="s">
        <x:v>92</x:v>
      </x:c>
      <x:c r="E127" s="15">
        <x:v>43620.4749857292</x:v>
      </x:c>
      <x:c r="F127" t="s">
        <x:v>97</x:v>
      </x:c>
      <x:c r="G127" s="6">
        <x:v>251.045866207258</x:v>
      </x:c>
      <x:c r="H127" t="s">
        <x:v>98</x:v>
      </x:c>
      <x:c r="I127" s="6">
        <x:v>22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28.603</x:v>
      </x:c>
      <x:c r="S127" s="8">
        <x:v>43592.6871948373</x:v>
      </x:c>
      <x:c r="T127" s="12">
        <x:v>32897.58388503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15691</x:v>
      </x:c>
      <x:c r="B128" s="1">
        <x:v>43633.4188137384</x:v>
      </x:c>
      <x:c r="C128" s="6">
        <x:v>6.30559545</x:v>
      </x:c>
      <x:c r="D128" s="14" t="s">
        <x:v>92</x:v>
      </x:c>
      <x:c r="E128" s="15">
        <x:v>43620.4749857292</x:v>
      </x:c>
      <x:c r="F128" t="s">
        <x:v>97</x:v>
      </x:c>
      <x:c r="G128" s="6">
        <x:v>251.414205111415</x:v>
      </x:c>
      <x:c r="H128" t="s">
        <x:v>98</x:v>
      </x:c>
      <x:c r="I128" s="6">
        <x:v>22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28.587</x:v>
      </x:c>
      <x:c r="S128" s="8">
        <x:v>43602.2686808786</x:v>
      </x:c>
      <x:c r="T128" s="12">
        <x:v>32892.2144192636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15695</x:v>
      </x:c>
      <x:c r="B129" s="1">
        <x:v>43633.4188485764</x:v>
      </x:c>
      <x:c r="C129" s="6">
        <x:v>6.355769895</x:v>
      </x:c>
      <x:c r="D129" s="14" t="s">
        <x:v>92</x:v>
      </x:c>
      <x:c r="E129" s="15">
        <x:v>43620.4749857292</x:v>
      </x:c>
      <x:c r="F129" t="s">
        <x:v>97</x:v>
      </x:c>
      <x:c r="G129" s="6">
        <x:v>251.48334196484</x:v>
      </x:c>
      <x:c r="H129" t="s">
        <x:v>98</x:v>
      </x:c>
      <x:c r="I129" s="6">
        <x:v>22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28.584</x:v>
      </x:c>
      <x:c r="S129" s="8">
        <x:v>43609.1934530522</x:v>
      </x:c>
      <x:c r="T129" s="12">
        <x:v>32887.8833674769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15699</x:v>
      </x:c>
      <x:c r="B130" s="1">
        <x:v>43633.4188834491</x:v>
      </x:c>
      <x:c r="C130" s="6">
        <x:v>6.40597397</x:v>
      </x:c>
      <x:c r="D130" s="14" t="s">
        <x:v>92</x:v>
      </x:c>
      <x:c r="E130" s="15">
        <x:v>43620.4749857292</x:v>
      </x:c>
      <x:c r="F130" t="s">
        <x:v>97</x:v>
      </x:c>
      <x:c r="G130" s="6">
        <x:v>251.529446074633</x:v>
      </x:c>
      <x:c r="H130" t="s">
        <x:v>98</x:v>
      </x:c>
      <x:c r="I130" s="6">
        <x:v>22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28.582</x:v>
      </x:c>
      <x:c r="S130" s="8">
        <x:v>43616.6384872094</x:v>
      </x:c>
      <x:c r="T130" s="12">
        <x:v>32893.4387692503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15703</x:v>
      </x:c>
      <x:c r="B131" s="1">
        <x:v>43633.4189182523</x:v>
      </x:c>
      <x:c r="C131" s="6">
        <x:v>6.45606936166667</x:v>
      </x:c>
      <x:c r="D131" s="14" t="s">
        <x:v>92</x:v>
      </x:c>
      <x:c r="E131" s="15">
        <x:v>43620.4749857292</x:v>
      </x:c>
      <x:c r="F131" t="s">
        <x:v>97</x:v>
      </x:c>
      <x:c r="G131" s="6">
        <x:v>251.29902849437</x:v>
      </x:c>
      <x:c r="H131" t="s">
        <x:v>98</x:v>
      </x:c>
      <x:c r="I131" s="6">
        <x:v>22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28.592</x:v>
      </x:c>
      <x:c r="S131" s="8">
        <x:v>43615.2434134915</x:v>
      </x:c>
      <x:c r="T131" s="12">
        <x:v>32886.0396159657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15708</x:v>
      </x:c>
      <x:c r="B132" s="1">
        <x:v>43633.4189530903</x:v>
      </x:c>
      <x:c r="C132" s="6">
        <x:v>6.50623987166667</x:v>
      </x:c>
      <x:c r="D132" s="14" t="s">
        <x:v>92</x:v>
      </x:c>
      <x:c r="E132" s="15">
        <x:v>43620.4749857292</x:v>
      </x:c>
      <x:c r="F132" t="s">
        <x:v>97</x:v>
      </x:c>
      <x:c r="G132" s="6">
        <x:v>251.160901425667</x:v>
      </x:c>
      <x:c r="H132" t="s">
        <x:v>98</x:v>
      </x:c>
      <x:c r="I132" s="6">
        <x:v>22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28.598</x:v>
      </x:c>
      <x:c r="S132" s="8">
        <x:v>43628.0132183985</x:v>
      </x:c>
      <x:c r="T132" s="12">
        <x:v>32885.7650415936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15712</x:v>
      </x:c>
      <x:c r="B133" s="1">
        <x:v>43633.4189873495</x:v>
      </x:c>
      <x:c r="C133" s="6">
        <x:v>6.55557407833333</x:v>
      </x:c>
      <x:c r="D133" s="14" t="s">
        <x:v>92</x:v>
      </x:c>
      <x:c r="E133" s="15">
        <x:v>43620.4749857292</x:v>
      </x:c>
      <x:c r="F133" t="s">
        <x:v>97</x:v>
      </x:c>
      <x:c r="G133" s="6">
        <x:v>250.999870097957</x:v>
      </x:c>
      <x:c r="H133" t="s">
        <x:v>98</x:v>
      </x:c>
      <x:c r="I133" s="6">
        <x:v>22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28.605</x:v>
      </x:c>
      <x:c r="S133" s="8">
        <x:v>43628.1058011325</x:v>
      </x:c>
      <x:c r="T133" s="12">
        <x:v>32877.3188651803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15716</x:v>
      </x:c>
      <x:c r="B134" s="1">
        <x:v>43633.4190220255</x:v>
      </x:c>
      <x:c r="C134" s="6">
        <x:v>6.60556574666667</x:v>
      </x:c>
      <x:c r="D134" s="14" t="s">
        <x:v>92</x:v>
      </x:c>
      <x:c r="E134" s="15">
        <x:v>43620.4749857292</x:v>
      </x:c>
      <x:c r="F134" t="s">
        <x:v>97</x:v>
      </x:c>
      <x:c r="G134" s="6">
        <x:v>251.02286686883</x:v>
      </x:c>
      <x:c r="H134" t="s">
        <x:v>98</x:v>
      </x:c>
      <x:c r="I134" s="6">
        <x:v>22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28.604</x:v>
      </x:c>
      <x:c r="S134" s="8">
        <x:v>43637.7208126344</x:v>
      </x:c>
      <x:c r="T134" s="12">
        <x:v>32881.6501113264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15720</x:v>
      </x:c>
      <x:c r="B135" s="1">
        <x:v>43633.4190569097</x:v>
      </x:c>
      <x:c r="C135" s="6">
        <x:v>6.65575311333333</x:v>
      </x:c>
      <x:c r="D135" s="14" t="s">
        <x:v>92</x:v>
      </x:c>
      <x:c r="E135" s="15">
        <x:v>43620.4749857292</x:v>
      </x:c>
      <x:c r="F135" t="s">
        <x:v>97</x:v>
      </x:c>
      <x:c r="G135" s="6">
        <x:v>250.655226390345</x:v>
      </x:c>
      <x:c r="H135" t="s">
        <x:v>98</x:v>
      </x:c>
      <x:c r="I135" s="6">
        <x:v>22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28.62</x:v>
      </x:c>
      <x:c r="S135" s="8">
        <x:v>43644.9047637891</x:v>
      </x:c>
      <x:c r="T135" s="12">
        <x:v>32879.3025779123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15723</x:v>
      </x:c>
      <x:c r="B136" s="1">
        <x:v>43633.4190916667</x:v>
      </x:c>
      <x:c r="C136" s="6">
        <x:v>6.70583905166667</x:v>
      </x:c>
      <x:c r="D136" s="14" t="s">
        <x:v>92</x:v>
      </x:c>
      <x:c r="E136" s="15">
        <x:v>43620.4749857292</x:v>
      </x:c>
      <x:c r="F136" t="s">
        <x:v>97</x:v>
      </x:c>
      <x:c r="G136" s="6">
        <x:v>250.815988318631</x:v>
      </x:c>
      <x:c r="H136" t="s">
        <x:v>98</x:v>
      </x:c>
      <x:c r="I136" s="6">
        <x:v>22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28.613</x:v>
      </x:c>
      <x:c r="S136" s="8">
        <x:v>43647.5632931372</x:v>
      </x:c>
      <x:c r="T136" s="12">
        <x:v>32879.5397780357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15727</x:v>
      </x:c>
      <x:c r="B137" s="1">
        <x:v>43633.4191266551</x:v>
      </x:c>
      <x:c r="C137" s="6">
        <x:v>6.75618571333333</x:v>
      </x:c>
      <x:c r="D137" s="14" t="s">
        <x:v>92</x:v>
      </x:c>
      <x:c r="E137" s="15">
        <x:v>43620.4749857292</x:v>
      </x:c>
      <x:c r="F137" t="s">
        <x:v>97</x:v>
      </x:c>
      <x:c r="G137" s="6">
        <x:v>250.655226390345</x:v>
      </x:c>
      <x:c r="H137" t="s">
        <x:v>98</x:v>
      </x:c>
      <x:c r="I137" s="6">
        <x:v>22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28.62</x:v>
      </x:c>
      <x:c r="S137" s="8">
        <x:v>43654.3049661251</x:v>
      </x:c>
      <x:c r="T137" s="12">
        <x:v>32875.1914447613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15732</x:v>
      </x:c>
      <x:c r="B138" s="1">
        <x:v>43633.4191613773</x:v>
      </x:c>
      <x:c r="C138" s="6">
        <x:v>6.80623300833333</x:v>
      </x:c>
      <x:c r="D138" s="14" t="s">
        <x:v>92</x:v>
      </x:c>
      <x:c r="E138" s="15">
        <x:v>43620.4749857292</x:v>
      </x:c>
      <x:c r="F138" t="s">
        <x:v>97</x:v>
      </x:c>
      <x:c r="G138" s="6">
        <x:v>250.632270650137</x:v>
      </x:c>
      <x:c r="H138" t="s">
        <x:v>98</x:v>
      </x:c>
      <x:c r="I138" s="6">
        <x:v>22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28.621</x:v>
      </x:c>
      <x:c r="S138" s="8">
        <x:v>43649.9139052883</x:v>
      </x:c>
      <x:c r="T138" s="12">
        <x:v>32871.6594996984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15736</x:v>
      </x:c>
      <x:c r="B139" s="1">
        <x:v>43633.4191961806</x:v>
      </x:c>
      <x:c r="C139" s="6">
        <x:v>6.85630618166667</x:v>
      </x:c>
      <x:c r="D139" s="14" t="s">
        <x:v>92</x:v>
      </x:c>
      <x:c r="E139" s="15">
        <x:v>43620.4749857292</x:v>
      </x:c>
      <x:c r="F139" t="s">
        <x:v>97</x:v>
      </x:c>
      <x:c r="G139" s="6">
        <x:v>250.747074971355</x:v>
      </x:c>
      <x:c r="H139" t="s">
        <x:v>98</x:v>
      </x:c>
      <x:c r="I139" s="6">
        <x:v>22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28.616</x:v>
      </x:c>
      <x:c r="S139" s="8">
        <x:v>43666.4544406863</x:v>
      </x:c>
      <x:c r="T139" s="12">
        <x:v>32871.6113015616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15740</x:v>
      </x:c>
      <x:c r="B140" s="1">
        <x:v>43633.4192303588</x:v>
      </x:c>
      <x:c r="C140" s="6">
        <x:v>6.90553055166667</x:v>
      </x:c>
      <x:c r="D140" s="14" t="s">
        <x:v>92</x:v>
      </x:c>
      <x:c r="E140" s="15">
        <x:v>43620.4749857292</x:v>
      </x:c>
      <x:c r="F140" t="s">
        <x:v>97</x:v>
      </x:c>
      <x:c r="G140" s="6">
        <x:v>250.586366853197</x:v>
      </x:c>
      <x:c r="H140" t="s">
        <x:v>98</x:v>
      </x:c>
      <x:c r="I140" s="6">
        <x:v>22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28.623</x:v>
      </x:c>
      <x:c r="S140" s="8">
        <x:v>43673.0703809983</x:v>
      </x:c>
      <x:c r="T140" s="12">
        <x:v>32865.4536471718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15743</x:v>
      </x:c>
      <x:c r="B141" s="1">
        <x:v>43633.4192651968</x:v>
      </x:c>
      <x:c r="C141" s="6">
        <x:v>6.955713765</x:v>
      </x:c>
      <x:c r="D141" s="14" t="s">
        <x:v>92</x:v>
      </x:c>
      <x:c r="E141" s="15">
        <x:v>43620.4749857292</x:v>
      </x:c>
      <x:c r="F141" t="s">
        <x:v>97</x:v>
      </x:c>
      <x:c r="G141" s="6">
        <x:v>250.563418795727</x:v>
      </x:c>
      <x:c r="H141" t="s">
        <x:v>98</x:v>
      </x:c>
      <x:c r="I141" s="6">
        <x:v>22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28.624</x:v>
      </x:c>
      <x:c r="S141" s="8">
        <x:v>43676.8263086539</x:v>
      </x:c>
      <x:c r="T141" s="12">
        <x:v>32867.3751577033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15748</x:v>
      </x:c>
      <x:c r="B142" s="1">
        <x:v>43633.4192999653</x:v>
      </x:c>
      <x:c r="C142" s="6">
        <x:v>7.005783335</x:v>
      </x:c>
      <x:c r="D142" s="14" t="s">
        <x:v>92</x:v>
      </x:c>
      <x:c r="E142" s="15">
        <x:v>43620.4749857292</x:v>
      </x:c>
      <x:c r="F142" t="s">
        <x:v>97</x:v>
      </x:c>
      <x:c r="G142" s="6">
        <x:v>250.3570014422</x:v>
      </x:c>
      <x:c r="H142" t="s">
        <x:v>98</x:v>
      </x:c>
      <x:c r="I142" s="6">
        <x:v>22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28.633</x:v>
      </x:c>
      <x:c r="S142" s="8">
        <x:v>43682.1161727617</x:v>
      </x:c>
      <x:c r="T142" s="12">
        <x:v>32866.7904044059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15751</x:v>
      </x:c>
      <x:c r="B143" s="1">
        <x:v>43633.4193348727</x:v>
      </x:c>
      <x:c r="C143" s="6">
        <x:v>7.056045125</x:v>
      </x:c>
      <x:c r="D143" s="14" t="s">
        <x:v>92</x:v>
      </x:c>
      <x:c r="E143" s="15">
        <x:v>43620.4749857292</x:v>
      </x:c>
      <x:c r="F143" t="s">
        <x:v>97</x:v>
      </x:c>
      <x:c r="G143" s="6">
        <x:v>250.3570014422</x:v>
      </x:c>
      <x:c r="H143" t="s">
        <x:v>98</x:v>
      </x:c>
      <x:c r="I143" s="6">
        <x:v>22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28.633</x:v>
      </x:c>
      <x:c r="S143" s="8">
        <x:v>43685.3190536654</x:v>
      </x:c>
      <x:c r="T143" s="12">
        <x:v>32855.6738598628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15755</x:v>
      </x:c>
      <x:c r="B144" s="1">
        <x:v>43633.4193696759</x:v>
      </x:c>
      <x:c r="C144" s="6">
        <x:v>7.10615299166667</x:v>
      </x:c>
      <x:c r="D144" s="14" t="s">
        <x:v>92</x:v>
      </x:c>
      <x:c r="E144" s="15">
        <x:v>43620.4749857292</x:v>
      </x:c>
      <x:c r="F144" t="s">
        <x:v>97</x:v>
      </x:c>
      <x:c r="G144" s="6">
        <x:v>250.471652163918</x:v>
      </x:c>
      <x:c r="H144" t="s">
        <x:v>98</x:v>
      </x:c>
      <x:c r="I144" s="6">
        <x:v>22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28.628</x:v>
      </x:c>
      <x:c r="S144" s="8">
        <x:v>43691.488352196</x:v>
      </x:c>
      <x:c r="T144" s="12">
        <x:v>32860.9159438145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15760</x:v>
      </x:c>
      <x:c r="B145" s="1">
        <x:v>43633.4194044329</x:v>
      </x:c>
      <x:c r="C145" s="6">
        <x:v>7.15622867666667</x:v>
      </x:c>
      <x:c r="D145" s="14" t="s">
        <x:v>92</x:v>
      </x:c>
      <x:c r="E145" s="15">
        <x:v>43620.4749857292</x:v>
      </x:c>
      <x:c r="F145" t="s">
        <x:v>97</x:v>
      </x:c>
      <x:c r="G145" s="6">
        <x:v>250.196597809716</x:v>
      </x:c>
      <x:c r="H145" t="s">
        <x:v>98</x:v>
      </x:c>
      <x:c r="I145" s="6">
        <x:v>22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28.64</x:v>
      </x:c>
      <x:c r="S145" s="8">
        <x:v>43694.8479580604</x:v>
      </x:c>
      <x:c r="T145" s="12">
        <x:v>32864.7124683632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15763</x:v>
      </x:c>
      <x:c r="B146" s="1">
        <x:v>43633.4194388542</x:v>
      </x:c>
      <x:c r="C146" s="6">
        <x:v>7.205751945</x:v>
      </x:c>
      <x:c r="D146" s="14" t="s">
        <x:v>92</x:v>
      </x:c>
      <x:c r="E146" s="15">
        <x:v>43620.4749857292</x:v>
      </x:c>
      <x:c r="F146" t="s">
        <x:v>97</x:v>
      </x:c>
      <x:c r="G146" s="6">
        <x:v>250.17369322517</x:v>
      </x:c>
      <x:c r="H146" t="s">
        <x:v>98</x:v>
      </x:c>
      <x:c r="I146" s="6">
        <x:v>22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28.641</x:v>
      </x:c>
      <x:c r="S146" s="8">
        <x:v>43703.0667888165</x:v>
      </x:c>
      <x:c r="T146" s="12">
        <x:v>32854.2268886202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15768</x:v>
      </x:c>
      <x:c r="B147" s="1">
        <x:v>43633.4194736921</x:v>
      </x:c>
      <x:c r="C147" s="6">
        <x:v>7.25590921</x:v>
      </x:c>
      <x:c r="D147" s="14" t="s">
        <x:v>92</x:v>
      </x:c>
      <x:c r="E147" s="15">
        <x:v>43620.4749857292</x:v>
      </x:c>
      <x:c r="F147" t="s">
        <x:v>97</x:v>
      </x:c>
      <x:c r="G147" s="6">
        <x:v>250.242414642041</x:v>
      </x:c>
      <x:c r="H147" t="s">
        <x:v>98</x:v>
      </x:c>
      <x:c r="I147" s="6">
        <x:v>22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28.638</x:v>
      </x:c>
      <x:c r="S147" s="8">
        <x:v>43712.7625717324</x:v>
      </x:c>
      <x:c r="T147" s="12">
        <x:v>32854.9974983128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15771</x:v>
      </x:c>
      <x:c r="B148" s="1">
        <x:v>43633.4195084838</x:v>
      </x:c>
      <x:c r="C148" s="6">
        <x:v>7.306020445</x:v>
      </x:c>
      <x:c r="D148" s="14" t="s">
        <x:v>92</x:v>
      </x:c>
      <x:c r="E148" s="15">
        <x:v>43620.4749857292</x:v>
      </x:c>
      <x:c r="F148" t="s">
        <x:v>97</x:v>
      </x:c>
      <x:c r="G148" s="6">
        <x:v>250.540473298433</x:v>
      </x:c>
      <x:c r="H148" t="s">
        <x:v>98</x:v>
      </x:c>
      <x:c r="I148" s="6">
        <x:v>22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28.625</x:v>
      </x:c>
      <x:c r="S148" s="8">
        <x:v>43714.3636088634</x:v>
      </x:c>
      <x:c r="T148" s="12">
        <x:v>32858.2263257022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15776</x:v>
      </x:c>
      <x:c r="B149" s="1">
        <x:v>43633.4195433218</x:v>
      </x:c>
      <x:c r="C149" s="6">
        <x:v>7.35621209333333</x:v>
      </x:c>
      <x:c r="D149" s="14" t="s">
        <x:v>92</x:v>
      </x:c>
      <x:c r="E149" s="15">
        <x:v>43620.4749857292</x:v>
      </x:c>
      <x:c r="F149" t="s">
        <x:v>97</x:v>
      </x:c>
      <x:c r="G149" s="6">
        <x:v>250.082100422525</x:v>
      </x:c>
      <x:c r="H149" t="s">
        <x:v>98</x:v>
      </x:c>
      <x:c r="I149" s="6">
        <x:v>22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28.645</x:v>
      </x:c>
      <x:c r="S149" s="8">
        <x:v>43723.0254949472</x:v>
      </x:c>
      <x:c r="T149" s="12">
        <x:v>32847.064556324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15780</x:v>
      </x:c>
      <x:c r="B150" s="1">
        <x:v>43633.419578125</x:v>
      </x:c>
      <x:c r="C150" s="6">
        <x:v>7.40631538</x:v>
      </x:c>
      <x:c r="D150" s="14" t="s">
        <x:v>92</x:v>
      </x:c>
      <x:c r="E150" s="15">
        <x:v>43620.4749857292</x:v>
      </x:c>
      <x:c r="F150" t="s">
        <x:v>97</x:v>
      </x:c>
      <x:c r="G150" s="6">
        <x:v>250.036319337383</x:v>
      </x:c>
      <x:c r="H150" t="s">
        <x:v>98</x:v>
      </x:c>
      <x:c r="I150" s="6">
        <x:v>22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28.647</x:v>
      </x:c>
      <x:c r="S150" s="8">
        <x:v>43724.7729748171</x:v>
      </x:c>
      <x:c r="T150" s="12">
        <x:v>32849.5502048466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15783</x:v>
      </x:c>
      <x:c r="B151" s="1">
        <x:v>43633.4196123032</x:v>
      </x:c>
      <x:c r="C151" s="6">
        <x:v>7.45556258166667</x:v>
      </x:c>
      <x:c r="D151" s="14" t="s">
        <x:v>92</x:v>
      </x:c>
      <x:c r="E151" s="15">
        <x:v>43620.4749857292</x:v>
      </x:c>
      <x:c r="F151" t="s">
        <x:v>97</x:v>
      </x:c>
      <x:c r="G151" s="6">
        <x:v>250.059208603912</x:v>
      </x:c>
      <x:c r="H151" t="s">
        <x:v>98</x:v>
      </x:c>
      <x:c r="I151" s="6">
        <x:v>22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28.646</x:v>
      </x:c>
      <x:c r="S151" s="8">
        <x:v>43733.7183208921</x:v>
      </x:c>
      <x:c r="T151" s="12">
        <x:v>32848.0209820452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15788</x:v>
      </x:c>
      <x:c r="B152" s="1">
        <x:v>43633.4196471065</x:v>
      </x:c>
      <x:c r="C152" s="6">
        <x:v>7.505636935</x:v>
      </x:c>
      <x:c r="D152" s="14" t="s">
        <x:v>92</x:v>
      </x:c>
      <x:c r="E152" s="15">
        <x:v>43620.4749857292</x:v>
      </x:c>
      <x:c r="F152" t="s">
        <x:v>97</x:v>
      </x:c>
      <x:c r="G152" s="6">
        <x:v>249.944787784778</x:v>
      </x:c>
      <x:c r="H152" t="s">
        <x:v>98</x:v>
      </x:c>
      <x:c r="I152" s="6">
        <x:v>22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28.651</x:v>
      </x:c>
      <x:c r="S152" s="8">
        <x:v>43738.6345564709</x:v>
      </x:c>
      <x:c r="T152" s="12">
        <x:v>32846.8710044874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15792</x:v>
      </x:c>
      <x:c r="B153" s="1">
        <x:v>43633.4196818634</x:v>
      </x:c>
      <x:c r="C153" s="6">
        <x:v>7.55573267333333</x:v>
      </x:c>
      <x:c r="D153" s="14" t="s">
        <x:v>92</x:v>
      </x:c>
      <x:c r="E153" s="15">
        <x:v>43620.4749857292</x:v>
      </x:c>
      <x:c r="F153" t="s">
        <x:v>97</x:v>
      </x:c>
      <x:c r="G153" s="6">
        <x:v>249.967666846637</x:v>
      </x:c>
      <x:c r="H153" t="s">
        <x:v>98</x:v>
      </x:c>
      <x:c r="I153" s="6">
        <x:v>22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28.65</x:v>
      </x:c>
      <x:c r="S153" s="8">
        <x:v>43739.3719673794</x:v>
      </x:c>
      <x:c r="T153" s="12">
        <x:v>32848.0470515164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15795</x:v>
      </x:c>
      <x:c r="B154" s="1">
        <x:v>43633.4197166667</x:v>
      </x:c>
      <x:c r="C154" s="6">
        <x:v>7.60582944833333</x:v>
      </x:c>
      <x:c r="D154" s="14" t="s">
        <x:v>92</x:v>
      </x:c>
      <x:c r="E154" s="15">
        <x:v>43620.4749857292</x:v>
      </x:c>
      <x:c r="F154" t="s">
        <x:v>97</x:v>
      </x:c>
      <x:c r="G154" s="6">
        <x:v>249.78470573823</x:v>
      </x:c>
      <x:c r="H154" t="s">
        <x:v>98</x:v>
      </x:c>
      <x:c r="I154" s="6">
        <x:v>22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28.658</x:v>
      </x:c>
      <x:c r="S154" s="8">
        <x:v>43746.5113606077</x:v>
      </x:c>
      <x:c r="T154" s="12">
        <x:v>32848.085213018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15800</x:v>
      </x:c>
      <x:c r="B155" s="1">
        <x:v>43633.4197515046</x:v>
      </x:c>
      <x:c r="C155" s="6">
        <x:v>7.65599459</x:v>
      </x:c>
      <x:c r="D155" s="14" t="s">
        <x:v>92</x:v>
      </x:c>
      <x:c r="E155" s="15">
        <x:v>43620.4749857292</x:v>
      </x:c>
      <x:c r="F155" t="s">
        <x:v>97</x:v>
      </x:c>
      <x:c r="G155" s="6">
        <x:v>249.693286340169</x:v>
      </x:c>
      <x:c r="H155" t="s">
        <x:v>98</x:v>
      </x:c>
      <x:c r="I155" s="6">
        <x:v>22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28.662</x:v>
      </x:c>
      <x:c r="S155" s="8">
        <x:v>43758.1521607947</x:v>
      </x:c>
      <x:c r="T155" s="12">
        <x:v>32839.9976449506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15804</x:v>
      </x:c>
      <x:c r="B156" s="1">
        <x:v>43633.4197862616</x:v>
      </x:c>
      <x:c r="C156" s="6">
        <x:v>7.70605277666667</x:v>
      </x:c>
      <x:c r="D156" s="14" t="s">
        <x:v>92</x:v>
      </x:c>
      <x:c r="E156" s="15">
        <x:v>43620.4749857292</x:v>
      </x:c>
      <x:c r="F156" t="s">
        <x:v>97</x:v>
      </x:c>
      <x:c r="G156" s="6">
        <x:v>249.899037311443</x:v>
      </x:c>
      <x:c r="H156" t="s">
        <x:v>98</x:v>
      </x:c>
      <x:c r="I156" s="6">
        <x:v>22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28.653</x:v>
      </x:c>
      <x:c r="S156" s="8">
        <x:v>43759.5136974904</x:v>
      </x:c>
      <x:c r="T156" s="12">
        <x:v>32844.3167915043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15807</x:v>
      </x:c>
      <x:c r="B157" s="1">
        <x:v>43633.4198211806</x:v>
      </x:c>
      <x:c r="C157" s="6">
        <x:v>7.75634084166667</x:v>
      </x:c>
      <x:c r="D157" s="14" t="s">
        <x:v>92</x:v>
      </x:c>
      <x:c r="E157" s="15">
        <x:v>43620.4749857292</x:v>
      </x:c>
      <x:c r="F157" t="s">
        <x:v>97</x:v>
      </x:c>
      <x:c r="G157" s="6">
        <x:v>249.601907681607</x:v>
      </x:c>
      <x:c r="H157" t="s">
        <x:v>98</x:v>
      </x:c>
      <x:c r="I157" s="6">
        <x:v>22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28.666</x:v>
      </x:c>
      <x:c r="S157" s="8">
        <x:v>43765.5133469436</x:v>
      </x:c>
      <x:c r="T157" s="12">
        <x:v>32835.6243553647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15812</x:v>
      </x:c>
      <x:c r="B158" s="1">
        <x:v>43633.4198554398</x:v>
      </x:c>
      <x:c r="C158" s="6">
        <x:v>7.80565670166667</x:v>
      </x:c>
      <x:c r="D158" s="14" t="s">
        <x:v>92</x:v>
      </x:c>
      <x:c r="E158" s="15">
        <x:v>43620.4749857292</x:v>
      </x:c>
      <x:c r="F158" t="s">
        <x:v>97</x:v>
      </x:c>
      <x:c r="G158" s="6">
        <x:v>249.556233622317</x:v>
      </x:c>
      <x:c r="H158" t="s">
        <x:v>98</x:v>
      </x:c>
      <x:c r="I158" s="6">
        <x:v>22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28.668</x:v>
      </x:c>
      <x:c r="S158" s="8">
        <x:v>43773.492286373</x:v>
      </x:c>
      <x:c r="T158" s="12">
        <x:v>32835.5583577822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15815</x:v>
      </x:c>
      <x:c r="B159" s="1">
        <x:v>43633.4198901968</x:v>
      </x:c>
      <x:c r="C159" s="6">
        <x:v>7.85569326166667</x:v>
      </x:c>
      <x:c r="D159" s="14" t="s">
        <x:v>92</x:v>
      </x:c>
      <x:c r="E159" s="15">
        <x:v>43620.4749857292</x:v>
      </x:c>
      <x:c r="F159" t="s">
        <x:v>97</x:v>
      </x:c>
      <x:c r="G159" s="6">
        <x:v>249.282402862108</x:v>
      </x:c>
      <x:c r="H159" t="s">
        <x:v>98</x:v>
      </x:c>
      <x:c r="I159" s="6">
        <x:v>22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28.68</x:v>
      </x:c>
      <x:c r="S159" s="8">
        <x:v>43778.3814065691</x:v>
      </x:c>
      <x:c r="T159" s="12">
        <x:v>32837.341506056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15819</x:v>
      </x:c>
      <x:c r="B160" s="1">
        <x:v>43633.419924919</x:v>
      </x:c>
      <x:c r="C160" s="6">
        <x:v>7.90571341666667</x:v>
      </x:c>
      <x:c r="D160" s="14" t="s">
        <x:v>92</x:v>
      </x:c>
      <x:c r="E160" s="15">
        <x:v>43620.4749857292</x:v>
      </x:c>
      <x:c r="F160" t="s">
        <x:v>97</x:v>
      </x:c>
      <x:c r="G160" s="6">
        <x:v>249.328015908724</x:v>
      </x:c>
      <x:c r="H160" t="s">
        <x:v>98</x:v>
      </x:c>
      <x:c r="I160" s="6">
        <x:v>22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28.678</x:v>
      </x:c>
      <x:c r="S160" s="8">
        <x:v>43782.3671624437</x:v>
      </x:c>
      <x:c r="T160" s="12">
        <x:v>32831.9440229904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15823</x:v>
      </x:c>
      <x:c r="B161" s="1">
        <x:v>43633.4199596875</x:v>
      </x:c>
      <x:c r="C161" s="6">
        <x:v>7.95577646166667</x:v>
      </x:c>
      <x:c r="D161" s="14" t="s">
        <x:v>92</x:v>
      </x:c>
      <x:c r="E161" s="15">
        <x:v>43620.4749857292</x:v>
      </x:c>
      <x:c r="F161" t="s">
        <x:v>97</x:v>
      </x:c>
      <x:c r="G161" s="6">
        <x:v>249.396454532319</x:v>
      </x:c>
      <x:c r="H161" t="s">
        <x:v>98</x:v>
      </x:c>
      <x:c r="I161" s="6">
        <x:v>22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28.675</x:v>
      </x:c>
      <x:c r="S161" s="8">
        <x:v>43791.2613001435</x:v>
      </x:c>
      <x:c r="T161" s="12">
        <x:v>32832.7922478157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15827</x:v>
      </x:c>
      <x:c r="B162" s="1">
        <x:v>43633.4199945602</x:v>
      </x:c>
      <x:c r="C162" s="6">
        <x:v>8.00597280166667</x:v>
      </x:c>
      <x:c r="D162" s="14" t="s">
        <x:v>92</x:v>
      </x:c>
      <x:c r="E162" s="15">
        <x:v>43620.4749857292</x:v>
      </x:c>
      <x:c r="F162" t="s">
        <x:v>97</x:v>
      </x:c>
      <x:c r="G162" s="6">
        <x:v>249.191207241601</x:v>
      </x:c>
      <x:c r="H162" t="s">
        <x:v>98</x:v>
      </x:c>
      <x:c r="I162" s="6">
        <x:v>22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28.684</x:v>
      </x:c>
      <x:c r="S162" s="8">
        <x:v>43801.7635187241</x:v>
      </x:c>
      <x:c r="T162" s="12">
        <x:v>32826.395963604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15832</x:v>
      </x:c>
      <x:c r="B163" s="1">
        <x:v>43633.4200293171</x:v>
      </x:c>
      <x:c r="C163" s="6">
        <x:v>8.05605836666667</x:v>
      </x:c>
      <x:c r="D163" s="14" t="s">
        <x:v>92</x:v>
      </x:c>
      <x:c r="E163" s="15">
        <x:v>43620.4749857292</x:v>
      </x:c>
      <x:c r="F163" t="s">
        <x:v>97</x:v>
      </x:c>
      <x:c r="G163" s="6">
        <x:v>249.077269822218</x:v>
      </x:c>
      <x:c r="H163" t="s">
        <x:v>98</x:v>
      </x:c>
      <x:c r="I163" s="6">
        <x:v>22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28.689</x:v>
      </x:c>
      <x:c r="S163" s="8">
        <x:v>43797.7648552409</x:v>
      </x:c>
      <x:c r="T163" s="12">
        <x:v>32825.7416589453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15836</x:v>
      </x:c>
      <x:c r="B164" s="1">
        <x:v>43633.4200640856</x:v>
      </x:c>
      <x:c r="C164" s="6">
        <x:v>8.106099105</x:v>
      </x:c>
      <x:c r="D164" s="14" t="s">
        <x:v>92</x:v>
      </x:c>
      <x:c r="E164" s="15">
        <x:v>43620.4749857292</x:v>
      </x:c>
      <x:c r="F164" t="s">
        <x:v>97</x:v>
      </x:c>
      <x:c r="G164" s="6">
        <x:v>248.986165543263</x:v>
      </x:c>
      <x:c r="H164" t="s">
        <x:v>98</x:v>
      </x:c>
      <x:c r="I164" s="6">
        <x:v>22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28.693</x:v>
      </x:c>
      <x:c r="S164" s="8">
        <x:v>43808.1818058177</x:v>
      </x:c>
      <x:c r="T164" s="12">
        <x:v>32822.1192619365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15840</x:v>
      </x:c>
      <x:c r="B165" s="1">
        <x:v>43633.4200988773</x:v>
      </x:c>
      <x:c r="C165" s="6">
        <x:v>8.156183835</x:v>
      </x:c>
      <x:c r="D165" s="14" t="s">
        <x:v>92</x:v>
      </x:c>
      <x:c r="E165" s="15">
        <x:v>43620.4749857292</x:v>
      </x:c>
      <x:c r="F165" t="s">
        <x:v>97</x:v>
      </x:c>
      <x:c r="G165" s="6">
        <x:v>248.87234222699</x:v>
      </x:c>
      <x:c r="H165" t="s">
        <x:v>98</x:v>
      </x:c>
      <x:c r="I165" s="6">
        <x:v>22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28.698</x:v>
      </x:c>
      <x:c r="S165" s="8">
        <x:v>43808.7751326681</x:v>
      </x:c>
      <x:c r="T165" s="12">
        <x:v>32824.159845576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15844</x:v>
      </x:c>
      <x:c r="B166" s="1">
        <x:v>43633.4201331829</x:v>
      </x:c>
      <x:c r="C166" s="6">
        <x:v>8.2055899</x:v>
      </x:c>
      <x:c r="D166" s="14" t="s">
        <x:v>92</x:v>
      </x:c>
      <x:c r="E166" s="15">
        <x:v>43620.4749857292</x:v>
      </x:c>
      <x:c r="F166" t="s">
        <x:v>97</x:v>
      </x:c>
      <x:c r="G166" s="6">
        <x:v>248.940628614617</x:v>
      </x:c>
      <x:c r="H166" t="s">
        <x:v>98</x:v>
      </x:c>
      <x:c r="I166" s="6">
        <x:v>22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28.695</x:v>
      </x:c>
      <x:c r="S166" s="8">
        <x:v>43821.927284891</x:v>
      </x:c>
      <x:c r="T166" s="12">
        <x:v>32821.1011357703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15848</x:v>
      </x:c>
      <x:c r="B167" s="1">
        <x:v>43633.4201679398</x:v>
      </x:c>
      <x:c r="C167" s="6">
        <x:v>8.25565257833333</x:v>
      </x:c>
      <x:c r="D167" s="14" t="s">
        <x:v>92</x:v>
      </x:c>
      <x:c r="E167" s="15">
        <x:v>43620.4749857292</x:v>
      </x:c>
      <x:c r="F167" t="s">
        <x:v>97</x:v>
      </x:c>
      <x:c r="G167" s="6">
        <x:v>248.667619810832</x:v>
      </x:c>
      <x:c r="H167" t="s">
        <x:v>98</x:v>
      </x:c>
      <x:c r="I167" s="6">
        <x:v>22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28.707</x:v>
      </x:c>
      <x:c r="S167" s="8">
        <x:v>43824.5570121674</x:v>
      </x:c>
      <x:c r="T167" s="12">
        <x:v>32823.0286920317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15852</x:v>
      </x:c>
      <x:c r="B168" s="1">
        <x:v>43633.4202027431</x:v>
      </x:c>
      <x:c r="C168" s="6">
        <x:v>8.30575572166667</x:v>
      </x:c>
      <x:c r="D168" s="14" t="s">
        <x:v>92</x:v>
      </x:c>
      <x:c r="E168" s="15">
        <x:v>43620.4749857292</x:v>
      </x:c>
      <x:c r="F168" t="s">
        <x:v>97</x:v>
      </x:c>
      <x:c r="G168" s="6">
        <x:v>248.87234222699</x:v>
      </x:c>
      <x:c r="H168" t="s">
        <x:v>98</x:v>
      </x:c>
      <x:c r="I168" s="6">
        <x:v>22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28.698</x:v>
      </x:c>
      <x:c r="S168" s="8">
        <x:v>43829.5531354206</x:v>
      </x:c>
      <x:c r="T168" s="12">
        <x:v>32819.4103599732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15856</x:v>
      </x:c>
      <x:c r="B169" s="1">
        <x:v>43633.4202375347</x:v>
      </x:c>
      <x:c r="C169" s="6">
        <x:v>8.35585307666667</x:v>
      </x:c>
      <x:c r="D169" s="14" t="s">
        <x:v>92</x:v>
      </x:c>
      <x:c r="E169" s="15">
        <x:v>43620.4749857292</x:v>
      </x:c>
      <x:c r="F169" t="s">
        <x:v>97</x:v>
      </x:c>
      <x:c r="G169" s="6">
        <x:v>248.735837834923</x:v>
      </x:c>
      <x:c r="H169" t="s">
        <x:v>98</x:v>
      </x:c>
      <x:c r="I169" s="6">
        <x:v>22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28.704</x:v>
      </x:c>
      <x:c r="S169" s="8">
        <x:v>43827.8774595608</x:v>
      </x:c>
      <x:c r="T169" s="12">
        <x:v>32818.0184361877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15860</x:v>
      </x:c>
      <x:c r="B170" s="1">
        <x:v>43633.420272338</x:v>
      </x:c>
      <x:c r="C170" s="6">
        <x:v>8.40596693333333</x:v>
      </x:c>
      <x:c r="D170" s="14" t="s">
        <x:v>92</x:v>
      </x:c>
      <x:c r="E170" s="15">
        <x:v>43620.4749857292</x:v>
      </x:c>
      <x:c r="F170" t="s">
        <x:v>97</x:v>
      </x:c>
      <x:c r="G170" s="6">
        <x:v>248.644885529554</x:v>
      </x:c>
      <x:c r="H170" t="s">
        <x:v>98</x:v>
      </x:c>
      <x:c r="I170" s="6">
        <x:v>22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28.708</x:v>
      </x:c>
      <x:c r="S170" s="8">
        <x:v>43840.5542116007</x:v>
      </x:c>
      <x:c r="T170" s="12">
        <x:v>32814.0016668335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15863</x:v>
      </x:c>
      <x:c r="B171" s="1">
        <x:v>43633.4203070949</x:v>
      </x:c>
      <x:c r="C171" s="6">
        <x:v>8.45604192833333</x:v>
      </x:c>
      <x:c r="D171" s="14" t="s">
        <x:v>92</x:v>
      </x:c>
      <x:c r="E171" s="15">
        <x:v>43620.4749857292</x:v>
      </x:c>
      <x:c r="F171" t="s">
        <x:v>97</x:v>
      </x:c>
      <x:c r="G171" s="6">
        <x:v>248.463102308532</x:v>
      </x:c>
      <x:c r="H171" t="s">
        <x:v>98</x:v>
      </x:c>
      <x:c r="I171" s="6">
        <x:v>22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28.716</x:v>
      </x:c>
      <x:c r="S171" s="8">
        <x:v>43847.4317785109</x:v>
      </x:c>
      <x:c r="T171" s="12">
        <x:v>32810.6484008953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15867</x:v>
      </x:c>
      <x:c r="B172" s="1">
        <x:v>43633.4203419329</x:v>
      </x:c>
      <x:c r="C172" s="6">
        <x:v>8.50621860333333</x:v>
      </x:c>
      <x:c r="D172" s="14" t="s">
        <x:v>92</x:v>
      </x:c>
      <x:c r="E172" s="15">
        <x:v>43620.4749857292</x:v>
      </x:c>
      <x:c r="F172" t="s">
        <x:v>97</x:v>
      </x:c>
      <x:c r="G172" s="6">
        <x:v>248.576697860887</x:v>
      </x:c>
      <x:c r="H172" t="s">
        <x:v>98</x:v>
      </x:c>
      <x:c r="I172" s="6">
        <x:v>22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28.711</x:v>
      </x:c>
      <x:c r="S172" s="8">
        <x:v>43848.5406630915</x:v>
      </x:c>
      <x:c r="T172" s="12">
        <x:v>32808.2211119213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15872</x:v>
      </x:c>
      <x:c r="B173" s="1">
        <x:v>43633.4203767361</x:v>
      </x:c>
      <x:c r="C173" s="6">
        <x:v>8.55630900333333</x:v>
      </x:c>
      <x:c r="D173" s="14" t="s">
        <x:v>92</x:v>
      </x:c>
      <x:c r="E173" s="15">
        <x:v>43620.4749857292</x:v>
      </x:c>
      <x:c r="F173" t="s">
        <x:v>97</x:v>
      </x:c>
      <x:c r="G173" s="6">
        <x:v>248.394975298394</x:v>
      </x:c>
      <x:c r="H173" t="s">
        <x:v>98</x:v>
      </x:c>
      <x:c r="I173" s="6">
        <x:v>22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28.719</x:v>
      </x:c>
      <x:c r="S173" s="8">
        <x:v>43862.1236781546</x:v>
      </x:c>
      <x:c r="T173" s="12">
        <x:v>32809.9634108158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15875</x:v>
      </x:c>
      <x:c r="B174" s="1">
        <x:v>43633.4204110301</x:v>
      </x:c>
      <x:c r="C174" s="6">
        <x:v>8.60569892833333</x:v>
      </x:c>
      <x:c r="D174" s="14" t="s">
        <x:v>92</x:v>
      </x:c>
      <x:c r="E174" s="15">
        <x:v>43620.4749857292</x:v>
      </x:c>
      <x:c r="F174" t="s">
        <x:v>97</x:v>
      </x:c>
      <x:c r="G174" s="6">
        <x:v>248.735837834923</x:v>
      </x:c>
      <x:c r="H174" t="s">
        <x:v>98</x:v>
      </x:c>
      <x:c r="I174" s="6">
        <x:v>22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28.704</x:v>
      </x:c>
      <x:c r="S174" s="8">
        <x:v>43867.092907173</x:v>
      </x:c>
      <x:c r="T174" s="12">
        <x:v>32806.6650883085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15879</x:v>
      </x:c>
      <x:c r="B175" s="1">
        <x:v>43633.4204458681</x:v>
      </x:c>
      <x:c r="C175" s="6">
        <x:v>8.65586302333333</x:v>
      </x:c>
      <x:c r="D175" s="14" t="s">
        <x:v>92</x:v>
      </x:c>
      <x:c r="E175" s="15">
        <x:v>43620.4749857292</x:v>
      </x:c>
      <x:c r="F175" t="s">
        <x:v>97</x:v>
      </x:c>
      <x:c r="G175" s="6">
        <x:v>248.599424554945</x:v>
      </x:c>
      <x:c r="H175" t="s">
        <x:v>98</x:v>
      </x:c>
      <x:c r="I175" s="6">
        <x:v>22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28.71</x:v>
      </x:c>
      <x:c r="S175" s="8">
        <x:v>43865.2032256109</x:v>
      </x:c>
      <x:c r="T175" s="12">
        <x:v>32805.0257189865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15884</x:v>
      </x:c>
      <x:c r="B176" s="1">
        <x:v>43633.420480706</x:v>
      </x:c>
      <x:c r="C176" s="6">
        <x:v>8.706016755</x:v>
      </x:c>
      <x:c r="D176" s="14" t="s">
        <x:v>92</x:v>
      </x:c>
      <x:c r="E176" s="15">
        <x:v>43620.4749857292</x:v>
      </x:c>
      <x:c r="F176" t="s">
        <x:v>97</x:v>
      </x:c>
      <x:c r="G176" s="6">
        <x:v>248.168049363327</x:v>
      </x:c>
      <x:c r="H176" t="s">
        <x:v>98</x:v>
      </x:c>
      <x:c r="I176" s="6">
        <x:v>22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28.729</x:v>
      </x:c>
      <x:c r="S176" s="8">
        <x:v>43878.2210596523</x:v>
      </x:c>
      <x:c r="T176" s="12">
        <x:v>32808.6170251763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15888</x:v>
      </x:c>
      <x:c r="B177" s="1">
        <x:v>43633.4205154745</x:v>
      </x:c>
      <x:c r="C177" s="6">
        <x:v>8.75608622666667</x:v>
      </x:c>
      <x:c r="D177" s="14" t="s">
        <x:v>92</x:v>
      </x:c>
      <x:c r="E177" s="15">
        <x:v>43620.4749857292</x:v>
      </x:c>
      <x:c r="F177" t="s">
        <x:v>97</x:v>
      </x:c>
      <x:c r="G177" s="6">
        <x:v>248.531252057448</x:v>
      </x:c>
      <x:c r="H177" t="s">
        <x:v>98</x:v>
      </x:c>
      <x:c r="I177" s="6">
        <x:v>22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28.713</x:v>
      </x:c>
      <x:c r="S177" s="8">
        <x:v>43876.2229836944</x:v>
      </x:c>
      <x:c r="T177" s="12">
        <x:v>32806.4349337148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15892</x:v>
      </x:c>
      <x:c r="B178" s="1">
        <x:v>43633.4205502662</x:v>
      </x:c>
      <x:c r="C178" s="6">
        <x:v>8.80620105333333</x:v>
      </x:c>
      <x:c r="D178" s="14" t="s">
        <x:v>92</x:v>
      </x:c>
      <x:c r="E178" s="15">
        <x:v>43620.4749857292</x:v>
      </x:c>
      <x:c r="F178" t="s">
        <x:v>97</x:v>
      </x:c>
      <x:c r="G178" s="6">
        <x:v>248.213414364211</x:v>
      </x:c>
      <x:c r="H178" t="s">
        <x:v>98</x:v>
      </x:c>
      <x:c r="I178" s="6">
        <x:v>22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28.727</x:v>
      </x:c>
      <x:c r="S178" s="8">
        <x:v>43889.2927653912</x:v>
      </x:c>
      <x:c r="T178" s="12">
        <x:v>32804.3815791798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15896</x:v>
      </x:c>
      <x:c r="B179" s="1">
        <x:v>43633.4205850694</x:v>
      </x:c>
      <x:c r="C179" s="6">
        <x:v>8.85630424166667</x:v>
      </x:c>
      <x:c r="D179" s="14" t="s">
        <x:v>92</x:v>
      </x:c>
      <x:c r="E179" s="15">
        <x:v>43620.4749857292</x:v>
      </x:c>
      <x:c r="F179" t="s">
        <x:v>97</x:v>
      </x:c>
      <x:c r="G179" s="6">
        <x:v>247.850776638387</x:v>
      </x:c>
      <x:c r="H179" t="s">
        <x:v>98</x:v>
      </x:c>
      <x:c r="I179" s="6">
        <x:v>22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28.743</x:v>
      </x:c>
      <x:c r="S179" s="8">
        <x:v>43894.3889836739</x:v>
      </x:c>
      <x:c r="T179" s="12">
        <x:v>32801.6469353699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15899</x:v>
      </x:c>
      <x:c r="B180" s="1">
        <x:v>43633.420619294</x:v>
      </x:c>
      <x:c r="C180" s="6">
        <x:v>8.90557512166667</x:v>
      </x:c>
      <x:c r="D180" s="14" t="s">
        <x:v>92</x:v>
      </x:c>
      <x:c r="E180" s="15">
        <x:v>43620.4749857292</x:v>
      </x:c>
      <x:c r="F180" t="s">
        <x:v>97</x:v>
      </x:c>
      <x:c r="G180" s="6">
        <x:v>248.281480785503</x:v>
      </x:c>
      <x:c r="H180" t="s">
        <x:v>98</x:v>
      </x:c>
      <x:c r="I180" s="6">
        <x:v>22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28.724</x:v>
      </x:c>
      <x:c r="S180" s="8">
        <x:v>43899.4038255486</x:v>
      </x:c>
      <x:c r="T180" s="12">
        <x:v>32797.5459707178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15903</x:v>
      </x:c>
      <x:c r="B181" s="1">
        <x:v>43633.4206541667</x:v>
      </x:c>
      <x:c r="C181" s="6">
        <x:v>8.95581380166667</x:v>
      </x:c>
      <x:c r="D181" s="14" t="s">
        <x:v>92</x:v>
      </x:c>
      <x:c r="E181" s="15">
        <x:v>43620.4749857292</x:v>
      </x:c>
      <x:c r="F181" t="s">
        <x:v>97</x:v>
      </x:c>
      <x:c r="G181" s="6">
        <x:v>248.281480785503</x:v>
      </x:c>
      <x:c r="H181" t="s">
        <x:v>98</x:v>
      </x:c>
      <x:c r="I181" s="6">
        <x:v>22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28.724</x:v>
      </x:c>
      <x:c r="S181" s="8">
        <x:v>43901.1949912951</x:v>
      </x:c>
      <x:c r="T181" s="12">
        <x:v>32800.3199950295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15908</x:v>
      </x:c>
      <x:c r="B182" s="1">
        <x:v>43633.4206889699</x:v>
      </x:c>
      <x:c r="C182" s="6">
        <x:v>9.00590383833333</x:v>
      </x:c>
      <x:c r="D182" s="14" t="s">
        <x:v>92</x:v>
      </x:c>
      <x:c r="E182" s="15">
        <x:v>43620.4749857292</x:v>
      </x:c>
      <x:c r="F182" t="s">
        <x:v>97</x:v>
      </x:c>
      <x:c r="G182" s="6">
        <x:v>248.100020774719</x:v>
      </x:c>
      <x:c r="H182" t="s">
        <x:v>98</x:v>
      </x:c>
      <x:c r="I182" s="6">
        <x:v>22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28.732</x:v>
      </x:c>
      <x:c r="S182" s="8">
        <x:v>43912.1454517677</x:v>
      </x:c>
      <x:c r="T182" s="12">
        <x:v>32796.0712890887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15912</x:v>
      </x:c>
      <x:c r="B183" s="1">
        <x:v>43633.4207238079</x:v>
      </x:c>
      <x:c r="C183" s="6">
        <x:v>9.05612923166667</x:v>
      </x:c>
      <x:c r="D183" s="14" t="s">
        <x:v>92</x:v>
      </x:c>
      <x:c r="E183" s="15">
        <x:v>43620.4749857292</x:v>
      </x:c>
      <x:c r="F183" t="s">
        <x:v>97</x:v>
      </x:c>
      <x:c r="G183" s="6">
        <x:v>248.100020774719</x:v>
      </x:c>
      <x:c r="H183" t="s">
        <x:v>98</x:v>
      </x:c>
      <x:c r="I183" s="6">
        <x:v>22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28.732</x:v>
      </x:c>
      <x:c r="S183" s="8">
        <x:v>43910.7861701099</x:v>
      </x:c>
      <x:c r="T183" s="12">
        <x:v>32794.2209638078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15915</x:v>
      </x:c>
      <x:c r="B184" s="1">
        <x:v>43633.4207581366</x:v>
      </x:c>
      <x:c r="C184" s="6">
        <x:v>9.10553717833333</x:v>
      </x:c>
      <x:c r="D184" s="14" t="s">
        <x:v>92</x:v>
      </x:c>
      <x:c r="E184" s="15">
        <x:v>43620.4749857292</x:v>
      </x:c>
      <x:c r="F184" t="s">
        <x:v>97</x:v>
      </x:c>
      <x:c r="G184" s="6">
        <x:v>248.00935127844</x:v>
      </x:c>
      <x:c r="H184" t="s">
        <x:v>98</x:v>
      </x:c>
      <x:c r="I184" s="6">
        <x:v>22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28.736</x:v>
      </x:c>
      <x:c r="S184" s="8">
        <x:v>43917.1962170805</x:v>
      </x:c>
      <x:c r="T184" s="12">
        <x:v>32790.2323106533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15920</x:v>
      </x:c>
      <x:c r="B185" s="1">
        <x:v>43633.4207930556</x:v>
      </x:c>
      <x:c r="C185" s="6">
        <x:v>9.15583490333333</x:v>
      </x:c>
      <x:c r="D185" s="14" t="s">
        <x:v>92</x:v>
      </x:c>
      <x:c r="E185" s="15">
        <x:v>43620.4749857292</x:v>
      </x:c>
      <x:c r="F185" t="s">
        <x:v>97</x:v>
      </x:c>
      <x:c r="G185" s="6">
        <x:v>247.850776638387</x:v>
      </x:c>
      <x:c r="H185" t="s">
        <x:v>98</x:v>
      </x:c>
      <x:c r="I185" s="6">
        <x:v>22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28.743</x:v>
      </x:c>
      <x:c r="S185" s="8">
        <x:v>43930.3418192861</x:v>
      </x:c>
      <x:c r="T185" s="12">
        <x:v>32796.4281337588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15923</x:v>
      </x:c>
      <x:c r="B186" s="1">
        <x:v>43633.4208278588</x:v>
      </x:c>
      <x:c r="C186" s="6">
        <x:v>9.20590714833333</x:v>
      </x:c>
      <x:c r="D186" s="14" t="s">
        <x:v>92</x:v>
      </x:c>
      <x:c r="E186" s="15">
        <x:v>43620.4749857292</x:v>
      </x:c>
      <x:c r="F186" t="s">
        <x:v>97</x:v>
      </x:c>
      <x:c r="G186" s="6">
        <x:v>247.760217934824</x:v>
      </x:c>
      <x:c r="H186" t="s">
        <x:v>98</x:v>
      </x:c>
      <x:c r="I186" s="6">
        <x:v>22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28.747</x:v>
      </x:c>
      <x:c r="S186" s="8">
        <x:v>43935.6948352419</x:v>
      </x:c>
      <x:c r="T186" s="12">
        <x:v>32789.9930801495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15927</x:v>
      </x:c>
      <x:c r="B187" s="1">
        <x:v>43633.4208625</x:v>
      </x:c>
      <x:c r="C187" s="6">
        <x:v>9.25583689833333</x:v>
      </x:c>
      <x:c r="D187" s="14" t="s">
        <x:v>92</x:v>
      </x:c>
      <x:c r="E187" s="15">
        <x:v>43620.4749857292</x:v>
      </x:c>
      <x:c r="F187" t="s">
        <x:v>97</x:v>
      </x:c>
      <x:c r="G187" s="6">
        <x:v>247.98669020348</x:v>
      </x:c>
      <x:c r="H187" t="s">
        <x:v>98</x:v>
      </x:c>
      <x:c r="I187" s="6">
        <x:v>22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28.737</x:v>
      </x:c>
      <x:c r="S187" s="8">
        <x:v>43938.0338930146</x:v>
      </x:c>
      <x:c r="T187" s="12">
        <x:v>32789.9776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15931</x:v>
      </x:c>
      <x:c r="B188" s="1">
        <x:v>43633.4208973032</x:v>
      </x:c>
      <x:c r="C188" s="6">
        <x:v>9.30594414166667</x:v>
      </x:c>
      <x:c r="D188" s="14" t="s">
        <x:v>92</x:v>
      </x:c>
      <x:c r="E188" s="15">
        <x:v>43620.4749857292</x:v>
      </x:c>
      <x:c r="F188" t="s">
        <x:v>97</x:v>
      </x:c>
      <x:c r="G188" s="6">
        <x:v>247.692325319121</x:v>
      </x:c>
      <x:c r="H188" t="s">
        <x:v>98</x:v>
      </x:c>
      <x:c r="I188" s="6">
        <x:v>22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28.75</x:v>
      </x:c>
      <x:c r="S188" s="8">
        <x:v>43947.6732914707</x:v>
      </x:c>
      <x:c r="T188" s="12">
        <x:v>32783.2025684013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15935</x:v>
      </x:c>
      <x:c r="B189" s="1">
        <x:v>43633.4209320602</x:v>
      </x:c>
      <x:c r="C189" s="6">
        <x:v>9.35598984</x:v>
      </x:c>
      <x:c r="D189" s="14" t="s">
        <x:v>92</x:v>
      </x:c>
      <x:c r="E189" s="15">
        <x:v>43620.4749857292</x:v>
      </x:c>
      <x:c r="F189" t="s">
        <x:v>97</x:v>
      </x:c>
      <x:c r="G189" s="6">
        <x:v>247.556607961958</x:v>
      </x:c>
      <x:c r="H189" t="s">
        <x:v>98</x:v>
      </x:c>
      <x:c r="I189" s="6">
        <x:v>22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28.756</x:v>
      </x:c>
      <x:c r="S189" s="8">
        <x:v>43948.5112007327</x:v>
      </x:c>
      <x:c r="T189" s="12">
        <x:v>32779.5011700346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15940</x:v>
      </x:c>
      <x:c r="B190" s="1">
        <x:v>43633.4209668634</x:v>
      </x:c>
      <x:c r="C190" s="6">
        <x:v>9.40606885666667</x:v>
      </x:c>
      <x:c r="D190" s="14" t="s">
        <x:v>92</x:v>
      </x:c>
      <x:c r="E190" s="15">
        <x:v>43620.4749857292</x:v>
      </x:c>
      <x:c r="F190" t="s">
        <x:v>97</x:v>
      </x:c>
      <x:c r="G190" s="6">
        <x:v>247.624455331414</x:v>
      </x:c>
      <x:c r="H190" t="s">
        <x:v>98</x:v>
      </x:c>
      <x:c r="I190" s="6">
        <x:v>22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28.753</x:v>
      </x:c>
      <x:c r="S190" s="8">
        <x:v>43955.805288396</x:v>
      </x:c>
      <x:c r="T190" s="12">
        <x:v>32779.737527247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15944</x:v>
      </x:c>
      <x:c r="B191" s="1">
        <x:v>43633.4210015856</x:v>
      </x:c>
      <x:c r="C191" s="6">
        <x:v>9.45612224333333</x:v>
      </x:c>
      <x:c r="D191" s="14" t="s">
        <x:v>92</x:v>
      </x:c>
      <x:c r="E191" s="15">
        <x:v>43620.4749857292</x:v>
      </x:c>
      <x:c r="F191" t="s">
        <x:v>97</x:v>
      </x:c>
      <x:c r="G191" s="6">
        <x:v>247.285444471885</x:v>
      </x:c>
      <x:c r="H191" t="s">
        <x:v>98</x:v>
      </x:c>
      <x:c r="I191" s="6">
        <x:v>22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28.768</x:v>
      </x:c>
      <x:c r="S191" s="8">
        <x:v>43963.0734212384</x:v>
      </x:c>
      <x:c r="T191" s="12">
        <x:v>32783.7129313172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15948</x:v>
      </x:c>
      <x:c r="B192" s="1">
        <x:v>43633.4210364236</x:v>
      </x:c>
      <x:c r="C192" s="6">
        <x:v>9.50626910833333</x:v>
      </x:c>
      <x:c r="D192" s="14" t="s">
        <x:v>92</x:v>
      </x:c>
      <x:c r="E192" s="15">
        <x:v>43620.4749857292</x:v>
      </x:c>
      <x:c r="F192" t="s">
        <x:v>97</x:v>
      </x:c>
      <x:c r="G192" s="6">
        <x:v>247.579221239239</x:v>
      </x:c>
      <x:c r="H192" t="s">
        <x:v>98</x:v>
      </x:c>
      <x:c r="I192" s="6">
        <x:v>22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28.755</x:v>
      </x:c>
      <x:c r="S192" s="8">
        <x:v>43973.3178524595</x:v>
      </x:c>
      <x:c r="T192" s="12">
        <x:v>32780.43402669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15952</x:v>
      </x:c>
      <x:c r="B193" s="1">
        <x:v>43633.4210711458</x:v>
      </x:c>
      <x:c r="C193" s="6">
        <x:v>9.55629695666667</x:v>
      </x:c>
      <x:c r="D193" s="14" t="s">
        <x:v>92</x:v>
      </x:c>
      <x:c r="E193" s="15">
        <x:v>43620.4749857292</x:v>
      </x:c>
      <x:c r="F193" t="s">
        <x:v>97</x:v>
      </x:c>
      <x:c r="G193" s="6">
        <x:v>247.579221239239</x:v>
      </x:c>
      <x:c r="H193" t="s">
        <x:v>98</x:v>
      </x:c>
      <x:c r="I193" s="6">
        <x:v>22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28.755</x:v>
      </x:c>
      <x:c r="S193" s="8">
        <x:v>43979.9833548161</x:v>
      </x:c>
      <x:c r="T193" s="12">
        <x:v>32776.2137983442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15956</x:v>
      </x:c>
      <x:c r="B194" s="1">
        <x:v>43633.4211059028</x:v>
      </x:c>
      <x:c r="C194" s="6">
        <x:v>9.60631046833333</x:v>
      </x:c>
      <x:c r="D194" s="14" t="s">
        <x:v>92</x:v>
      </x:c>
      <x:c r="E194" s="15">
        <x:v>43620.4749857292</x:v>
      </x:c>
      <x:c r="F194" t="s">
        <x:v>97</x:v>
      </x:c>
      <x:c r="G194" s="6">
        <x:v>247.466179969793</x:v>
      </x:c>
      <x:c r="H194" t="s">
        <x:v>98</x:v>
      </x:c>
      <x:c r="I194" s="6">
        <x:v>22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28.76</x:v>
      </x:c>
      <x:c r="S194" s="8">
        <x:v>43984.2629677289</x:v>
      </x:c>
      <x:c r="T194" s="12">
        <x:v>32776.1770233368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15960</x:v>
      </x:c>
      <x:c r="B195" s="1">
        <x:v>43633.4211406597</x:v>
      </x:c>
      <x:c r="C195" s="6">
        <x:v>9.65635923333333</x:v>
      </x:c>
      <x:c r="D195" s="14" t="s">
        <x:v>92</x:v>
      </x:c>
      <x:c r="E195" s="15">
        <x:v>43620.4749857292</x:v>
      </x:c>
      <x:c r="F195" t="s">
        <x:v>97</x:v>
      </x:c>
      <x:c r="G195" s="6">
        <x:v>247.1725662987</x:v>
      </x:c>
      <x:c r="H195" t="s">
        <x:v>98</x:v>
      </x:c>
      <x:c r="I195" s="6">
        <x:v>22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28.773</x:v>
      </x:c>
      <x:c r="S195" s="8">
        <x:v>43985.8234477332</x:v>
      </x:c>
      <x:c r="T195" s="12">
        <x:v>32773.3556411957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15964</x:v>
      </x:c>
      <x:c r="B196" s="1">
        <x:v>43633.4211753472</x:v>
      </x:c>
      <x:c r="C196" s="6">
        <x:v>9.70634096833333</x:v>
      </x:c>
      <x:c r="D196" s="14" t="s">
        <x:v>92</x:v>
      </x:c>
      <x:c r="E196" s="15">
        <x:v>43620.4749857292</x:v>
      </x:c>
      <x:c r="F196" t="s">
        <x:v>97</x:v>
      </x:c>
      <x:c r="G196" s="6">
        <x:v>247.488783201012</x:v>
      </x:c>
      <x:c r="H196" t="s">
        <x:v>98</x:v>
      </x:c>
      <x:c r="I196" s="6">
        <x:v>22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28.759</x:v>
      </x:c>
      <x:c r="S196" s="8">
        <x:v>43997.7278222599</x:v>
      </x:c>
      <x:c r="T196" s="12">
        <x:v>32770.9892277777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15967</x:v>
      </x:c>
      <x:c r="B197" s="1">
        <x:v>43633.4212096412</x:v>
      </x:c>
      <x:c r="C197" s="6">
        <x:v>9.75568358833333</x:v>
      </x:c>
      <x:c r="D197" s="14" t="s">
        <x:v>92</x:v>
      </x:c>
      <x:c r="E197" s="15">
        <x:v>43620.4749857292</x:v>
      </x:c>
      <x:c r="F197" t="s">
        <x:v>97</x:v>
      </x:c>
      <x:c r="G197" s="6">
        <x:v>247.082308869106</x:v>
      </x:c>
      <x:c r="H197" t="s">
        <x:v>98</x:v>
      </x:c>
      <x:c r="I197" s="6">
        <x:v>22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28.777</x:v>
      </x:c>
      <x:c r="S197" s="8">
        <x:v>43999.2571618931</x:v>
      </x:c>
      <x:c r="T197" s="12">
        <x:v>32768.6852040243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15971</x:v>
      </x:c>
      <x:c r="B198" s="1">
        <x:v>43633.4212443634</x:v>
      </x:c>
      <x:c r="C198" s="6">
        <x:v>9.80571418666667</x:v>
      </x:c>
      <x:c r="D198" s="14" t="s">
        <x:v>92</x:v>
      </x:c>
      <x:c r="E198" s="15">
        <x:v>43620.4749857292</x:v>
      </x:c>
      <x:c r="F198" t="s">
        <x:v>97</x:v>
      </x:c>
      <x:c r="G198" s="6">
        <x:v>246.789248850475</x:v>
      </x:c>
      <x:c r="H198" t="s">
        <x:v>98</x:v>
      </x:c>
      <x:c r="I198" s="6">
        <x:v>22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28.79</x:v>
      </x:c>
      <x:c r="S198" s="8">
        <x:v>44000.8249804488</x:v>
      </x:c>
      <x:c r="T198" s="12">
        <x:v>32763.5833174985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15976</x:v>
      </x:c>
      <x:c r="B199" s="1">
        <x:v>43633.4212791667</x:v>
      </x:c>
      <x:c r="C199" s="6">
        <x:v>9.85581492666667</x:v>
      </x:c>
      <x:c r="D199" s="14" t="s">
        <x:v>92</x:v>
      </x:c>
      <x:c r="E199" s="15">
        <x:v>43620.4749857292</x:v>
      </x:c>
      <x:c r="F199" t="s">
        <x:v>97</x:v>
      </x:c>
      <x:c r="G199" s="6">
        <x:v>247.195136920032</x:v>
      </x:c>
      <x:c r="H199" t="s">
        <x:v>98</x:v>
      </x:c>
      <x:c r="I199" s="6">
        <x:v>22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28.772</x:v>
      </x:c>
      <x:c r="S199" s="8">
        <x:v>44010.3640652694</x:v>
      </x:c>
      <x:c r="T199" s="12">
        <x:v>32762.0791133007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15980</x:v>
      </x:c>
      <x:c r="B200" s="1">
        <x:v>43633.4213139699</x:v>
      </x:c>
      <x:c r="C200" s="6">
        <x:v>9.90590961833333</x:v>
      </x:c>
      <x:c r="D200" s="14" t="s">
        <x:v>92</x:v>
      </x:c>
      <x:c r="E200" s="15">
        <x:v>43620.4749857292</x:v>
      </x:c>
      <x:c r="F200" t="s">
        <x:v>97</x:v>
      </x:c>
      <x:c r="G200" s="6">
        <x:v>246.992091511426</x:v>
      </x:c>
      <x:c r="H200" t="s">
        <x:v>98</x:v>
      </x:c>
      <x:c r="I200" s="6">
        <x:v>22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28.781</x:v>
      </x:c>
      <x:c r="S200" s="8">
        <x:v>44021.8304758643</x:v>
      </x:c>
      <x:c r="T200" s="12">
        <x:v>32759.2337488207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15984</x:v>
      </x:c>
      <x:c r="B201" s="1">
        <x:v>43633.4213488079</x:v>
      </x:c>
      <x:c r="C201" s="6">
        <x:v>9.95612097</x:v>
      </x:c>
      <x:c r="D201" s="14" t="s">
        <x:v>92</x:v>
      </x:c>
      <x:c r="E201" s="15">
        <x:v>43620.4749857292</x:v>
      </x:c>
      <x:c r="F201" t="s">
        <x:v>97</x:v>
      </x:c>
      <x:c r="G201" s="6">
        <x:v>246.766723280951</x:v>
      </x:c>
      <x:c r="H201" t="s">
        <x:v>98</x:v>
      </x:c>
      <x:c r="I201" s="6">
        <x:v>22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28.791</x:v>
      </x:c>
      <x:c r="S201" s="8">
        <x:v>44027.5328384591</x:v>
      </x:c>
      <x:c r="T201" s="12">
        <x:v>32767.2011582483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15988</x:v>
      </x:c>
      <x:c r="B202" s="1">
        <x:v>43633.4213835301</x:v>
      </x:c>
      <x:c r="C202" s="6">
        <x:v>10.006109105</x:v>
      </x:c>
      <x:c r="D202" s="14" t="s">
        <x:v>92</x:v>
      </x:c>
      <x:c r="E202" s="15">
        <x:v>43620.4749857292</x:v>
      </x:c>
      <x:c r="F202" t="s">
        <x:v>97</x:v>
      </x:c>
      <x:c r="G202" s="6">
        <x:v>246.744200210894</x:v>
      </x:c>
      <x:c r="H202" t="s">
        <x:v>98</x:v>
      </x:c>
      <x:c r="I202" s="6">
        <x:v>22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28.792</x:v>
      </x:c>
      <x:c r="S202" s="8">
        <x:v>44030.9383076169</x:v>
      </x:c>
      <x:c r="T202" s="12">
        <x:v>32754.31627681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15992</x:v>
      </x:c>
      <x:c r="B203" s="1">
        <x:v>43633.4214184028</x:v>
      </x:c>
      <x:c r="C203" s="6">
        <x:v>10.0563019483333</x:v>
      </x:c>
      <x:c r="D203" s="14" t="s">
        <x:v>92</x:v>
      </x:c>
      <x:c r="E203" s="15">
        <x:v>43620.4749857292</x:v>
      </x:c>
      <x:c r="F203" t="s">
        <x:v>97</x:v>
      </x:c>
      <x:c r="G203" s="6">
        <x:v>246.699161567749</x:v>
      </x:c>
      <x:c r="H203" t="s">
        <x:v>98</x:v>
      </x:c>
      <x:c r="I203" s="6">
        <x:v>22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28.794</x:v>
      </x:c>
      <x:c r="S203" s="8">
        <x:v>44036.0746572936</x:v>
      </x:c>
      <x:c r="T203" s="12">
        <x:v>32754.3016762551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15995</x:v>
      </x:c>
      <x:c r="B204" s="1">
        <x:v>43633.421452581</x:v>
      </x:c>
      <x:c r="C204" s="6">
        <x:v>10.1055521</x:v>
      </x:c>
      <x:c r="D204" s="14" t="s">
        <x:v>92</x:v>
      </x:c>
      <x:c r="E204" s="15">
        <x:v>43620.4749857292</x:v>
      </x:c>
      <x:c r="F204" t="s">
        <x:v>97</x:v>
      </x:c>
      <x:c r="G204" s="6">
        <x:v>246.879376130419</x:v>
      </x:c>
      <x:c r="H204" t="s">
        <x:v>98</x:v>
      </x:c>
      <x:c r="I204" s="6">
        <x:v>22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28.786</x:v>
      </x:c>
      <x:c r="S204" s="8">
        <x:v>44048.5589876093</x:v>
      </x:c>
      <x:c r="T204" s="12">
        <x:v>32760.2603943177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15999</x:v>
      </x:c>
      <x:c r="B205" s="1">
        <x:v>43633.4214873495</x:v>
      </x:c>
      <x:c r="C205" s="6">
        <x:v>10.1555751916667</x:v>
      </x:c>
      <x:c r="D205" s="14" t="s">
        <x:v>92</x:v>
      </x:c>
      <x:c r="E205" s="15">
        <x:v>43620.4749857292</x:v>
      </x:c>
      <x:c r="F205" t="s">
        <x:v>97</x:v>
      </x:c>
      <x:c r="G205" s="6">
        <x:v>246.451627588578</x:v>
      </x:c>
      <x:c r="H205" t="s">
        <x:v>98</x:v>
      </x:c>
      <x:c r="I205" s="6">
        <x:v>22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28.805</x:v>
      </x:c>
      <x:c r="S205" s="8">
        <x:v>44050.3628093771</x:v>
      </x:c>
      <x:c r="T205" s="12">
        <x:v>32761.350450904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16003</x:v>
      </x:c>
      <x:c r="B206" s="1">
        <x:v>43633.4215221875</x:v>
      </x:c>
      <x:c r="C206" s="6">
        <x:v>10.2057494316667</x:v>
      </x:c>
      <x:c r="D206" s="14" t="s">
        <x:v>92</x:v>
      </x:c>
      <x:c r="E206" s="15">
        <x:v>43620.4749857292</x:v>
      </x:c>
      <x:c r="F206" t="s">
        <x:v>97</x:v>
      </x:c>
      <x:c r="G206" s="6">
        <x:v>246.406653852379</x:v>
      </x:c>
      <x:c r="H206" t="s">
        <x:v>98</x:v>
      </x:c>
      <x:c r="I206" s="6">
        <x:v>22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28.807</x:v>
      </x:c>
      <x:c r="S206" s="8">
        <x:v>44055.714337615</x:v>
      </x:c>
      <x:c r="T206" s="12">
        <x:v>32759.9960653796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16007</x:v>
      </x:c>
      <x:c r="B207" s="1">
        <x:v>43633.4215569444</x:v>
      </x:c>
      <x:c r="C207" s="6">
        <x:v>10.2558096483333</x:v>
      </x:c>
      <x:c r="D207" s="14" t="s">
        <x:v>92</x:v>
      </x:c>
      <x:c r="E207" s="15">
        <x:v>43620.4749857292</x:v>
      </x:c>
      <x:c r="F207" t="s">
        <x:v>97</x:v>
      </x:c>
      <x:c r="G207" s="6">
        <x:v>246.429139473432</x:v>
      </x:c>
      <x:c r="H207" t="s">
        <x:v>98</x:v>
      </x:c>
      <x:c r="I207" s="6">
        <x:v>22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28.806</x:v>
      </x:c>
      <x:c r="S207" s="8">
        <x:v>44066.4286888501</x:v>
      </x:c>
      <x:c r="T207" s="12">
        <x:v>32757.7608636071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16011</x:v>
      </x:c>
      <x:c r="B208" s="1">
        <x:v>43633.4215917477</x:v>
      </x:c>
      <x:c r="C208" s="6">
        <x:v>10.3059121433333</x:v>
      </x:c>
      <x:c r="D208" s="14" t="s">
        <x:v>92</x:v>
      </x:c>
      <x:c r="E208" s="15">
        <x:v>43620.4749857292</x:v>
      </x:c>
      <x:c r="F208" t="s">
        <x:v>97</x:v>
      </x:c>
      <x:c r="G208" s="6">
        <x:v>246.316736301948</x:v>
      </x:c>
      <x:c r="H208" t="s">
        <x:v>98</x:v>
      </x:c>
      <x:c r="I208" s="6">
        <x:v>22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28.811</x:v>
      </x:c>
      <x:c r="S208" s="8">
        <x:v>44065.7759990052</x:v>
      </x:c>
      <x:c r="T208" s="12">
        <x:v>32752.9294318102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16015</x:v>
      </x:c>
      <x:c r="B209" s="1">
        <x:v>43633.4216265393</x:v>
      </x:c>
      <x:c r="C209" s="6">
        <x:v>10.3560635216667</x:v>
      </x:c>
      <x:c r="D209" s="14" t="s">
        <x:v>92</x:v>
      </x:c>
      <x:c r="E209" s="15">
        <x:v>43620.4749857292</x:v>
      </x:c>
      <x:c r="F209" t="s">
        <x:v>97</x:v>
      </x:c>
      <x:c r="G209" s="6">
        <x:v>246.159476528682</x:v>
      </x:c>
      <x:c r="H209" t="s">
        <x:v>98</x:v>
      </x:c>
      <x:c r="I209" s="6">
        <x:v>22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28.818</x:v>
      </x:c>
      <x:c r="S209" s="8">
        <x:v>44073.9613159471</x:v>
      </x:c>
      <x:c r="T209" s="12">
        <x:v>32751.316674284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16020</x:v>
      </x:c>
      <x:c r="B210" s="1">
        <x:v>43633.4216613079</x:v>
      </x:c>
      <x:c r="C210" s="6">
        <x:v>10.4061260233333</x:v>
      </x:c>
      <x:c r="D210" s="14" t="s">
        <x:v>92</x:v>
      </x:c>
      <x:c r="E210" s="15">
        <x:v>43620.4749857292</x:v>
      </x:c>
      <x:c r="F210" t="s">
        <x:v>97</x:v>
      </x:c>
      <x:c r="G210" s="6">
        <x:v>246.2268586284</x:v>
      </x:c>
      <x:c r="H210" t="s">
        <x:v>98</x:v>
      </x:c>
      <x:c r="I210" s="6">
        <x:v>22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28.815</x:v>
      </x:c>
      <x:c r="S210" s="8">
        <x:v>44078.7808898</x:v>
      </x:c>
      <x:c r="T210" s="12">
        <x:v>32747.7386475032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16024</x:v>
      </x:c>
      <x:c r="B211" s="1">
        <x:v>43633.4216960995</x:v>
      </x:c>
      <x:c r="C211" s="6">
        <x:v>10.4562325283333</x:v>
      </x:c>
      <x:c r="D211" s="14" t="s">
        <x:v>92</x:v>
      </x:c>
      <x:c r="E211" s="15">
        <x:v>43620.4749857292</x:v>
      </x:c>
      <x:c r="F211" t="s">
        <x:v>97</x:v>
      </x:c>
      <x:c r="G211" s="6">
        <x:v>246.24932430958</x:v>
      </x:c>
      <x:c r="H211" t="s">
        <x:v>98</x:v>
      </x:c>
      <x:c r="I211" s="6">
        <x:v>22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28.814</x:v>
      </x:c>
      <x:c r="S211" s="8">
        <x:v>44087.6790257035</x:v>
      </x:c>
      <x:c r="T211" s="12">
        <x:v>32749.9169241767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16028</x:v>
      </x:c>
      <x:c r="B212" s="1">
        <x:v>43633.4217308681</x:v>
      </x:c>
      <x:c r="C212" s="6">
        <x:v>10.5062835983333</x:v>
      </x:c>
      <x:c r="D212" s="14" t="s">
        <x:v>92</x:v>
      </x:c>
      <x:c r="E212" s="15">
        <x:v>43620.4749857292</x:v>
      </x:c>
      <x:c r="F212" t="s">
        <x:v>97</x:v>
      </x:c>
      <x:c r="G212" s="6">
        <x:v>246.114567578484</x:v>
      </x:c>
      <x:c r="H212" t="s">
        <x:v>98</x:v>
      </x:c>
      <x:c r="I212" s="6">
        <x:v>22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28.82</x:v>
      </x:c>
      <x:c r="S212" s="8">
        <x:v>44091.9449699358</x:v>
      </x:c>
      <x:c r="T212" s="12">
        <x:v>32748.3003822525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16031</x:v>
      </x:c>
      <x:c r="B213" s="1">
        <x:v>43633.421765081</x:v>
      </x:c>
      <x:c r="C213" s="6">
        <x:v>10.55552231</x:v>
      </x:c>
      <x:c r="D213" s="14" t="s">
        <x:v>92</x:v>
      </x:c>
      <x:c r="E213" s="15">
        <x:v>43620.4749857292</x:v>
      </x:c>
      <x:c r="F213" t="s">
        <x:v>97</x:v>
      </x:c>
      <x:c r="G213" s="6">
        <x:v>246.2268586284</x:v>
      </x:c>
      <x:c r="H213" t="s">
        <x:v>98</x:v>
      </x:c>
      <x:c r="I213" s="6">
        <x:v>22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28.815</x:v>
      </x:c>
      <x:c r="S213" s="8">
        <x:v>44099.4204537208</x:v>
      </x:c>
      <x:c r="T213" s="12">
        <x:v>32747.6400995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16035</x:v>
      </x:c>
      <x:c r="B214" s="1">
        <x:v>43633.4217998495</x:v>
      </x:c>
      <x:c r="C214" s="6">
        <x:v>10.605605115</x:v>
      </x:c>
      <x:c r="D214" s="14" t="s">
        <x:v>92</x:v>
      </x:c>
      <x:c r="E214" s="15">
        <x:v>43620.4749857292</x:v>
      </x:c>
      <x:c r="F214" t="s">
        <x:v>97</x:v>
      </x:c>
      <x:c r="G214" s="6">
        <x:v>246.159476528682</x:v>
      </x:c>
      <x:c r="H214" t="s">
        <x:v>98</x:v>
      </x:c>
      <x:c r="I214" s="6">
        <x:v>22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28.818</x:v>
      </x:c>
      <x:c r="S214" s="8">
        <x:v>44100.1037839185</x:v>
      </x:c>
      <x:c r="T214" s="12">
        <x:v>32745.4088018715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16040</x:v>
      </x:c>
      <x:c r="B215" s="1">
        <x:v>43633.4218347222</x:v>
      </x:c>
      <x:c r="C215" s="6">
        <x:v>10.6558296483333</x:v>
      </x:c>
      <x:c r="D215" s="14" t="s">
        <x:v>92</x:v>
      </x:c>
      <x:c r="E215" s="15">
        <x:v>43620.4749857292</x:v>
      </x:c>
      <x:c r="F215" t="s">
        <x:v>97</x:v>
      </x:c>
      <x:c r="G215" s="6">
        <x:v>245.935031312723</x:v>
      </x:c>
      <x:c r="H215" t="s">
        <x:v>98</x:v>
      </x:c>
      <x:c r="I215" s="6">
        <x:v>22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28.828</x:v>
      </x:c>
      <x:c r="S215" s="8">
        <x:v>44110.4071353819</x:v>
      </x:c>
      <x:c r="T215" s="12">
        <x:v>32744.0657131877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16044</x:v>
      </x:c>
      <x:c r="B216" s="1">
        <x:v>43633.4218695949</x:v>
      </x:c>
      <x:c r="C216" s="6">
        <x:v>10.7060534616667</x:v>
      </x:c>
      <x:c r="D216" s="14" t="s">
        <x:v>92</x:v>
      </x:c>
      <x:c r="E216" s="15">
        <x:v>43620.4749857292</x:v>
      </x:c>
      <x:c r="F216" t="s">
        <x:v>97</x:v>
      </x:c>
      <x:c r="G216" s="6">
        <x:v>245.822901960863</x:v>
      </x:c>
      <x:c r="H216" t="s">
        <x:v>98</x:v>
      </x:c>
      <x:c r="I216" s="6">
        <x:v>22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28.833</x:v>
      </x:c>
      <x:c r="S216" s="8">
        <x:v>44121.9308165655</x:v>
      </x:c>
      <x:c r="T216" s="12">
        <x:v>32745.6021447454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16048</x:v>
      </x:c>
      <x:c r="B217" s="1">
        <x:v>43633.4219043634</x:v>
      </x:c>
      <x:c r="C217" s="6">
        <x:v>10.7561016383333</x:v>
      </x:c>
      <x:c r="D217" s="14" t="s">
        <x:v>92</x:v>
      </x:c>
      <x:c r="E217" s="15">
        <x:v>43620.4749857292</x:v>
      </x:c>
      <x:c r="F217" t="s">
        <x:v>97</x:v>
      </x:c>
      <x:c r="G217" s="6">
        <x:v>245.598829546617</x:v>
      </x:c>
      <x:c r="H217" t="s">
        <x:v>98</x:v>
      </x:c>
      <x:c r="I217" s="6">
        <x:v>22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28.843</x:v>
      </x:c>
      <x:c r="S217" s="8">
        <x:v>44121.1409366137</x:v>
      </x:c>
      <x:c r="T217" s="12">
        <x:v>32738.716913142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16052</x:v>
      </x:c>
      <x:c r="B218" s="1">
        <x:v>43633.4219392361</x:v>
      </x:c>
      <x:c r="C218" s="6">
        <x:v>10.8063085766667</x:v>
      </x:c>
      <x:c r="D218" s="14" t="s">
        <x:v>92</x:v>
      </x:c>
      <x:c r="E218" s="15">
        <x:v>43620.4749857292</x:v>
      </x:c>
      <x:c r="F218" t="s">
        <x:v>97</x:v>
      </x:c>
      <x:c r="G218" s="6">
        <x:v>245.890172115769</x:v>
      </x:c>
      <x:c r="H218" t="s">
        <x:v>98</x:v>
      </x:c>
      <x:c r="I218" s="6">
        <x:v>22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28.83</x:v>
      </x:c>
      <x:c r="S218" s="8">
        <x:v>44126.3241054074</x:v>
      </x:c>
      <x:c r="T218" s="12">
        <x:v>32735.4933874078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16055</x:v>
      </x:c>
      <x:c r="B219" s="1">
        <x:v>43633.4219734606</x:v>
      </x:c>
      <x:c r="C219" s="6">
        <x:v>10.8555821533333</x:v>
      </x:c>
      <x:c r="D219" s="14" t="s">
        <x:v>92</x:v>
      </x:c>
      <x:c r="E219" s="15">
        <x:v>43620.4749857292</x:v>
      </x:c>
      <x:c r="F219" t="s">
        <x:v>97</x:v>
      </x:c>
      <x:c r="G219" s="6">
        <x:v>245.845322860903</x:v>
      </x:c>
      <x:c r="H219" t="s">
        <x:v>98</x:v>
      </x:c>
      <x:c r="I219" s="6">
        <x:v>22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28.832</x:v>
      </x:c>
      <x:c r="S219" s="8">
        <x:v>44135.0422684568</x:v>
      </x:c>
      <x:c r="T219" s="12">
        <x:v>32733.9876794406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16059</x:v>
      </x:c>
      <x:c r="B220" s="1">
        <x:v>43633.4220082523</x:v>
      </x:c>
      <x:c r="C220" s="6">
        <x:v>10.9057052333333</x:v>
      </x:c>
      <x:c r="D220" s="14" t="s">
        <x:v>92</x:v>
      </x:c>
      <x:c r="E220" s="15">
        <x:v>43620.4749857292</x:v>
      </x:c>
      <x:c r="F220" t="s">
        <x:v>97</x:v>
      </x:c>
      <x:c r="G220" s="6">
        <x:v>245.598829546617</x:v>
      </x:c>
      <x:c r="H220" t="s">
        <x:v>98</x:v>
      </x:c>
      <x:c r="I220" s="6">
        <x:v>22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28.843</x:v>
      </x:c>
      <x:c r="S220" s="8">
        <x:v>44139.8991134336</x:v>
      </x:c>
      <x:c r="T220" s="12">
        <x:v>32736.110850017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16063</x:v>
      </x:c>
      <x:c r="B221" s="1">
        <x:v>43633.4220430208</x:v>
      </x:c>
      <x:c r="C221" s="6">
        <x:v>10.9557949566667</x:v>
      </x:c>
      <x:c r="D221" s="14" t="s">
        <x:v>92</x:v>
      </x:c>
      <x:c r="E221" s="15">
        <x:v>43620.4749857292</x:v>
      </x:c>
      <x:c r="F221" t="s">
        <x:v>97</x:v>
      </x:c>
      <x:c r="G221" s="6">
        <x:v>245.531656215951</x:v>
      </x:c>
      <x:c r="H221" t="s">
        <x:v>98</x:v>
      </x:c>
      <x:c r="I221" s="6">
        <x:v>22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28.846</x:v>
      </x:c>
      <x:c r="S221" s="8">
        <x:v>44147.0339526392</x:v>
      </x:c>
      <x:c r="T221" s="12">
        <x:v>32735.7283310333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16067</x:v>
      </x:c>
      <x:c r="B222" s="1">
        <x:v>43633.4220777778</x:v>
      </x:c>
      <x:c r="C222" s="6">
        <x:v>11.0058237966667</x:v>
      </x:c>
      <x:c r="D222" s="14" t="s">
        <x:v>92</x:v>
      </x:c>
      <x:c r="E222" s="15">
        <x:v>43620.4749857292</x:v>
      </x:c>
      <x:c r="F222" t="s">
        <x:v>97</x:v>
      </x:c>
      <x:c r="G222" s="6">
        <x:v>245.643624170934</x:v>
      </x:c>
      <x:c r="H222" t="s">
        <x:v>98</x:v>
      </x:c>
      <x:c r="I222" s="6">
        <x:v>22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28.841</x:v>
      </x:c>
      <x:c r="S222" s="8">
        <x:v>44154.3918212774</x:v>
      </x:c>
      <x:c r="T222" s="12">
        <x:v>32727.3577823023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16071</x:v>
      </x:c>
      <x:c r="B223" s="1">
        <x:v>43633.4221125347</x:v>
      </x:c>
      <x:c r="C223" s="6">
        <x:v>11.05588205</x:v>
      </x:c>
      <x:c r="D223" s="14" t="s">
        <x:v>92</x:v>
      </x:c>
      <x:c r="E223" s="15">
        <x:v>43620.4749857292</x:v>
      </x:c>
      <x:c r="F223" t="s">
        <x:v>97</x:v>
      </x:c>
      <x:c r="G223" s="6">
        <x:v>245.397376500332</x:v>
      </x:c>
      <x:c r="H223" t="s">
        <x:v>98</x:v>
      </x:c>
      <x:c r="I223" s="6">
        <x:v>22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28.852</x:v>
      </x:c>
      <x:c r="S223" s="8">
        <x:v>44161.966277898</x:v>
      </x:c>
      <x:c r="T223" s="12">
        <x:v>32729.8481576073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16076</x:v>
      </x:c>
      <x:c r="B224" s="1">
        <x:v>43633.4221473727</x:v>
      </x:c>
      <x:c r="C224" s="6">
        <x:v>11.1060225966667</x:v>
      </x:c>
      <x:c r="D224" s="14" t="s">
        <x:v>92</x:v>
      </x:c>
      <x:c r="E224" s="15">
        <x:v>43620.4749857292</x:v>
      </x:c>
      <x:c r="F224" t="s">
        <x:v>97</x:v>
      </x:c>
      <x:c r="G224" s="6">
        <x:v>245.419750256627</x:v>
      </x:c>
      <x:c r="H224" t="s">
        <x:v>98</x:v>
      </x:c>
      <x:c r="I224" s="6">
        <x:v>22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28.851</x:v>
      </x:c>
      <x:c r="S224" s="8">
        <x:v>44164.4078872107</x:v>
      </x:c>
      <x:c r="T224" s="12">
        <x:v>32728.3500785949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16080</x:v>
      </x:c>
      <x:c r="B225" s="1">
        <x:v>43633.4221821759</x:v>
      </x:c>
      <x:c r="C225" s="6">
        <x:v>11.1561775183333</x:v>
      </x:c>
      <x:c r="D225" s="14" t="s">
        <x:v>92</x:v>
      </x:c>
      <x:c r="E225" s="15">
        <x:v>43620.4749857292</x:v>
      </x:c>
      <x:c r="F225" t="s">
        <x:v>97</x:v>
      </x:c>
      <x:c r="G225" s="6">
        <x:v>245.240829561809</x:v>
      </x:c>
      <x:c r="H225" t="s">
        <x:v>98</x:v>
      </x:c>
      <x:c r="I225" s="6">
        <x:v>22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28.859</x:v>
      </x:c>
      <x:c r="S225" s="8">
        <x:v>44172.3785765809</x:v>
      </x:c>
      <x:c r="T225" s="12">
        <x:v>32731.8511093418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16084</x:v>
      </x:c>
      <x:c r="B226" s="1">
        <x:v>43633.4222170139</x:v>
      </x:c>
      <x:c r="C226" s="6">
        <x:v>11.20630227</x:v>
      </x:c>
      <x:c r="D226" s="14" t="s">
        <x:v>92</x:v>
      </x:c>
      <x:c r="E226" s="15">
        <x:v>43620.4749857292</x:v>
      </x:c>
      <x:c r="F226" t="s">
        <x:v>97</x:v>
      </x:c>
      <x:c r="G226" s="6">
        <x:v>245.330270096188</x:v>
      </x:c>
      <x:c r="H226" t="s">
        <x:v>98</x:v>
      </x:c>
      <x:c r="I226" s="6">
        <x:v>22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28.855</x:v>
      </x:c>
      <x:c r="S226" s="8">
        <x:v>44179.8465516646</x:v>
      </x:c>
      <x:c r="T226" s="12">
        <x:v>32723.1115907792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16088</x:v>
      </x:c>
      <x:c r="B227" s="1">
        <x:v>43633.4222517361</x:v>
      </x:c>
      <x:c r="C227" s="6">
        <x:v>11.2563197633333</x:v>
      </x:c>
      <x:c r="D227" s="14" t="s">
        <x:v>92</x:v>
      </x:c>
      <x:c r="E227" s="15">
        <x:v>43620.4749857292</x:v>
      </x:c>
      <x:c r="F227" t="s">
        <x:v>97</x:v>
      </x:c>
      <x:c r="G227" s="6">
        <x:v>245.240829561809</x:v>
      </x:c>
      <x:c r="H227" t="s">
        <x:v>98</x:v>
      </x:c>
      <x:c r="I227" s="6">
        <x:v>22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28.859</x:v>
      </x:c>
      <x:c r="S227" s="8">
        <x:v>44187.960636115</x:v>
      </x:c>
      <x:c r="T227" s="12">
        <x:v>32722.1007495851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16091</x:v>
      </x:c>
      <x:c r="B228" s="1">
        <x:v>43633.4222859143</x:v>
      </x:c>
      <x:c r="C228" s="6">
        <x:v>11.3055449683333</x:v>
      </x:c>
      <x:c r="D228" s="14" t="s">
        <x:v>92</x:v>
      </x:c>
      <x:c r="E228" s="15">
        <x:v>43620.4749857292</x:v>
      </x:c>
      <x:c r="F228" t="s">
        <x:v>97</x:v>
      </x:c>
      <x:c r="G228" s="6">
        <x:v>245.173775151961</x:v>
      </x:c>
      <x:c r="H228" t="s">
        <x:v>98</x:v>
      </x:c>
      <x:c r="I228" s="6">
        <x:v>22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28.862</x:v>
      </x:c>
      <x:c r="S228" s="8">
        <x:v>44191.9673728892</x:v>
      </x:c>
      <x:c r="T228" s="12">
        <x:v>32722.098095945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16095</x:v>
      </x:c>
      <x:c r="B229" s="1">
        <x:v>43633.4223206829</x:v>
      </x:c>
      <x:c r="C229" s="6">
        <x:v>11.3556199683333</x:v>
      </x:c>
      <x:c r="D229" s="14" t="s">
        <x:v>92</x:v>
      </x:c>
      <x:c r="E229" s="15">
        <x:v>43620.4749857292</x:v>
      </x:c>
      <x:c r="F229" t="s">
        <x:v>97</x:v>
      </x:c>
      <x:c r="G229" s="6">
        <x:v>245.106743009417</x:v>
      </x:c>
      <x:c r="H229" t="s">
        <x:v>98</x:v>
      </x:c>
      <x:c r="I229" s="6">
        <x:v>22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28.865</x:v>
      </x:c>
      <x:c r="S229" s="8">
        <x:v>44188.7577277765</x:v>
      </x:c>
      <x:c r="T229" s="12">
        <x:v>32724.7205992271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16099</x:v>
      </x:c>
      <x:c r="B230" s="1">
        <x:v>43633.4223554745</x:v>
      </x:c>
      <x:c r="C230" s="6">
        <x:v>11.4057174516667</x:v>
      </x:c>
      <x:c r="D230" s="14" t="s">
        <x:v>92</x:v>
      </x:c>
      <x:c r="E230" s="15">
        <x:v>43620.4749857292</x:v>
      </x:c>
      <x:c r="F230" t="s">
        <x:v>97</x:v>
      </x:c>
      <x:c r="G230" s="6">
        <x:v>245.017401440843</x:v>
      </x:c>
      <x:c r="H230" t="s">
        <x:v>98</x:v>
      </x:c>
      <x:c r="I230" s="6">
        <x:v>22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28.869</x:v>
      </x:c>
      <x:c r="S230" s="8">
        <x:v>44203.1732526068</x:v>
      </x:c>
      <x:c r="T230" s="12">
        <x:v>32721.9068789261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16103</x:v>
      </x:c>
      <x:c r="B231" s="1">
        <x:v>43633.4223903588</x:v>
      </x:c>
      <x:c r="C231" s="6">
        <x:v>11.4559251783333</x:v>
      </x:c>
      <x:c r="D231" s="14" t="s">
        <x:v>92</x:v>
      </x:c>
      <x:c r="E231" s="15">
        <x:v>43620.4749857292</x:v>
      </x:c>
      <x:c r="F231" t="s">
        <x:v>97</x:v>
      </x:c>
      <x:c r="G231" s="6">
        <x:v>245.129084583378</x:v>
      </x:c>
      <x:c r="H231" t="s">
        <x:v>98</x:v>
      </x:c>
      <x:c r="I231" s="6">
        <x:v>22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28.864</x:v>
      </x:c>
      <x:c r="S231" s="8">
        <x:v>44202.8869526644</x:v>
      </x:c>
      <x:c r="T231" s="12">
        <x:v>32722.8123642016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16107</x:v>
      </x:c>
      <x:c r="B232" s="1">
        <x:v>43633.4224250347</x:v>
      </x:c>
      <x:c r="C232" s="6">
        <x:v>11.5058593283333</x:v>
      </x:c>
      <x:c r="D232" s="14" t="s">
        <x:v>92</x:v>
      </x:c>
      <x:c r="E232" s="15">
        <x:v>43620.4749857292</x:v>
      </x:c>
      <x:c r="F232" t="s">
        <x:v>97</x:v>
      </x:c>
      <x:c r="G232" s="6">
        <x:v>244.92809941889</x:v>
      </x:c>
      <x:c r="H232" t="s">
        <x:v>98</x:v>
      </x:c>
      <x:c r="I232" s="6">
        <x:v>22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28.873</x:v>
      </x:c>
      <x:c r="S232" s="8">
        <x:v>44212.8916463124</x:v>
      </x:c>
      <x:c r="T232" s="12">
        <x:v>32720.7710257415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16111</x:v>
      </x:c>
      <x:c r="B233" s="1">
        <x:v>43633.422459919</x:v>
      </x:c>
      <x:c r="C233" s="6">
        <x:v>11.556090635</x:v>
      </x:c>
      <x:c r="D233" s="14" t="s">
        <x:v>92</x:v>
      </x:c>
      <x:c r="E233" s="15">
        <x:v>43620.4749857292</x:v>
      </x:c>
      <x:c r="F233" t="s">
        <x:v>97</x:v>
      </x:c>
      <x:c r="G233" s="6">
        <x:v>244.6604304062</x:v>
      </x:c>
      <x:c r="H233" t="s">
        <x:v>98</x:v>
      </x:c>
      <x:c r="I233" s="6">
        <x:v>22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28.885</x:v>
      </x:c>
      <x:c r="S233" s="8">
        <x:v>44216.5370959191</x:v>
      </x:c>
      <x:c r="T233" s="12">
        <x:v>32715.0758646182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16115</x:v>
      </x:c>
      <x:c r="B234" s="1">
        <x:v>43633.4224947106</x:v>
      </x:c>
      <x:c r="C234" s="6">
        <x:v>11.6061916216667</x:v>
      </x:c>
      <x:c r="D234" s="14" t="s">
        <x:v>92</x:v>
      </x:c>
      <x:c r="E234" s="15">
        <x:v>43620.4749857292</x:v>
      </x:c>
      <x:c r="F234" t="s">
        <x:v>97</x:v>
      </x:c>
      <x:c r="G234" s="6">
        <x:v>244.727314344466</x:v>
      </x:c>
      <x:c r="H234" t="s">
        <x:v>98</x:v>
      </x:c>
      <x:c r="I234" s="6">
        <x:v>22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28.882</x:v>
      </x:c>
      <x:c r="S234" s="8">
        <x:v>44229.2703129196</x:v>
      </x:c>
      <x:c r="T234" s="12">
        <x:v>32721.8332291168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16120</x:v>
      </x:c>
      <x:c r="B235" s="1">
        <x:v>43633.4225294792</x:v>
      </x:c>
      <x:c r="C235" s="6">
        <x:v>11.6562973</x:v>
      </x:c>
      <x:c r="D235" s="14" t="s">
        <x:v>92</x:v>
      </x:c>
      <x:c r="E235" s="15">
        <x:v>43620.4749857292</x:v>
      </x:c>
      <x:c r="F235" t="s">
        <x:v>97</x:v>
      </x:c>
      <x:c r="G235" s="6">
        <x:v>244.504454177211</x:v>
      </x:c>
      <x:c r="H235" t="s">
        <x:v>98</x:v>
      </x:c>
      <x:c r="I235" s="6">
        <x:v>22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28.892</x:v>
      </x:c>
      <x:c r="S235" s="8">
        <x:v>44226.4650254659</x:v>
      </x:c>
      <x:c r="T235" s="12">
        <x:v>32710.9396955397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16123</x:v>
      </x:c>
      <x:c r="B236" s="1">
        <x:v>43633.4225636921</x:v>
      </x:c>
      <x:c r="C236" s="6">
        <x:v>11.70553429</x:v>
      </x:c>
      <x:c r="D236" s="14" t="s">
        <x:v>92</x:v>
      </x:c>
      <x:c r="E236" s="15">
        <x:v>43620.4749857292</x:v>
      </x:c>
      <x:c r="F236" t="s">
        <x:v>97</x:v>
      </x:c>
      <x:c r="G236" s="6">
        <x:v>244.6604304062</x:v>
      </x:c>
      <x:c r="H236" t="s">
        <x:v>98</x:v>
      </x:c>
      <x:c r="I236" s="6">
        <x:v>22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28.885</x:v>
      </x:c>
      <x:c r="S236" s="8">
        <x:v>44238.6582690987</x:v>
      </x:c>
      <x:c r="T236" s="12">
        <x:v>32707.7174523869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16127</x:v>
      </x:c>
      <x:c r="B237" s="1">
        <x:v>43633.4225984606</x:v>
      </x:c>
      <x:c r="C237" s="6">
        <x:v>11.75562933</x:v>
      </x:c>
      <x:c r="D237" s="14" t="s">
        <x:v>92</x:v>
      </x:c>
      <x:c r="E237" s="15">
        <x:v>43620.4749857292</x:v>
      </x:c>
      <x:c r="F237" t="s">
        <x:v>97</x:v>
      </x:c>
      <x:c r="G237" s="6">
        <x:v>244.415379108961</x:v>
      </x:c>
      <x:c r="H237" t="s">
        <x:v>98</x:v>
      </x:c>
      <x:c r="I237" s="6">
        <x:v>22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28.896</x:v>
      </x:c>
      <x:c r="S237" s="8">
        <x:v>44244.2454610804</x:v>
      </x:c>
      <x:c r="T237" s="12">
        <x:v>32709.5056678892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16132</x:v>
      </x:c>
      <x:c r="B238" s="1">
        <x:v>43633.4226334144</x:v>
      </x:c>
      <x:c r="C238" s="6">
        <x:v>11.80592163</x:v>
      </x:c>
      <x:c r="D238" s="14" t="s">
        <x:v>92</x:v>
      </x:c>
      <x:c r="E238" s="15">
        <x:v>43620.4749857292</x:v>
      </x:c>
      <x:c r="F238" t="s">
        <x:v>97</x:v>
      </x:c>
      <x:c r="G238" s="6">
        <x:v>244.393116498081</x:v>
      </x:c>
      <x:c r="H238" t="s">
        <x:v>98</x:v>
      </x:c>
      <x:c r="I238" s="6">
        <x:v>22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28.897</x:v>
      </x:c>
      <x:c r="S238" s="8">
        <x:v>44253.8736357694</x:v>
      </x:c>
      <x:c r="T238" s="12">
        <x:v>32712.4576188518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16135</x:v>
      </x:c>
      <x:c r="B239" s="1">
        <x:v>43633.422668206</x:v>
      </x:c>
      <x:c r="C239" s="6">
        <x:v>11.8560569166667</x:v>
      </x:c>
      <x:c r="D239" s="14" t="s">
        <x:v>92</x:v>
      </x:c>
      <x:c r="E239" s="15">
        <x:v>43620.4749857292</x:v>
      </x:c>
      <x:c r="F239" t="s">
        <x:v>97</x:v>
      </x:c>
      <x:c r="G239" s="6">
        <x:v>244.482181715733</x:v>
      </x:c>
      <x:c r="H239" t="s">
        <x:v>98</x:v>
      </x:c>
      <x:c r="I239" s="6">
        <x:v>22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28.893</x:v>
      </x:c>
      <x:c r="S239" s="8">
        <x:v>44258.0740953635</x:v>
      </x:c>
      <x:c r="T239" s="12">
        <x:v>32705.8362138347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16140</x:v>
      </x:c>
      <x:c r="B240" s="1">
        <x:v>43633.4227029745</x:v>
      </x:c>
      <x:c r="C240" s="6">
        <x:v>11.9060924266667</x:v>
      </x:c>
      <x:c r="D240" s="14" t="s">
        <x:v>92</x:v>
      </x:c>
      <x:c r="E240" s="15">
        <x:v>43620.4749857292</x:v>
      </x:c>
      <x:c r="F240" t="s">
        <x:v>97</x:v>
      </x:c>
      <x:c r="G240" s="6">
        <x:v>244.259592517575</x:v>
      </x:c>
      <x:c r="H240" t="s">
        <x:v>98</x:v>
      </x:c>
      <x:c r="I240" s="6">
        <x:v>22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28.903</x:v>
      </x:c>
      <x:c r="S240" s="8">
        <x:v>44267.9210347581</x:v>
      </x:c>
      <x:c r="T240" s="12">
        <x:v>32706.3361412595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16144</x:v>
      </x:c>
      <x:c r="B241" s="1">
        <x:v>43633.4227377315</x:v>
      </x:c>
      <x:c r="C241" s="6">
        <x:v>11.956171775</x:v>
      </x:c>
      <x:c r="D241" s="14" t="s">
        <x:v>92</x:v>
      </x:c>
      <x:c r="E241" s="15">
        <x:v>43620.4749857292</x:v>
      </x:c>
      <x:c r="F241" t="s">
        <x:v>97</x:v>
      </x:c>
      <x:c r="G241" s="6">
        <x:v>244.215104205052</x:v>
      </x:c>
      <x:c r="H241" t="s">
        <x:v>98</x:v>
      </x:c>
      <x:c r="I241" s="6">
        <x:v>22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28.905</x:v>
      </x:c>
      <x:c r="S241" s="8">
        <x:v>44275.2663806358</x:v>
      </x:c>
      <x:c r="T241" s="12">
        <x:v>32703.32208409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16147</x:v>
      </x:c>
      <x:c r="B242" s="1">
        <x:v>43633.4227725694</x:v>
      </x:c>
      <x:c r="C242" s="6">
        <x:v>12.0063140333333</x:v>
      </x:c>
      <x:c r="D242" s="14" t="s">
        <x:v>92</x:v>
      </x:c>
      <x:c r="E242" s="15">
        <x:v>43620.4749857292</x:v>
      </x:c>
      <x:c r="F242" t="s">
        <x:v>97</x:v>
      </x:c>
      <x:c r="G242" s="6">
        <x:v>243.970594225444</x:v>
      </x:c>
      <x:c r="H242" t="s">
        <x:v>98</x:v>
      </x:c>
      <x:c r="I242" s="6">
        <x:v>22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28.916</x:v>
      </x:c>
      <x:c r="S242" s="8">
        <x:v>44281.4047759064</x:v>
      </x:c>
      <x:c r="T242" s="12">
        <x:v>32707.5089122484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16151</x:v>
      </x:c>
      <x:c r="B243" s="1">
        <x:v>43633.422806794</x:v>
      </x:c>
      <x:c r="C243" s="6">
        <x:v>12.055626765</x:v>
      </x:c>
      <x:c r="D243" s="14" t="s">
        <x:v>92</x:v>
      </x:c>
      <x:c r="E243" s="15">
        <x:v>43620.4749857292</x:v>
      </x:c>
      <x:c r="F243" t="s">
        <x:v>97</x:v>
      </x:c>
      <x:c r="G243" s="6">
        <x:v>244.126157084565</x:v>
      </x:c>
      <x:c r="H243" t="s">
        <x:v>98</x:v>
      </x:c>
      <x:c r="I243" s="6">
        <x:v>22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28.909</x:v>
      </x:c>
      <x:c r="S243" s="8">
        <x:v>44284.6842851976</x:v>
      </x:c>
      <x:c r="T243" s="12">
        <x:v>32703.1418851177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16155</x:v>
      </x:c>
      <x:c r="B244" s="1">
        <x:v>43633.4228415856</x:v>
      </x:c>
      <x:c r="C244" s="6">
        <x:v>12.1057170533333</x:v>
      </x:c>
      <x:c r="D244" s="14" t="s">
        <x:v>92</x:v>
      </x:c>
      <x:c r="E244" s="15">
        <x:v>43620.4749857292</x:v>
      </x:c>
      <x:c r="F244" t="s">
        <x:v>97</x:v>
      </x:c>
      <x:c r="G244" s="6">
        <x:v>243.90396126187</x:v>
      </x:c>
      <x:c r="H244" t="s">
        <x:v>98</x:v>
      </x:c>
      <x:c r="I244" s="6">
        <x:v>22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28.919</x:v>
      </x:c>
      <x:c r="S244" s="8">
        <x:v>44290.1013459665</x:v>
      </x:c>
      <x:c r="T244" s="12">
        <x:v>32699.3552352139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16159</x:v>
      </x:c>
      <x:c r="B245" s="1">
        <x:v>43633.4228763889</x:v>
      </x:c>
      <x:c r="C245" s="6">
        <x:v>12.1558157166667</x:v>
      </x:c>
      <x:c r="D245" s="14" t="s">
        <x:v>92</x:v>
      </x:c>
      <x:c r="E245" s="15">
        <x:v>43620.4749857292</x:v>
      </x:c>
      <x:c r="F245" t="s">
        <x:v>97</x:v>
      </x:c>
      <x:c r="G245" s="6">
        <x:v>243.926169795237</x:v>
      </x:c>
      <x:c r="H245" t="s">
        <x:v>98</x:v>
      </x:c>
      <x:c r="I245" s="6">
        <x:v>22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28.918</x:v>
      </x:c>
      <x:c r="S245" s="8">
        <x:v>44298.0492384794</x:v>
      </x:c>
      <x:c r="T245" s="12">
        <x:v>32700.6410232333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16164</x:v>
      </x:c>
      <x:c r="B246" s="1">
        <x:v>43633.4229112269</x:v>
      </x:c>
      <x:c r="C246" s="6">
        <x:v>12.2059949883333</x:v>
      </x:c>
      <x:c r="D246" s="14" t="s">
        <x:v>92</x:v>
      </x:c>
      <x:c r="E246" s="15">
        <x:v>43620.4749857292</x:v>
      </x:c>
      <x:c r="F246" t="s">
        <x:v>97</x:v>
      </x:c>
      <x:c r="G246" s="6">
        <x:v>243.881755182526</x:v>
      </x:c>
      <x:c r="H246" t="s">
        <x:v>98</x:v>
      </x:c>
      <x:c r="I246" s="6">
        <x:v>22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28.92</x:v>
      </x:c>
      <x:c r="S246" s="8">
        <x:v>44302.0379734146</x:v>
      </x:c>
      <x:c r="T246" s="12">
        <x:v>32697.7308795005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16168</x:v>
      </x:c>
      <x:c r="B247" s="1">
        <x:v>43633.4229460995</x:v>
      </x:c>
      <x:c r="C247" s="6">
        <x:v>12.2562237216667</x:v>
      </x:c>
      <x:c r="D247" s="14" t="s">
        <x:v>92</x:v>
      </x:c>
      <x:c r="E247" s="15">
        <x:v>43620.4749857292</x:v>
      </x:c>
      <x:c r="F247" t="s">
        <x:v>97</x:v>
      </x:c>
      <x:c r="G247" s="6">
        <x:v>244.081698270967</x:v>
      </x:c>
      <x:c r="H247" t="s">
        <x:v>98</x:v>
      </x:c>
      <x:c r="I247" s="6">
        <x:v>22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28.911</x:v>
      </x:c>
      <x:c r="S247" s="8">
        <x:v>44311.8502112203</x:v>
      </x:c>
      <x:c r="T247" s="12">
        <x:v>32690.7767385266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16172</x:v>
      </x:c>
      <x:c r="B248" s="1">
        <x:v>43633.4229809028</x:v>
      </x:c>
      <x:c r="C248" s="6">
        <x:v>12.3063302666667</x:v>
      </x:c>
      <x:c r="D248" s="14" t="s">
        <x:v>92</x:v>
      </x:c>
      <x:c r="E248" s="15">
        <x:v>43620.4749857292</x:v>
      </x:c>
      <x:c r="F248" t="s">
        <x:v>97</x:v>
      </x:c>
      <x:c r="G248" s="6">
        <x:v>243.859551556853</x:v>
      </x:c>
      <x:c r="H248" t="s">
        <x:v>98</x:v>
      </x:c>
      <x:c r="I248" s="6">
        <x:v>22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28.921</x:v>
      </x:c>
      <x:c r="S248" s="8">
        <x:v>44314.830006718</x:v>
      </x:c>
      <x:c r="T248" s="12">
        <x:v>32692.821187791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16175</x:v>
      </x:c>
      <x:c r="B249" s="1">
        <x:v>43633.423015081</x:v>
      </x:c>
      <x:c r="C249" s="6">
        <x:v>12.355540675</x:v>
      </x:c>
      <x:c r="D249" s="14" t="s">
        <x:v>92</x:v>
      </x:c>
      <x:c r="E249" s="15">
        <x:v>43620.4749857292</x:v>
      </x:c>
      <x:c r="F249" t="s">
        <x:v>97</x:v>
      </x:c>
      <x:c r="G249" s="6">
        <x:v>243.815151665117</x:v>
      </x:c>
      <x:c r="H249" t="s">
        <x:v>98</x:v>
      </x:c>
      <x:c r="I249" s="6">
        <x:v>22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28.923</x:v>
      </x:c>
      <x:c r="S249" s="8">
        <x:v>44320.8599801757</x:v>
      </x:c>
      <x:c r="T249" s="12">
        <x:v>32699.3343426447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16180</x:v>
      </x:c>
      <x:c r="B250" s="1">
        <x:v>43633.4230498495</x:v>
      </x:c>
      <x:c r="C250" s="6">
        <x:v>12.4056104683333</x:v>
      </x:c>
      <x:c r="D250" s="14" t="s">
        <x:v>92</x:v>
      </x:c>
      <x:c r="E250" s="15">
        <x:v>43620.4749857292</x:v>
      </x:c>
      <x:c r="F250" t="s">
        <x:v>97</x:v>
      </x:c>
      <x:c r="G250" s="6">
        <x:v>243.726381310244</x:v>
      </x:c>
      <x:c r="H250" t="s">
        <x:v>98</x:v>
      </x:c>
      <x:c r="I250" s="6">
        <x:v>22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28.927</x:v>
      </x:c>
      <x:c r="S250" s="8">
        <x:v>44331.8938941285</x:v>
      </x:c>
      <x:c r="T250" s="12">
        <x:v>32692.8764528394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16183</x:v>
      </x:c>
      <x:c r="B251" s="1">
        <x:v>43633.4230845718</x:v>
      </x:c>
      <x:c r="C251" s="6">
        <x:v>12.4555814616667</x:v>
      </x:c>
      <x:c r="D251" s="14" t="s">
        <x:v>92</x:v>
      </x:c>
      <x:c r="E251" s="15">
        <x:v>43620.4749857292</x:v>
      </x:c>
      <x:c r="F251" t="s">
        <x:v>97</x:v>
      </x:c>
      <x:c r="G251" s="6">
        <x:v>243.57112754742</x:v>
      </x:c>
      <x:c r="H251" t="s">
        <x:v>98</x:v>
      </x:c>
      <x:c r="I251" s="6">
        <x:v>22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28.934</x:v>
      </x:c>
      <x:c r="S251" s="8">
        <x:v>44332.2722810285</x:v>
      </x:c>
      <x:c r="T251" s="12">
        <x:v>32691.9624334183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16187</x:v>
      </x:c>
      <x:c r="B252" s="1">
        <x:v>43633.4231194097</x:v>
      </x:c>
      <x:c r="C252" s="6">
        <x:v>12.50576016</x:v>
      </x:c>
      <x:c r="D252" s="14" t="s">
        <x:v>92</x:v>
      </x:c>
      <x:c r="E252" s="15">
        <x:v>43620.4749857292</x:v>
      </x:c>
      <x:c r="F252" t="s">
        <x:v>97</x:v>
      </x:c>
      <x:c r="G252" s="6">
        <x:v>243.305257331562</x:v>
      </x:c>
      <x:c r="H252" t="s">
        <x:v>98</x:v>
      </x:c>
      <x:c r="I252" s="6">
        <x:v>22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28.946</x:v>
      </x:c>
      <x:c r="S252" s="8">
        <x:v>44342.5123347798</x:v>
      </x:c>
      <x:c r="T252" s="12">
        <x:v>32696.5718349152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16191</x:v>
      </x:c>
      <x:c r="B253" s="1">
        <x:v>43633.4231542477</x:v>
      </x:c>
      <x:c r="C253" s="6">
        <x:v>12.555902665</x:v>
      </x:c>
      <x:c r="D253" s="14" t="s">
        <x:v>92</x:v>
      </x:c>
      <x:c r="E253" s="15">
        <x:v>43620.4749857292</x:v>
      </x:c>
      <x:c r="F253" t="s">
        <x:v>97</x:v>
      </x:c>
      <x:c r="G253" s="6">
        <x:v>243.371691860404</x:v>
      </x:c>
      <x:c r="H253" t="s">
        <x:v>98</x:v>
      </x:c>
      <x:c r="I253" s="6">
        <x:v>22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28.943</x:v>
      </x:c>
      <x:c r="S253" s="8">
        <x:v>44346.7258696417</x:v>
      </x:c>
      <x:c r="T253" s="12">
        <x:v>32691.2040953838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16195</x:v>
      </x:c>
      <x:c r="B254" s="1">
        <x:v>43633.4231889699</x:v>
      </x:c>
      <x:c r="C254" s="6">
        <x:v>12.6059152916667</x:v>
      </x:c>
      <x:c r="D254" s="14" t="s">
        <x:v>92</x:v>
      </x:c>
      <x:c r="E254" s="15">
        <x:v>43620.4749857292</x:v>
      </x:c>
      <x:c r="F254" t="s">
        <x:v>97</x:v>
      </x:c>
      <x:c r="G254" s="6">
        <x:v>243.283117378192</x:v>
      </x:c>
      <x:c r="H254" t="s">
        <x:v>98</x:v>
      </x:c>
      <x:c r="I254" s="6">
        <x:v>22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28.947</x:v>
      </x:c>
      <x:c r="S254" s="8">
        <x:v>44359.3699064965</x:v>
      </x:c>
      <x:c r="T254" s="12">
        <x:v>32688.479457677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16200</x:v>
      </x:c>
      <x:c r="B255" s="1">
        <x:v>43633.4232237269</x:v>
      </x:c>
      <x:c r="C255" s="6">
        <x:v>12.6559985916667</x:v>
      </x:c>
      <x:c r="D255" s="14" t="s">
        <x:v>92</x:v>
      </x:c>
      <x:c r="E255" s="15">
        <x:v>43620.4749857292</x:v>
      </x:c>
      <x:c r="F255" t="s">
        <x:v>97</x:v>
      </x:c>
      <x:c r="G255" s="6">
        <x:v>243.460305472297</x:v>
      </x:c>
      <x:c r="H255" t="s">
        <x:v>98</x:v>
      </x:c>
      <x:c r="I255" s="6">
        <x:v>22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28.939</x:v>
      </x:c>
      <x:c r="S255" s="8">
        <x:v>44359.193048924</x:v>
      </x:c>
      <x:c r="T255" s="12">
        <x:v>32688.7479966158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16203</x:v>
      </x:c>
      <x:c r="B256" s="1">
        <x:v>43633.4232585301</x:v>
      </x:c>
      <x:c r="C256" s="6">
        <x:v>12.7060913466667</x:v>
      </x:c>
      <x:c r="D256" s="14" t="s">
        <x:v>92</x:v>
      </x:c>
      <x:c r="E256" s="15">
        <x:v>43620.4749857292</x:v>
      </x:c>
      <x:c r="F256" t="s">
        <x:v>97</x:v>
      </x:c>
      <x:c r="G256" s="6">
        <x:v>243.150328974035</x:v>
      </x:c>
      <x:c r="H256" t="s">
        <x:v>98</x:v>
      </x:c>
      <x:c r="I256" s="6">
        <x:v>22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28.953</x:v>
      </x:c>
      <x:c r="S256" s="8">
        <x:v>44369.0150225766</x:v>
      </x:c>
      <x:c r="T256" s="12">
        <x:v>32684.9401874598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16208</x:v>
      </x:c>
      <x:c r="B257" s="1">
        <x:v>43633.4232932523</x:v>
      </x:c>
      <x:c r="C257" s="6">
        <x:v>12.7561064316667</x:v>
      </x:c>
      <x:c r="D257" s="14" t="s">
        <x:v>92</x:v>
      </x:c>
      <x:c r="E257" s="15">
        <x:v>43620.4749857292</x:v>
      </x:c>
      <x:c r="F257" t="s">
        <x:v>97</x:v>
      </x:c>
      <x:c r="G257" s="6">
        <x:v>243.017628485739</x:v>
      </x:c>
      <x:c r="H257" t="s">
        <x:v>98</x:v>
      </x:c>
      <x:c r="I257" s="6">
        <x:v>22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28.959</x:v>
      </x:c>
      <x:c r="S257" s="8">
        <x:v>44374.4376570047</x:v>
      </x:c>
      <x:c r="T257" s="12">
        <x:v>32687.0842043222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16212</x:v>
      </x:c>
      <x:c r="B258" s="1">
        <x:v>43633.423328044</x:v>
      </x:c>
      <x:c r="C258" s="6">
        <x:v>12.8061958216667</x:v>
      </x:c>
      <x:c r="D258" s="14" t="s">
        <x:v>92</x:v>
      </x:c>
      <x:c r="E258" s="15">
        <x:v>43620.4749857292</x:v>
      </x:c>
      <x:c r="F258" t="s">
        <x:v>97</x:v>
      </x:c>
      <x:c r="G258" s="6">
        <x:v>243.150328974035</x:v>
      </x:c>
      <x:c r="H258" t="s">
        <x:v>98</x:v>
      </x:c>
      <x:c r="I258" s="6">
        <x:v>22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28.953</x:v>
      </x:c>
      <x:c r="S258" s="8">
        <x:v>44376.8899744441</x:v>
      </x:c>
      <x:c r="T258" s="12">
        <x:v>32683.3840616874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16216</x:v>
      </x:c>
      <x:c r="B259" s="1">
        <x:v>43633.4233623495</x:v>
      </x:c>
      <x:c r="C259" s="6">
        <x:v>12.8556021016667</x:v>
      </x:c>
      <x:c r="D259" s="14" t="s">
        <x:v>92</x:v>
      </x:c>
      <x:c r="E259" s="15">
        <x:v>43620.4749857292</x:v>
      </x:c>
      <x:c r="F259" t="s">
        <x:v>97</x:v>
      </x:c>
      <x:c r="G259" s="6">
        <x:v>243.061852218068</x:v>
      </x:c>
      <x:c r="H259" t="s">
        <x:v>98</x:v>
      </x:c>
      <x:c r="I259" s="6">
        <x:v>22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28.957</x:v>
      </x:c>
      <x:c r="S259" s="8">
        <x:v>44381.0889174422</x:v>
      </x:c>
      <x:c r="T259" s="12">
        <x:v>32677.9909791268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16220</x:v>
      </x:c>
      <x:c r="B260" s="1">
        <x:v>43633.4233971875</x:v>
      </x:c>
      <x:c r="C260" s="6">
        <x:v>12.9057588916667</x:v>
      </x:c>
      <x:c r="D260" s="14" t="s">
        <x:v>92</x:v>
      </x:c>
      <x:c r="E260" s="15">
        <x:v>43620.4749857292</x:v>
      </x:c>
      <x:c r="F260" t="s">
        <x:v>97</x:v>
      </x:c>
      <x:c r="G260" s="6">
        <x:v>242.818742430493</x:v>
      </x:c>
      <x:c r="H260" t="s">
        <x:v>98</x:v>
      </x:c>
      <x:c r="I260" s="6">
        <x:v>22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28.968</x:v>
      </x:c>
      <x:c r="S260" s="8">
        <x:v>44396.1882984339</x:v>
      </x:c>
      <x:c r="T260" s="12">
        <x:v>32673.6990313369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16223</x:v>
      </x:c>
      <x:c r="B261" s="1">
        <x:v>43633.4234319792</x:v>
      </x:c>
      <x:c r="C261" s="6">
        <x:v>12.9558676416667</x:v>
      </x:c>
      <x:c r="D261" s="14" t="s">
        <x:v>92</x:v>
      </x:c>
      <x:c r="E261" s="15">
        <x:v>43620.4749857292</x:v>
      </x:c>
      <x:c r="F261" t="s">
        <x:v>97</x:v>
      </x:c>
      <x:c r="G261" s="6">
        <x:v>242.885015837848</x:v>
      </x:c>
      <x:c r="H261" t="s">
        <x:v>98</x:v>
      </x:c>
      <x:c r="I261" s="6">
        <x:v>22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28.965</x:v>
      </x:c>
      <x:c r="S261" s="8">
        <x:v>44405.0704288634</x:v>
      </x:c>
      <x:c r="T261" s="12">
        <x:v>32679.3680376589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16227</x:v>
      </x:c>
      <x:c r="B262" s="1">
        <x:v>43633.4234667824</x:v>
      </x:c>
      <x:c r="C262" s="6">
        <x:v>13.0059967666667</x:v>
      </x:c>
      <x:c r="D262" s="14" t="s">
        <x:v>92</x:v>
      </x:c>
      <x:c r="E262" s="15">
        <x:v>43620.4749857292</x:v>
      </x:c>
      <x:c r="F262" t="s">
        <x:v>97</x:v>
      </x:c>
      <x:c r="G262" s="6">
        <x:v>242.664189754211</x:v>
      </x:c>
      <x:c r="H262" t="s">
        <x:v>98</x:v>
      </x:c>
      <x:c r="I262" s="6">
        <x:v>22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28.975</x:v>
      </x:c>
      <x:c r="S262" s="8">
        <x:v>44414.1988757744</x:v>
      </x:c>
      <x:c r="T262" s="12">
        <x:v>32678.7405310225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16231</x:v>
      </x:c>
      <x:c r="B263" s="1">
        <x:v>43633.4235015394</x:v>
      </x:c>
      <x:c r="C263" s="6">
        <x:v>13.0560602716667</x:v>
      </x:c>
      <x:c r="D263" s="14" t="s">
        <x:v>92</x:v>
      </x:c>
      <x:c r="E263" s="15">
        <x:v>43620.4749857292</x:v>
      </x:c>
      <x:c r="F263" t="s">
        <x:v>97</x:v>
      </x:c>
      <x:c r="G263" s="6">
        <x:v>242.620053761811</x:v>
      </x:c>
      <x:c r="H263" t="s">
        <x:v>98</x:v>
      </x:c>
      <x:c r="I263" s="6">
        <x:v>22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28.977</x:v>
      </x:c>
      <x:c r="S263" s="8">
        <x:v>44414.7634724812</x:v>
      </x:c>
      <x:c r="T263" s="12">
        <x:v>32672.8079041456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16235</x:v>
      </x:c>
      <x:c r="B264" s="1">
        <x:v>43633.4235364236</x:v>
      </x:c>
      <x:c r="C264" s="6">
        <x:v>13.106261265</x:v>
      </x:c>
      <x:c r="D264" s="14" t="s">
        <x:v>92</x:v>
      </x:c>
      <x:c r="E264" s="15">
        <x:v>43620.4749857292</x:v>
      </x:c>
      <x:c r="F264" t="s">
        <x:v>97</x:v>
      </x:c>
      <x:c r="G264" s="6">
        <x:v>242.553868025354</x:v>
      </x:c>
      <x:c r="H264" t="s">
        <x:v>98</x:v>
      </x:c>
      <x:c r="I264" s="6">
        <x:v>22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28.98</x:v>
      </x:c>
      <x:c r="S264" s="8">
        <x:v>44427.2110625177</x:v>
      </x:c>
      <x:c r="T264" s="12">
        <x:v>32671.8236232734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16240</x:v>
      </x:c>
      <x:c r="B265" s="1">
        <x:v>43633.4235706366</x:v>
      </x:c>
      <x:c r="C265" s="6">
        <x:v>13.155518825</x:v>
      </x:c>
      <x:c r="D265" s="14" t="s">
        <x:v>92</x:v>
      </x:c>
      <x:c r="E265" s="15">
        <x:v>43620.4749857292</x:v>
      </x:c>
      <x:c r="F265" t="s">
        <x:v>97</x:v>
      </x:c>
      <x:c r="G265" s="6">
        <x:v>242.774572343858</x:v>
      </x:c>
      <x:c r="H265" t="s">
        <x:v>98</x:v>
      </x:c>
      <x:c r="I265" s="6">
        <x:v>22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28.97</x:v>
      </x:c>
      <x:c r="S265" s="8">
        <x:v>44429.6650662694</x:v>
      </x:c>
      <x:c r="T265" s="12">
        <x:v>32676.4270622173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16243</x:v>
      </x:c>
      <x:c r="B266" s="1">
        <x:v>43633.4236054398</x:v>
      </x:c>
      <x:c r="C266" s="6">
        <x:v>13.2056568283333</x:v>
      </x:c>
      <x:c r="D266" s="14" t="s">
        <x:v>92</x:v>
      </x:c>
      <x:c r="E266" s="15">
        <x:v>43620.4749857292</x:v>
      </x:c>
      <x:c r="F266" t="s">
        <x:v>97</x:v>
      </x:c>
      <x:c r="G266" s="6">
        <x:v>242.399519768229</x:v>
      </x:c>
      <x:c r="H266" t="s">
        <x:v>98</x:v>
      </x:c>
      <x:c r="I266" s="6">
        <x:v>22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28.987</x:v>
      </x:c>
      <x:c r="S266" s="8">
        <x:v>44441.2646343537</x:v>
      </x:c>
      <x:c r="T266" s="12">
        <x:v>32676.5175743961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16247</x:v>
      </x:c>
      <x:c r="B267" s="1">
        <x:v>43633.4236402431</x:v>
      </x:c>
      <x:c r="C267" s="6">
        <x:v>13.2557625183333</x:v>
      </x:c>
      <x:c r="D267" s="14" t="s">
        <x:v>92</x:v>
      </x:c>
      <x:c r="E267" s="15">
        <x:v>43620.4749857292</x:v>
      </x:c>
      <x:c r="F267" t="s">
        <x:v>97</x:v>
      </x:c>
      <x:c r="G267" s="6">
        <x:v>242.333406975973</x:v>
      </x:c>
      <x:c r="H267" t="s">
        <x:v>98</x:v>
      </x:c>
      <x:c r="I267" s="6">
        <x:v>22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28.99</x:v>
      </x:c>
      <x:c r="S267" s="8">
        <x:v>44440.8657134234</x:v>
      </x:c>
      <x:c r="T267" s="12">
        <x:v>32669.8161999068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16251</x:v>
      </x:c>
      <x:c r="B268" s="1">
        <x:v>43633.423675081</x:v>
      </x:c>
      <x:c r="C268" s="6">
        <x:v>13.3059182266667</x:v>
      </x:c>
      <x:c r="D268" s="14" t="s">
        <x:v>92</x:v>
      </x:c>
      <x:c r="E268" s="15">
        <x:v>43620.4749857292</x:v>
      </x:c>
      <x:c r="F268" t="s">
        <x:v>97</x:v>
      </x:c>
      <x:c r="G268" s="6">
        <x:v>242.465654432791</x:v>
      </x:c>
      <x:c r="H268" t="s">
        <x:v>98</x:v>
      </x:c>
      <x:c r="I268" s="6">
        <x:v>22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28.984</x:v>
      </x:c>
      <x:c r="S268" s="8">
        <x:v>44449.2918813646</x:v>
      </x:c>
      <x:c r="T268" s="12">
        <x:v>32671.929235715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16256</x:v>
      </x:c>
      <x:c r="B269" s="1">
        <x:v>43633.4237098727</x:v>
      </x:c>
      <x:c r="C269" s="6">
        <x:v>13.3560238583333</x:v>
      </x:c>
      <x:c r="D269" s="14" t="s">
        <x:v>92</x:v>
      </x:c>
      <x:c r="E269" s="15">
        <x:v>43620.4749857292</x:v>
      </x:c>
      <x:c r="F269" t="s">
        <x:v>97</x:v>
      </x:c>
      <x:c r="G269" s="6">
        <x:v>242.091180382503</x:v>
      </x:c>
      <x:c r="H269" t="s">
        <x:v>98</x:v>
      </x:c>
      <x:c r="I269" s="6">
        <x:v>22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29.001</x:v>
      </x:c>
      <x:c r="S269" s="8">
        <x:v>44458.8613358786</x:v>
      </x:c>
      <x:c r="T269" s="12">
        <x:v>32668.8856452059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16260</x:v>
      </x:c>
      <x:c r="B270" s="1">
        <x:v>43633.4237446759</x:v>
      </x:c>
      <x:c r="C270" s="6">
        <x:v>13.4061794916667</x:v>
      </x:c>
      <x:c r="D270" s="14" t="s">
        <x:v>92</x:v>
      </x:c>
      <x:c r="E270" s="15">
        <x:v>43620.4749857292</x:v>
      </x:c>
      <x:c r="F270" t="s">
        <x:v>97</x:v>
      </x:c>
      <x:c r="G270" s="6">
        <x:v>242.113188847994</x:v>
      </x:c>
      <x:c r="H270" t="s">
        <x:v>98</x:v>
      </x:c>
      <x:c r="I270" s="6">
        <x:v>22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29</x:v>
      </x:c>
      <x:c r="S270" s="8">
        <x:v>44468.9239465311</x:v>
      </x:c>
      <x:c r="T270" s="12">
        <x:v>32670.374609182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16264</x:v>
      </x:c>
      <x:c r="B271" s="1">
        <x:v>43633.4237795139</x:v>
      </x:c>
      <x:c r="C271" s="6">
        <x:v>13.4563019083333</x:v>
      </x:c>
      <x:c r="D271" s="14" t="s">
        <x:v>92</x:v>
      </x:c>
      <x:c r="E271" s="15">
        <x:v>43620.4749857292</x:v>
      </x:c>
      <x:c r="F271" t="s">
        <x:v>97</x:v>
      </x:c>
      <x:c r="G271" s="6">
        <x:v>242.377479741018</x:v>
      </x:c>
      <x:c r="H271" t="s">
        <x:v>98</x:v>
      </x:c>
      <x:c r="I271" s="6">
        <x:v>22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28.988</x:v>
      </x:c>
      <x:c r="S271" s="8">
        <x:v>44471.4755789384</x:v>
      </x:c>
      <x:c r="T271" s="12">
        <x:v>32665.2645601347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16268</x:v>
      </x:c>
      <x:c r="B272" s="1">
        <x:v>43633.4238136921</x:v>
      </x:c>
      <x:c r="C272" s="6">
        <x:v>13.5055583083333</x:v>
      </x:c>
      <x:c r="D272" s="14" t="s">
        <x:v>92</x:v>
      </x:c>
      <x:c r="E272" s="15">
        <x:v>43620.4749857292</x:v>
      </x:c>
      <x:c r="F272" t="s">
        <x:v>97</x:v>
      </x:c>
      <x:c r="G272" s="6">
        <x:v>242.047170727358</x:v>
      </x:c>
      <x:c r="H272" t="s">
        <x:v>98</x:v>
      </x:c>
      <x:c r="I272" s="6">
        <x:v>22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29.003</x:v>
      </x:c>
      <x:c r="S272" s="8">
        <x:v>44478.9977254881</x:v>
      </x:c>
      <x:c r="T272" s="12">
        <x:v>32662.6392529505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16271</x:v>
      </x:c>
      <x:c r="B273" s="1">
        <x:v>43633.4238484954</x:v>
      </x:c>
      <x:c r="C273" s="6">
        <x:v>13.5556806083333</x:v>
      </x:c>
      <x:c r="D273" s="14" t="s">
        <x:v>92</x:v>
      </x:c>
      <x:c r="E273" s="15">
        <x:v>43620.4749857292</x:v>
      </x:c>
      <x:c r="F273" t="s">
        <x:v>97</x:v>
      </x:c>
      <x:c r="G273" s="6">
        <x:v>242.069174342406</x:v>
      </x:c>
      <x:c r="H273" t="s">
        <x:v>98</x:v>
      </x:c>
      <x:c r="I273" s="6">
        <x:v>22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29.002</x:v>
      </x:c>
      <x:c r="S273" s="8">
        <x:v>44489.5748764895</x:v>
      </x:c>
      <x:c r="T273" s="12">
        <x:v>32659.5221399633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16275</x:v>
      </x:c>
      <x:c r="B274" s="1">
        <x:v>43633.4238833333</x:v>
      </x:c>
      <x:c r="C274" s="6">
        <x:v>13.6058362583333</x:v>
      </x:c>
      <x:c r="D274" s="14" t="s">
        <x:v>92</x:v>
      </x:c>
      <x:c r="E274" s="15">
        <x:v>43620.4749857292</x:v>
      </x:c>
      <x:c r="F274" t="s">
        <x:v>97</x:v>
      </x:c>
      <x:c r="G274" s="6">
        <x:v>242.15721305655</x:v>
      </x:c>
      <x:c r="H274" t="s">
        <x:v>98</x:v>
      </x:c>
      <x:c r="I274" s="6">
        <x:v>22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28.998</x:v>
      </x:c>
      <x:c r="S274" s="8">
        <x:v>44491.0147043961</x:v>
      </x:c>
      <x:c r="T274" s="12">
        <x:v>32661.2127097012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16280</x:v>
      </x:c>
      <x:c r="B275" s="1">
        <x:v>43633.4239181713</x:v>
      </x:c>
      <x:c r="C275" s="6">
        <x:v>13.6559981033333</x:v>
      </x:c>
      <x:c r="D275" s="14" t="s">
        <x:v>92</x:v>
      </x:c>
      <x:c r="E275" s="15">
        <x:v>43620.4749857292</x:v>
      </x:c>
      <x:c r="F275" t="s">
        <x:v>97</x:v>
      </x:c>
      <x:c r="G275" s="6">
        <x:v>242.113188847994</x:v>
      </x:c>
      <x:c r="H275" t="s">
        <x:v>98</x:v>
      </x:c>
      <x:c r="I275" s="6">
        <x:v>22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29</x:v>
      </x:c>
      <x:c r="S275" s="8">
        <x:v>44501.1847991423</x:v>
      </x:c>
      <x:c r="T275" s="12">
        <x:v>32658.4406797996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16284</x:v>
      </x:c>
      <x:c r="B276" s="1">
        <x:v>43633.4239529282</x:v>
      </x:c>
      <x:c r="C276" s="6">
        <x:v>13.7060523683333</x:v>
      </x:c>
      <x:c r="D276" s="14" t="s">
        <x:v>92</x:v>
      </x:c>
      <x:c r="E276" s="15">
        <x:v>43620.4749857292</x:v>
      </x:c>
      <x:c r="F276" t="s">
        <x:v>97</x:v>
      </x:c>
      <x:c r="G276" s="6">
        <x:v>241.981174429036</x:v>
      </x:c>
      <x:c r="H276" t="s">
        <x:v>98</x:v>
      </x:c>
      <x:c r="I276" s="6">
        <x:v>22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29.006</x:v>
      </x:c>
      <x:c r="S276" s="8">
        <x:v>44506.381285506</x:v>
      </x:c>
      <x:c r="T276" s="12">
        <x:v>32655.1077902703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16288</x:v>
      </x:c>
      <x:c r="B277" s="1">
        <x:v>43633.4239876505</x:v>
      </x:c>
      <x:c r="C277" s="6">
        <x:v>13.7560365083333</x:v>
      </x:c>
      <x:c r="D277" s="14" t="s">
        <x:v>92</x:v>
      </x:c>
      <x:c r="E277" s="15">
        <x:v>43620.4749857292</x:v>
      </x:c>
      <x:c r="F277" t="s">
        <x:v>97</x:v>
      </x:c>
      <x:c r="G277" s="6">
        <x:v>242.091180382503</x:v>
      </x:c>
      <x:c r="H277" t="s">
        <x:v>98</x:v>
      </x:c>
      <x:c r="I277" s="6">
        <x:v>22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29.001</x:v>
      </x:c>
      <x:c r="S277" s="8">
        <x:v>44519.9112908012</x:v>
      </x:c>
      <x:c r="T277" s="12">
        <x:v>32657.6637103417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16291</x:v>
      </x:c>
      <x:c r="B278" s="1">
        <x:v>43633.4240223727</x:v>
      </x:c>
      <x:c r="C278" s="6">
        <x:v>13.806055075</x:v>
      </x:c>
      <x:c r="D278" s="14" t="s">
        <x:v>92</x:v>
      </x:c>
      <x:c r="E278" s="15">
        <x:v>43620.4749857292</x:v>
      </x:c>
      <x:c r="F278" t="s">
        <x:v>97</x:v>
      </x:c>
      <x:c r="G278" s="6">
        <x:v>241.827267878272</x:v>
      </x:c>
      <x:c r="H278" t="s">
        <x:v>98</x:v>
      </x:c>
      <x:c r="I278" s="6">
        <x:v>22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29.013</x:v>
      </x:c>
      <x:c r="S278" s="8">
        <x:v>44521.1437974907</x:v>
      </x:c>
      <x:c r="T278" s="12">
        <x:v>32650.2184870675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16296</x:v>
      </x:c>
      <x:c r="B279" s="1">
        <x:v>43633.4240571759</x:v>
      </x:c>
      <x:c r="C279" s="6">
        <x:v>13.8561626383333</x:v>
      </x:c>
      <x:c r="D279" s="14" t="s">
        <x:v>92</x:v>
      </x:c>
      <x:c r="E279" s="15">
        <x:v>43620.4749857292</x:v>
      </x:c>
      <x:c r="F279" t="s">
        <x:v>97</x:v>
      </x:c>
      <x:c r="G279" s="6">
        <x:v>241.827267878272</x:v>
      </x:c>
      <x:c r="H279" t="s">
        <x:v>98</x:v>
      </x:c>
      <x:c r="I279" s="6">
        <x:v>22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29.013</x:v>
      </x:c>
      <x:c r="S279" s="8">
        <x:v>44532.2899226796</x:v>
      </x:c>
      <x:c r="T279" s="12">
        <x:v>32661.1925633498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16299</x:v>
      </x:c>
      <x:c r="B280" s="1">
        <x:v>43633.4240919792</x:v>
      </x:c>
      <x:c r="C280" s="6">
        <x:v>13.9062558183333</x:v>
      </x:c>
      <x:c r="D280" s="14" t="s">
        <x:v>92</x:v>
      </x:c>
      <x:c r="E280" s="15">
        <x:v>43620.4749857292</x:v>
      </x:c>
      <x:c r="F280" t="s">
        <x:v>97</x:v>
      </x:c>
      <x:c r="G280" s="6">
        <x:v>241.783316374382</x:v>
      </x:c>
      <x:c r="H280" t="s">
        <x:v>98</x:v>
      </x:c>
      <x:c r="I280" s="6">
        <x:v>22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29.015</x:v>
      </x:c>
      <x:c r="S280" s="8">
        <x:v>44534.9447883056</x:v>
      </x:c>
      <x:c r="T280" s="12">
        <x:v>32659.6431063109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16303</x:v>
      </x:c>
      <x:c r="B281" s="1">
        <x:v>43633.4241261921</x:v>
      </x:c>
      <x:c r="C281" s="6">
        <x:v>13.955562275</x:v>
      </x:c>
      <x:c r="D281" s="14" t="s">
        <x:v>92</x:v>
      </x:c>
      <x:c r="E281" s="15">
        <x:v>43620.4749857292</x:v>
      </x:c>
      <x:c r="F281" t="s">
        <x:v>97</x:v>
      </x:c>
      <x:c r="G281" s="6">
        <x:v>241.629562339764</x:v>
      </x:c>
      <x:c r="H281" t="s">
        <x:v>98</x:v>
      </x:c>
      <x:c r="I281" s="6">
        <x:v>22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29.022</x:v>
      </x:c>
      <x:c r="S281" s="8">
        <x:v>44536.5217358952</x:v>
      </x:c>
      <x:c r="T281" s="12">
        <x:v>32657.4181307071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16307</x:v>
      </x:c>
      <x:c r="B282" s="1">
        <x:v>43633.4241609954</x:v>
      </x:c>
      <x:c r="C282" s="6">
        <x:v>14.0056411866667</x:v>
      </x:c>
      <x:c r="D282" s="14" t="s">
        <x:v>92</x:v>
      </x:c>
      <x:c r="E282" s="15">
        <x:v>43620.4749857292</x:v>
      </x:c>
      <x:c r="F282" t="s">
        <x:v>97</x:v>
      </x:c>
      <x:c r="G282" s="6">
        <x:v>241.673479968135</x:v>
      </x:c>
      <x:c r="H282" t="s">
        <x:v>98</x:v>
      </x:c>
      <x:c r="I282" s="6">
        <x:v>22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29.02</x:v>
      </x:c>
      <x:c r="S282" s="8">
        <x:v>44555.0417679027</x:v>
      </x:c>
      <x:c r="T282" s="12">
        <x:v>32652.4185735551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16312</x:v>
      </x:c>
      <x:c r="B283" s="1">
        <x:v>43633.4241957986</x:v>
      </x:c>
      <x:c r="C283" s="6">
        <x:v>14.055796895</x:v>
      </x:c>
      <x:c r="D283" s="14" t="s">
        <x:v>92</x:v>
      </x:c>
      <x:c r="E283" s="15">
        <x:v>43620.4749857292</x:v>
      </x:c>
      <x:c r="F283" t="s">
        <x:v>97</x:v>
      </x:c>
      <x:c r="G283" s="6">
        <x:v>241.453988523586</x:v>
      </x:c>
      <x:c r="H283" t="s">
        <x:v>98</x:v>
      </x:c>
      <x:c r="I283" s="6">
        <x:v>22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29.03</x:v>
      </x:c>
      <x:c r="S283" s="8">
        <x:v>44554.669853174</x:v>
      </x:c>
      <x:c r="T283" s="12">
        <x:v>32646.9201692886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16315</x:v>
      </x:c>
      <x:c r="B284" s="1">
        <x:v>43633.4242305903</x:v>
      </x:c>
      <x:c r="C284" s="6">
        <x:v>14.1058962233333</x:v>
      </x:c>
      <x:c r="D284" s="14" t="s">
        <x:v>92</x:v>
      </x:c>
      <x:c r="E284" s="15">
        <x:v>43620.4749857292</x:v>
      </x:c>
      <x:c r="F284" t="s">
        <x:v>97</x:v>
      </x:c>
      <x:c r="G284" s="6">
        <x:v>241.059512362455</x:v>
      </x:c>
      <x:c r="H284" t="s">
        <x:v>98</x:v>
      </x:c>
      <x:c r="I284" s="6">
        <x:v>22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29.048</x:v>
      </x:c>
      <x:c r="S284" s="8">
        <x:v>44561.786574791</x:v>
      </x:c>
      <x:c r="T284" s="12">
        <x:v>32651.6436111483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16319</x:v>
      </x:c>
      <x:c r="B285" s="1">
        <x:v>43633.4242653935</x:v>
      </x:c>
      <x:c r="C285" s="6">
        <x:v>14.1560003983333</x:v>
      </x:c>
      <x:c r="D285" s="14" t="s">
        <x:v>92</x:v>
      </x:c>
      <x:c r="E285" s="15">
        <x:v>43620.4749857292</x:v>
      </x:c>
      <x:c r="F285" t="s">
        <x:v>97</x:v>
      </x:c>
      <x:c r="G285" s="6">
        <x:v>241.234738615102</x:v>
      </x:c>
      <x:c r="H285" t="s">
        <x:v>98</x:v>
      </x:c>
      <x:c r="I285" s="6">
        <x:v>22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29.04</x:v>
      </x:c>
      <x:c r="S285" s="8">
        <x:v>44571.2632390695</x:v>
      </x:c>
      <x:c r="T285" s="12">
        <x:v>32652.504963711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16323</x:v>
      </x:c>
      <x:c r="B286" s="1">
        <x:v>43633.4243001968</x:v>
      </x:c>
      <x:c r="C286" s="6">
        <x:v>14.206128975</x:v>
      </x:c>
      <x:c r="D286" s="14" t="s">
        <x:v>92</x:v>
      </x:c>
      <x:c r="E286" s="15">
        <x:v>43620.4749857292</x:v>
      </x:c>
      <x:c r="F286" t="s">
        <x:v>97</x:v>
      </x:c>
      <x:c r="G286" s="6">
        <x:v>241.212826895452</x:v>
      </x:c>
      <x:c r="H286" t="s">
        <x:v>98</x:v>
      </x:c>
      <x:c r="I286" s="6">
        <x:v>22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29.041</x:v>
      </x:c>
      <x:c r="S286" s="8">
        <x:v>44580.1861987329</x:v>
      </x:c>
      <x:c r="T286" s="12">
        <x:v>32648.3500744428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16328</x:v>
      </x:c>
      <x:c r="B287" s="1">
        <x:v>43633.4243349537</x:v>
      </x:c>
      <x:c r="C287" s="6">
        <x:v>14.256161715</x:v>
      </x:c>
      <x:c r="D287" s="14" t="s">
        <x:v>92</x:v>
      </x:c>
      <x:c r="E287" s="15">
        <x:v>43620.4749857292</x:v>
      </x:c>
      <x:c r="F287" t="s">
        <x:v>97</x:v>
      </x:c>
      <x:c r="G287" s="6">
        <x:v>240.971957066873</x:v>
      </x:c>
      <x:c r="H287" t="s">
        <x:v>98</x:v>
      </x:c>
      <x:c r="I287" s="6">
        <x:v>22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29.052</x:v>
      </x:c>
      <x:c r="S287" s="8">
        <x:v>44583.0192990676</x:v>
      </x:c>
      <x:c r="T287" s="12">
        <x:v>32647.3353733775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16331</x:v>
      </x:c>
      <x:c r="B288" s="1">
        <x:v>43633.4243697569</x:v>
      </x:c>
      <x:c r="C288" s="6">
        <x:v>14.3062664366667</x:v>
      </x:c>
      <x:c r="D288" s="14" t="s">
        <x:v>92</x:v>
      </x:c>
      <x:c r="E288" s="15">
        <x:v>43620.4749857292</x:v>
      </x:c>
      <x:c r="F288" t="s">
        <x:v>97</x:v>
      </x:c>
      <x:c r="G288" s="6">
        <x:v>241.147106204518</x:v>
      </x:c>
      <x:c r="H288" t="s">
        <x:v>98</x:v>
      </x:c>
      <x:c r="I288" s="6">
        <x:v>22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29.044</x:v>
      </x:c>
      <x:c r="S288" s="8">
        <x:v>44594.3960822048</x:v>
      </x:c>
      <x:c r="T288" s="12">
        <x:v>32643.5926972364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16336</x:v>
      </x:c>
      <x:c r="B289" s="1">
        <x:v>43633.4244045486</x:v>
      </x:c>
      <x:c r="C289" s="6">
        <x:v>14.35635904</x:v>
      </x:c>
      <x:c r="D289" s="14" t="s">
        <x:v>92</x:v>
      </x:c>
      <x:c r="E289" s="15">
        <x:v>43620.4749857292</x:v>
      </x:c>
      <x:c r="F289" t="s">
        <x:v>97</x:v>
      </x:c>
      <x:c r="G289" s="6">
        <x:v>240.99384227824</x:v>
      </x:c>
      <x:c r="H289" t="s">
        <x:v>98</x:v>
      </x:c>
      <x:c r="I289" s="6">
        <x:v>22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29.051</x:v>
      </x:c>
      <x:c r="S289" s="8">
        <x:v>44602.9982853883</x:v>
      </x:c>
      <x:c r="T289" s="12">
        <x:v>32645.3023950719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16339</x:v>
      </x:c>
      <x:c r="B290" s="1">
        <x:v>43633.4244387384</x:v>
      </x:c>
      <x:c r="C290" s="6">
        <x:v>14.4055922483333</x:v>
      </x:c>
      <x:c r="D290" s="14" t="s">
        <x:v>92</x:v>
      </x:c>
      <x:c r="E290" s="15">
        <x:v>43620.4749857292</x:v>
      </x:c>
      <x:c r="F290" t="s">
        <x:v>97</x:v>
      </x:c>
      <x:c r="G290" s="6">
        <x:v>240.884440295748</x:v>
      </x:c>
      <x:c r="H290" t="s">
        <x:v>98</x:v>
      </x:c>
      <x:c r="I290" s="6">
        <x:v>22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29.056</x:v>
      </x:c>
      <x:c r="S290" s="8">
        <x:v>44606.7095441404</x:v>
      </x:c>
      <x:c r="T290" s="12">
        <x:v>32632.8953449583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16343</x:v>
      </x:c>
      <x:c r="B291" s="1">
        <x:v>43633.4244735301</x:v>
      </x:c>
      <x:c r="C291" s="6">
        <x:v>14.45569951</x:v>
      </x:c>
      <x:c r="D291" s="14" t="s">
        <x:v>92</x:v>
      </x:c>
      <x:c r="E291" s="15">
        <x:v>43620.4749857292</x:v>
      </x:c>
      <x:c r="F291" t="s">
        <x:v>97</x:v>
      </x:c>
      <x:c r="G291" s="6">
        <x:v>240.862567119834</x:v>
      </x:c>
      <x:c r="H291" t="s">
        <x:v>98</x:v>
      </x:c>
      <x:c r="I291" s="6">
        <x:v>22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29.057</x:v>
      </x:c>
      <x:c r="S291" s="8">
        <x:v>44612.0706396624</x:v>
      </x:c>
      <x:c r="T291" s="12">
        <x:v>32639.1139250968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16347</x:v>
      </x:c>
      <x:c r="B292" s="1">
        <x:v>43633.4245086458</x:v>
      </x:c>
      <x:c r="C292" s="6">
        <x:v>14.5062880883333</x:v>
      </x:c>
      <x:c r="D292" s="14" t="s">
        <x:v>92</x:v>
      </x:c>
      <x:c r="E292" s="15">
        <x:v>43620.4749857292</x:v>
      </x:c>
      <x:c r="F292" t="s">
        <x:v>97</x:v>
      </x:c>
      <x:c r="G292" s="6">
        <x:v>240.906315878065</x:v>
      </x:c>
      <x:c r="H292" t="s">
        <x:v>98</x:v>
      </x:c>
      <x:c r="I292" s="6">
        <x:v>22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29.055</x:v>
      </x:c>
      <x:c r="S292" s="8">
        <x:v>44620.0708531967</x:v>
      </x:c>
      <x:c r="T292" s="12">
        <x:v>32639.7022963439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16352</x:v>
      </x:c>
      <x:c r="B293" s="1">
        <x:v>43633.424543206</x:v>
      </x:c>
      <x:c r="C293" s="6">
        <x:v>14.5560607366667</x:v>
      </x:c>
      <x:c r="D293" s="14" t="s">
        <x:v>92</x:v>
      </x:c>
      <x:c r="E293" s="15">
        <x:v>43620.4749857292</x:v>
      </x:c>
      <x:c r="F293" t="s">
        <x:v>97</x:v>
      </x:c>
      <x:c r="G293" s="6">
        <x:v>240.49109097604</x:v>
      </x:c>
      <x:c r="H293" t="s">
        <x:v>98</x:v>
      </x:c>
      <x:c r="I293" s="6">
        <x:v>22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29.074</x:v>
      </x:c>
      <x:c r="S293" s="8">
        <x:v>44635.0002386748</x:v>
      </x:c>
      <x:c r="T293" s="12">
        <x:v>32640.038031824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16355</x:v>
      </x:c>
      <x:c r="B294" s="1">
        <x:v>43633.4245780093</x:v>
      </x:c>
      <x:c r="C294" s="6">
        <x:v>14.6061667883333</x:v>
      </x:c>
      <x:c r="D294" s="14" t="s">
        <x:v>92</x:v>
      </x:c>
      <x:c r="E294" s="15">
        <x:v>43620.4749857292</x:v>
      </x:c>
      <x:c r="F294" t="s">
        <x:v>97</x:v>
      </x:c>
      <x:c r="G294" s="6">
        <x:v>240.556595136931</x:v>
      </x:c>
      <x:c r="H294" t="s">
        <x:v>98</x:v>
      </x:c>
      <x:c r="I294" s="6">
        <x:v>22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29.071</x:v>
      </x:c>
      <x:c r="S294" s="8">
        <x:v>44630.9732566325</x:v>
      </x:c>
      <x:c r="T294" s="12">
        <x:v>32635.9680514069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16359</x:v>
      </x:c>
      <x:c r="B295" s="1">
        <x:v>43633.4246128819</x:v>
      </x:c>
      <x:c r="C295" s="6">
        <x:v>14.6563642616667</x:v>
      </x:c>
      <x:c r="D295" s="14" t="s">
        <x:v>92</x:v>
      </x:c>
      <x:c r="E295" s="15">
        <x:v>43620.4749857292</x:v>
      </x:c>
      <x:c r="F295" t="s">
        <x:v>97</x:v>
      </x:c>
      <x:c r="G295" s="6">
        <x:v>240.709522238847</x:v>
      </x:c>
      <x:c r="H295" t="s">
        <x:v>98</x:v>
      </x:c>
      <x:c r="I295" s="6">
        <x:v>22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29.064</x:v>
      </x:c>
      <x:c r="S295" s="8">
        <x:v>44641.2731268349</x:v>
      </x:c>
      <x:c r="T295" s="12">
        <x:v>32634.454559446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16364</x:v>
      </x:c>
      <x:c r="B296" s="1">
        <x:v>43633.4246470718</x:v>
      </x:c>
      <x:c r="C296" s="6">
        <x:v>14.7056207066667</x:v>
      </x:c>
      <x:c r="D296" s="14" t="s">
        <x:v>92</x:v>
      </x:c>
      <x:c r="E296" s="15">
        <x:v>43620.4749857292</x:v>
      </x:c>
      <x:c r="F296" t="s">
        <x:v>97</x:v>
      </x:c>
      <x:c r="G296" s="6">
        <x:v>240.338331925793</x:v>
      </x:c>
      <x:c r="H296" t="s">
        <x:v>98</x:v>
      </x:c>
      <x:c r="I296" s="6">
        <x:v>22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29.081</x:v>
      </x:c>
      <x:c r="S296" s="8">
        <x:v>44651.9065860239</x:v>
      </x:c>
      <x:c r="T296" s="12">
        <x:v>32631.2516385064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16368</x:v>
      </x:c>
      <x:c r="B297" s="1">
        <x:v>43633.4246819097</x:v>
      </x:c>
      <x:c r="C297" s="6">
        <x:v>14.7557430366667</x:v>
      </x:c>
      <x:c r="D297" s="14" t="s">
        <x:v>92</x:v>
      </x:c>
      <x:c r="E297" s="15">
        <x:v>43620.4749857292</x:v>
      </x:c>
      <x:c r="F297" t="s">
        <x:v>97</x:v>
      </x:c>
      <x:c r="G297" s="6">
        <x:v>240.447433537136</x:v>
      </x:c>
      <x:c r="H297" t="s">
        <x:v>98</x:v>
      </x:c>
      <x:c r="I297" s="6">
        <x:v>22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29.076</x:v>
      </x:c>
      <x:c r="S297" s="8">
        <x:v>44658.6344763833</x:v>
      </x:c>
      <x:c r="T297" s="12">
        <x:v>32634.2670870347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16372</x:v>
      </x:c>
      <x:c r="B298" s="1">
        <x:v>43633.4247166667</x:v>
      </x:c>
      <x:c r="C298" s="6">
        <x:v>14.80584872</x:v>
      </x:c>
      <x:c r="D298" s="14" t="s">
        <x:v>92</x:v>
      </x:c>
      <x:c r="E298" s="15">
        <x:v>43620.4749857292</x:v>
      </x:c>
      <x:c r="F298" t="s">
        <x:v>97</x:v>
      </x:c>
      <x:c r="G298" s="6">
        <x:v>240.120308497221</x:v>
      </x:c>
      <x:c r="H298" t="s">
        <x:v>98</x:v>
      </x:c>
      <x:c r="I298" s="6">
        <x:v>22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29.091</x:v>
      </x:c>
      <x:c r="S298" s="8">
        <x:v>44663.7265656356</x:v>
      </x:c>
      <x:c r="T298" s="12">
        <x:v>32635.4453695176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16375</x:v>
      </x:c>
      <x:c r="B299" s="1">
        <x:v>43633.4247514699</x:v>
      </x:c>
      <x:c r="C299" s="6">
        <x:v>14.8559544016667</x:v>
      </x:c>
      <x:c r="D299" s="14" t="s">
        <x:v>92</x:v>
      </x:c>
      <x:c r="E299" s="15">
        <x:v>43620.4749857292</x:v>
      </x:c>
      <x:c r="F299" t="s">
        <x:v>97</x:v>
      </x:c>
      <x:c r="G299" s="6">
        <x:v>240.120308497221</x:v>
      </x:c>
      <x:c r="H299" t="s">
        <x:v>98</x:v>
      </x:c>
      <x:c r="I299" s="6">
        <x:v>22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29.091</x:v>
      </x:c>
      <x:c r="S299" s="8">
        <x:v>44666.4400700162</x:v>
      </x:c>
      <x:c r="T299" s="12">
        <x:v>32628.7311215931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16380</x:v>
      </x:c>
      <x:c r="B300" s="1">
        <x:v>43633.4247862616</x:v>
      </x:c>
      <x:c r="C300" s="6">
        <x:v>14.9060601033333</x:v>
      </x:c>
      <x:c r="D300" s="14" t="s">
        <x:v>92</x:v>
      </x:c>
      <x:c r="E300" s="15">
        <x:v>43620.4749857292</x:v>
      </x:c>
      <x:c r="F300" t="s">
        <x:v>97</x:v>
      </x:c>
      <x:c r="G300" s="6">
        <x:v>239.946062167868</x:v>
      </x:c>
      <x:c r="H300" t="s">
        <x:v>98</x:v>
      </x:c>
      <x:c r="I300" s="6">
        <x:v>22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29.099</x:v>
      </x:c>
      <x:c r="S300" s="8">
        <x:v>44682.9723044595</x:v>
      </x:c>
      <x:c r="T300" s="12">
        <x:v>32628.8604370097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16384</x:v>
      </x:c>
      <x:c r="B301" s="1">
        <x:v>43633.4248210995</x:v>
      </x:c>
      <x:c r="C301" s="6">
        <x:v>14.9562157316667</x:v>
      </x:c>
      <x:c r="D301" s="14" t="s">
        <x:v>92</x:v>
      </x:c>
      <x:c r="E301" s="15">
        <x:v>43620.4749857292</x:v>
      </x:c>
      <x:c r="F301" t="s">
        <x:v>97</x:v>
      </x:c>
      <x:c r="G301" s="6">
        <x:v>239.858996414214</x:v>
      </x:c>
      <x:c r="H301" t="s">
        <x:v>98</x:v>
      </x:c>
      <x:c r="I301" s="6">
        <x:v>22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29.103</x:v>
      </x:c>
      <x:c r="S301" s="8">
        <x:v>44691.91015134</x:v>
      </x:c>
      <x:c r="T301" s="12">
        <x:v>32626.5230306237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16388</x:v>
      </x:c>
      <x:c r="B302" s="1">
        <x:v>43633.4248559375</x:v>
      </x:c>
      <x:c r="C302" s="6">
        <x:v>15.0063547283333</x:v>
      </x:c>
      <x:c r="D302" s="14" t="s">
        <x:v>92</x:v>
      </x:c>
      <x:c r="E302" s="15">
        <x:v>43620.4749857292</x:v>
      </x:c>
      <x:c r="F302" t="s">
        <x:v>97</x:v>
      </x:c>
      <x:c r="G302" s="6">
        <x:v>239.750218001454</x:v>
      </x:c>
      <x:c r="H302" t="s">
        <x:v>98</x:v>
      </x:c>
      <x:c r="I302" s="6">
        <x:v>22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29.108</x:v>
      </x:c>
      <x:c r="S302" s="8">
        <x:v>44694.4957875998</x:v>
      </x:c>
      <x:c r="T302" s="12">
        <x:v>32625.2023043767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16392</x:v>
      </x:c>
      <x:c r="B303" s="1">
        <x:v>43633.4248901273</x:v>
      </x:c>
      <x:c r="C303" s="6">
        <x:v>15.055611185</x:v>
      </x:c>
      <x:c r="D303" s="14" t="s">
        <x:v>92</x:v>
      </x:c>
      <x:c r="E303" s="15">
        <x:v>43620.4749857292</x:v>
      </x:c>
      <x:c r="F303" t="s">
        <x:v>97</x:v>
      </x:c>
      <x:c r="G303" s="6">
        <x:v>239.858996414214</x:v>
      </x:c>
      <x:c r="H303" t="s">
        <x:v>98</x:v>
      </x:c>
      <x:c r="I303" s="6">
        <x:v>22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29.103</x:v>
      </x:c>
      <x:c r="S303" s="8">
        <x:v>44702.6437854101</x:v>
      </x:c>
      <x:c r="T303" s="12">
        <x:v>32627.8659934982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16395</x:v>
      </x:c>
      <x:c r="B304" s="1">
        <x:v>43633.4249249653</x:v>
      </x:c>
      <x:c r="C304" s="6">
        <x:v>15.1057668233333</x:v>
      </x:c>
      <x:c r="D304" s="14" t="s">
        <x:v>92</x:v>
      </x:c>
      <x:c r="E304" s="15">
        <x:v>43620.4749857292</x:v>
      </x:c>
      <x:c r="F304" t="s">
        <x:v>97</x:v>
      </x:c>
      <x:c r="G304" s="6">
        <x:v>239.837235952416</x:v>
      </x:c>
      <x:c r="H304" t="s">
        <x:v>98</x:v>
      </x:c>
      <x:c r="I304" s="6">
        <x:v>22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29.104</x:v>
      </x:c>
      <x:c r="S304" s="8">
        <x:v>44714.5601849708</x:v>
      </x:c>
      <x:c r="T304" s="12">
        <x:v>32625.4516326162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16399</x:v>
      </x:c>
      <x:c r="B305" s="1">
        <x:v>43633.4249597569</x:v>
      </x:c>
      <x:c r="C305" s="6">
        <x:v>15.1558725016667</x:v>
      </x:c>
      <x:c r="D305" s="14" t="s">
        <x:v>92</x:v>
      </x:c>
      <x:c r="E305" s="15">
        <x:v>43620.4749857292</x:v>
      </x:c>
      <x:c r="F305" t="s">
        <x:v>97</x:v>
      </x:c>
      <x:c r="G305" s="6">
        <x:v>239.706723358936</x:v>
      </x:c>
      <x:c r="H305" t="s">
        <x:v>98</x:v>
      </x:c>
      <x:c r="I305" s="6">
        <x:v>22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29.11</x:v>
      </x:c>
      <x:c r="S305" s="8">
        <x:v>44717.546496478</x:v>
      </x:c>
      <x:c r="T305" s="12">
        <x:v>32625.0636475359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16404</x:v>
      </x:c>
      <x:c r="B306" s="1">
        <x:v>43633.4249945602</x:v>
      </x:c>
      <x:c r="C306" s="6">
        <x:v>15.2059781816667</x:v>
      </x:c>
      <x:c r="D306" s="14" t="s">
        <x:v>92</x:v>
      </x:c>
      <x:c r="E306" s="15">
        <x:v>43620.4749857292</x:v>
      </x:c>
      <x:c r="F306" t="s">
        <x:v>97</x:v>
      </x:c>
      <x:c r="G306" s="6">
        <x:v>239.728469486066</x:v>
      </x:c>
      <x:c r="H306" t="s">
        <x:v>98</x:v>
      </x:c>
      <x:c r="I306" s="6">
        <x:v>22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29.109</x:v>
      </x:c>
      <x:c r="S306" s="8">
        <x:v>44721.5644891545</x:v>
      </x:c>
      <x:c r="T306" s="12">
        <x:v>32624.257389934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16408</x:v>
      </x:c>
      <x:c r="B307" s="1">
        <x:v>43633.4250293634</x:v>
      </x:c>
      <x:c r="C307" s="6">
        <x:v>15.25608387</x:v>
      </x:c>
      <x:c r="D307" s="14" t="s">
        <x:v>92</x:v>
      </x:c>
      <x:c r="E307" s="15">
        <x:v>43620.4749857292</x:v>
      </x:c>
      <x:c r="F307" t="s">
        <x:v>97</x:v>
      </x:c>
      <x:c r="G307" s="6">
        <x:v>239.445955993545</x:v>
      </x:c>
      <x:c r="H307" t="s">
        <x:v>98</x:v>
      </x:c>
      <x:c r="I307" s="6">
        <x:v>22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29.122</x:v>
      </x:c>
      <x:c r="S307" s="8">
        <x:v>44734.0292941098</x:v>
      </x:c>
      <x:c r="T307" s="12">
        <x:v>32621.5831029041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16412</x:v>
      </x:c>
      <x:c r="B308" s="1">
        <x:v>43633.4250642014</x:v>
      </x:c>
      <x:c r="C308" s="6">
        <x:v>15.30627282</x:v>
      </x:c>
      <x:c r="D308" s="14" t="s">
        <x:v>92</x:v>
      </x:c>
      <x:c r="E308" s="15">
        <x:v>43620.4749857292</x:v>
      </x:c>
      <x:c r="F308" t="s">
        <x:v>97</x:v>
      </x:c>
      <x:c r="G308" s="6">
        <x:v>239.33740427124</x:v>
      </x:c>
      <x:c r="H308" t="s">
        <x:v>98</x:v>
      </x:c>
      <x:c r="I308" s="6">
        <x:v>22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29.127</x:v>
      </x:c>
      <x:c r="S308" s="8">
        <x:v>44735.5610138391</x:v>
      </x:c>
      <x:c r="T308" s="12">
        <x:v>32622.2388345318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16415</x:v>
      </x:c>
      <x:c r="B309" s="1">
        <x:v>43633.4250984606</x:v>
      </x:c>
      <x:c r="C309" s="6">
        <x:v>15.35557921</x:v>
      </x:c>
      <x:c r="D309" s="14" t="s">
        <x:v>92</x:v>
      </x:c>
      <x:c r="E309" s="15">
        <x:v>43620.4749857292</x:v>
      </x:c>
      <x:c r="F309" t="s">
        <x:v>97</x:v>
      </x:c>
      <x:c r="G309" s="6">
        <x:v>239.554567311648</x:v>
      </x:c>
      <x:c r="H309" t="s">
        <x:v>98</x:v>
      </x:c>
      <x:c r="I309" s="6">
        <x:v>22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29.117</x:v>
      </x:c>
      <x:c r="S309" s="8">
        <x:v>44747.1511437755</x:v>
      </x:c>
      <x:c r="T309" s="12">
        <x:v>32624.77474979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16420</x:v>
      </x:c>
      <x:c r="B310" s="1">
        <x:v>43633.4251332986</x:v>
      </x:c>
      <x:c r="C310" s="6">
        <x:v>15.4057348466667</x:v>
      </x:c>
      <x:c r="D310" s="14" t="s">
        <x:v>92</x:v>
      </x:c>
      <x:c r="E310" s="15">
        <x:v>43620.4749857292</x:v>
      </x:c>
      <x:c r="F310" t="s">
        <x:v>97</x:v>
      </x:c>
      <x:c r="G310" s="6">
        <x:v>239.294000259618</x:v>
      </x:c>
      <x:c r="H310" t="s">
        <x:v>98</x:v>
      </x:c>
      <x:c r="I310" s="6">
        <x:v>22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29.129</x:v>
      </x:c>
      <x:c r="S310" s="8">
        <x:v>44751.4512279854</x:v>
      </x:c>
      <x:c r="T310" s="12">
        <x:v>32620.6641745842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16424</x:v>
      </x:c>
      <x:c r="B311" s="1">
        <x:v>43633.4251680903</x:v>
      </x:c>
      <x:c r="C311" s="6">
        <x:v>15.4558904983333</x:v>
      </x:c>
      <x:c r="D311" s="14" t="s">
        <x:v>92</x:v>
      </x:c>
      <x:c r="E311" s="15">
        <x:v>43620.4749857292</x:v>
      </x:c>
      <x:c r="F311" t="s">
        <x:v>97</x:v>
      </x:c>
      <x:c r="G311" s="6">
        <x:v>239.272301826155</x:v>
      </x:c>
      <x:c r="H311" t="s">
        <x:v>98</x:v>
      </x:c>
      <x:c r="I311" s="6">
        <x:v>22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29.13</x:v>
      </x:c>
      <x:c r="S311" s="8">
        <x:v>44765.6171753168</x:v>
      </x:c>
      <x:c r="T311" s="12">
        <x:v>32613.5894714191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16428</x:v>
      </x:c>
      <x:c r="B312" s="1">
        <x:v>43633.4252029282</x:v>
      </x:c>
      <x:c r="C312" s="6">
        <x:v>15.5060294983333</x:v>
      </x:c>
      <x:c r="D312" s="14" t="s">
        <x:v>92</x:v>
      </x:c>
      <x:c r="E312" s="15">
        <x:v>43620.4749857292</x:v>
      </x:c>
      <x:c r="F312" t="s">
        <x:v>97</x:v>
      </x:c>
      <x:c r="G312" s="6">
        <x:v>239.402528155508</x:v>
      </x:c>
      <x:c r="H312" t="s">
        <x:v>98</x:v>
      </x:c>
      <x:c r="I312" s="6">
        <x:v>22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29.124</x:v>
      </x:c>
      <x:c r="S312" s="8">
        <x:v>44772.6482792973</x:v>
      </x:c>
      <x:c r="T312" s="12">
        <x:v>32620.7357266599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16431</x:v>
      </x:c>
      <x:c r="B313" s="1">
        <x:v>43633.4252377315</x:v>
      </x:c>
      <x:c r="C313" s="6">
        <x:v>15.5561351616667</x:v>
      </x:c>
      <x:c r="D313" s="14" t="s">
        <x:v>92</x:v>
      </x:c>
      <x:c r="E313" s="15">
        <x:v>43620.4749857292</x:v>
      </x:c>
      <x:c r="F313" t="s">
        <x:v>97</x:v>
      </x:c>
      <x:c r="G313" s="6">
        <x:v>239.142161216842</x:v>
      </x:c>
      <x:c r="H313" t="s">
        <x:v>98</x:v>
      </x:c>
      <x:c r="I313" s="6">
        <x:v>22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29.136</x:v>
      </x:c>
      <x:c r="S313" s="8">
        <x:v>44773.9638890202</x:v>
      </x:c>
      <x:c r="T313" s="12">
        <x:v>32617.0711742754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16436</x:v>
      </x:c>
      <x:c r="B314" s="1">
        <x:v>43633.4252726042</x:v>
      </x:c>
      <x:c r="C314" s="6">
        <x:v>15.606357425</x:v>
      </x:c>
      <x:c r="D314" s="14" t="s">
        <x:v>92</x:v>
      </x:c>
      <x:c r="E314" s="15">
        <x:v>43620.4749857292</x:v>
      </x:c>
      <x:c r="F314" t="s">
        <x:v>97</x:v>
      </x:c>
      <x:c r="G314" s="6">
        <x:v>239.033776136747</x:v>
      </x:c>
      <x:c r="H314" t="s">
        <x:v>98</x:v>
      </x:c>
      <x:c r="I314" s="6">
        <x:v>22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29.141</x:v>
      </x:c>
      <x:c r="S314" s="8">
        <x:v>44786.3535168497</x:v>
      </x:c>
      <x:c r="T314" s="12">
        <x:v>32614.6266472609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16439</x:v>
      </x:c>
      <x:c r="B315" s="1">
        <x:v>43633.4253069792</x:v>
      </x:c>
      <x:c r="C315" s="6">
        <x:v>15.6558969433333</x:v>
      </x:c>
      <x:c r="D315" s="14" t="s">
        <x:v>92</x:v>
      </x:c>
      <x:c r="E315" s="15">
        <x:v>43620.4749857292</x:v>
      </x:c>
      <x:c r="F315" t="s">
        <x:v>97</x:v>
      </x:c>
      <x:c r="G315" s="6">
        <x:v>238.86048361463</x:v>
      </x:c>
      <x:c r="H315" t="s">
        <x:v>98</x:v>
      </x:c>
      <x:c r="I315" s="6">
        <x:v>22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29.149</x:v>
      </x:c>
      <x:c r="S315" s="8">
        <x:v>44789.2662328222</x:v>
      </x:c>
      <x:c r="T315" s="12">
        <x:v>32616.9534628162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16443</x:v>
      </x:c>
      <x:c r="B316" s="1">
        <x:v>43633.4253418171</x:v>
      </x:c>
      <x:c r="C316" s="6">
        <x:v>15.7060525883333</x:v>
      </x:c>
      <x:c r="D316" s="14" t="s">
        <x:v>92</x:v>
      </x:c>
      <x:c r="E316" s="15">
        <x:v>43620.4749857292</x:v>
      </x:c>
      <x:c r="F316" t="s">
        <x:v>97</x:v>
      </x:c>
      <x:c r="G316" s="6">
        <x:v>238.903792490383</x:v>
      </x:c>
      <x:c r="H316" t="s">
        <x:v>98</x:v>
      </x:c>
      <x:c r="I316" s="6">
        <x:v>22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29.147</x:v>
      </x:c>
      <x:c r="S316" s="8">
        <x:v>44800.7345028358</x:v>
      </x:c>
      <x:c r="T316" s="12">
        <x:v>32612.2514400706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16447</x:v>
      </x:c>
      <x:c r="B317" s="1">
        <x:v>43633.4253766551</x:v>
      </x:c>
      <x:c r="C317" s="6">
        <x:v>15.756208215</x:v>
      </x:c>
      <x:c r="D317" s="14" t="s">
        <x:v>92</x:v>
      </x:c>
      <x:c r="E317" s="15">
        <x:v>43620.4749857292</x:v>
      </x:c>
      <x:c r="F317" t="s">
        <x:v>97</x:v>
      </x:c>
      <x:c r="G317" s="6">
        <x:v>238.665711180633</x:v>
      </x:c>
      <x:c r="H317" t="s">
        <x:v>98</x:v>
      </x:c>
      <x:c r="I317" s="6">
        <x:v>22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29.158</x:v>
      </x:c>
      <x:c r="S317" s="8">
        <x:v>44806.7268779971</x:v>
      </x:c>
      <x:c r="T317" s="12">
        <x:v>32614.6859116165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16451</x:v>
      </x:c>
      <x:c r="B318" s="1">
        <x:v>43633.4254114583</x:v>
      </x:c>
      <x:c r="C318" s="6">
        <x:v>15.8063139016667</x:v>
      </x:c>
      <x:c r="D318" s="14" t="s">
        <x:v>92</x:v>
      </x:c>
      <x:c r="E318" s="15">
        <x:v>43620.4749857292</x:v>
      </x:c>
      <x:c r="F318" t="s">
        <x:v>97</x:v>
      </x:c>
      <x:c r="G318" s="6">
        <x:v>238.708977333717</x:v>
      </x:c>
      <x:c r="H318" t="s">
        <x:v>98</x:v>
      </x:c>
      <x:c r="I318" s="6">
        <x:v>22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29.156</x:v>
      </x:c>
      <x:c r="S318" s="8">
        <x:v>44823.3306015175</x:v>
      </x:c>
      <x:c r="T318" s="12">
        <x:v>32612.1134009387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16456</x:v>
      </x:c>
      <x:c r="B319" s="1">
        <x:v>43633.4254456829</x:v>
      </x:c>
      <x:c r="C319" s="6">
        <x:v>15.8555703566667</x:v>
      </x:c>
      <x:c r="D319" s="14" t="s">
        <x:v>92</x:v>
      </x:c>
      <x:c r="E319" s="15">
        <x:v>43620.4749857292</x:v>
      </x:c>
      <x:c r="F319" t="s">
        <x:v>97</x:v>
      </x:c>
      <x:c r="G319" s="6">
        <x:v>238.535969629451</x:v>
      </x:c>
      <x:c r="H319" t="s">
        <x:v>98</x:v>
      </x:c>
      <x:c r="I319" s="6">
        <x:v>22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29.164</x:v>
      </x:c>
      <x:c r="S319" s="8">
        <x:v>44819.4201936063</x:v>
      </x:c>
      <x:c r="T319" s="12">
        <x:v>32608.3881141905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16460</x:v>
      </x:c>
      <x:c r="B320" s="1">
        <x:v>43633.4254804398</x:v>
      </x:c>
      <x:c r="C320" s="6">
        <x:v>15.9056760483333</x:v>
      </x:c>
      <x:c r="D320" s="14" t="s">
        <x:v>92</x:v>
      </x:c>
      <x:c r="E320" s="15">
        <x:v>43620.4749857292</x:v>
      </x:c>
      <x:c r="F320" t="s">
        <x:v>97</x:v>
      </x:c>
      <x:c r="G320" s="6">
        <x:v>238.708977333717</x:v>
      </x:c>
      <x:c r="H320" t="s">
        <x:v>98</x:v>
      </x:c>
      <x:c r="I320" s="6">
        <x:v>22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29.156</x:v>
      </x:c>
      <x:c r="S320" s="8">
        <x:v>44831.6795913987</x:v>
      </x:c>
      <x:c r="T320" s="12">
        <x:v>32603.5250233623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16464</x:v>
      </x:c>
      <x:c r="B321" s="1">
        <x:v>43633.4255152431</x:v>
      </x:c>
      <x:c r="C321" s="6">
        <x:v>15.9557796583333</x:v>
      </x:c>
      <x:c r="D321" s="14" t="s">
        <x:v>92</x:v>
      </x:c>
      <x:c r="E321" s="15">
        <x:v>43620.4749857292</x:v>
      </x:c>
      <x:c r="F321" t="s">
        <x:v>97</x:v>
      </x:c>
      <x:c r="G321" s="6">
        <x:v>238.471130847913</x:v>
      </x:c>
      <x:c r="H321" t="s">
        <x:v>98</x:v>
      </x:c>
      <x:c r="I321" s="6">
        <x:v>22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29.167</x:v>
      </x:c>
      <x:c r="S321" s="8">
        <x:v>44846.368154902</x:v>
      </x:c>
      <x:c r="T321" s="12">
        <x:v>32603.8782513749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16468</x:v>
      </x:c>
      <x:c r="B322" s="1">
        <x:v>43633.4255500347</x:v>
      </x:c>
      <x:c r="C322" s="6">
        <x:v>16.0058829933333</x:v>
      </x:c>
      <x:c r="D322" s="14" t="s">
        <x:v>92</x:v>
      </x:c>
      <x:c r="E322" s="15">
        <x:v>43620.4749857292</x:v>
      </x:c>
      <x:c r="F322" t="s">
        <x:v>97</x:v>
      </x:c>
      <x:c r="G322" s="6">
        <x:v>238.51435433313</x:v>
      </x:c>
      <x:c r="H322" t="s">
        <x:v>98</x:v>
      </x:c>
      <x:c r="I322" s="6">
        <x:v>22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29.165</x:v>
      </x:c>
      <x:c r="S322" s="8">
        <x:v>44847.9936080865</x:v>
      </x:c>
      <x:c r="T322" s="12">
        <x:v>32608.4301340062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16471</x:v>
      </x:c>
      <x:c r="B323" s="1">
        <x:v>43633.4255848727</x:v>
      </x:c>
      <x:c r="C323" s="6">
        <x:v>16.0560528933333</x:v>
      </x:c>
      <x:c r="D323" s="14" t="s">
        <x:v>92</x:v>
      </x:c>
      <x:c r="E323" s="15">
        <x:v>43620.4749857292</x:v>
      </x:c>
      <x:c r="F323" t="s">
        <x:v>97</x:v>
      </x:c>
      <x:c r="G323" s="6">
        <x:v>238.42791683701</x:v>
      </x:c>
      <x:c r="H323" t="s">
        <x:v>98</x:v>
      </x:c>
      <x:c r="I323" s="6">
        <x:v>22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29.169</x:v>
      </x:c>
      <x:c r="S323" s="8">
        <x:v>44859.5157255132</x:v>
      </x:c>
      <x:c r="T323" s="12">
        <x:v>32606.5254947865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16475</x:v>
      </x:c>
      <x:c r="B324" s="1">
        <x:v>43633.4256197106</x:v>
      </x:c>
      <x:c r="C324" s="6">
        <x:v>16.1061895583333</x:v>
      </x:c>
      <x:c r="D324" s="14" t="s">
        <x:v>92</x:v>
      </x:c>
      <x:c r="E324" s="15">
        <x:v>43620.4749857292</x:v>
      </x:c>
      <x:c r="F324" t="s">
        <x:v>97</x:v>
      </x:c>
      <x:c r="G324" s="6">
        <x:v>238.21198880268</x:v>
      </x:c>
      <x:c r="H324" t="s">
        <x:v>98</x:v>
      </x:c>
      <x:c r="I324" s="6">
        <x:v>22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29.179</x:v>
      </x:c>
      <x:c r="S324" s="8">
        <x:v>44862.3511713214</x:v>
      </x:c>
      <x:c r="T324" s="12">
        <x:v>32599.9919687563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16479</x:v>
      </x:c>
      <x:c r="B325" s="1">
        <x:v>43633.4256539699</x:v>
      </x:c>
      <x:c r="C325" s="6">
        <x:v>16.155543625</x:v>
      </x:c>
      <x:c r="D325" s="14" t="s">
        <x:v>92</x:v>
      </x:c>
      <x:c r="E325" s="15">
        <x:v>43620.4749857292</x:v>
      </x:c>
      <x:c r="F325" t="s">
        <x:v>97</x:v>
      </x:c>
      <x:c r="G325" s="6">
        <x:v>238.039416637539</x:v>
      </x:c>
      <x:c r="H325" t="s">
        <x:v>98</x:v>
      </x:c>
      <x:c r="I325" s="6">
        <x:v>22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29.187</x:v>
      </x:c>
      <x:c r="S325" s="8">
        <x:v>44876.2400068335</x:v>
      </x:c>
      <x:c r="T325" s="12">
        <x:v>32603.4613200925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16484</x:v>
      </x:c>
      <x:c r="B326" s="1">
        <x:v>43633.4256887731</x:v>
      </x:c>
      <x:c r="C326" s="6">
        <x:v>16.2056469016667</x:v>
      </x:c>
      <x:c r="D326" s="14" t="s">
        <x:v>92</x:v>
      </x:c>
      <x:c r="E326" s="15">
        <x:v>43620.4749857292</x:v>
      </x:c>
      <x:c r="F326" t="s">
        <x:v>97</x:v>
      </x:c>
      <x:c r="G326" s="6">
        <x:v>237.93163580489</x:v>
      </x:c>
      <x:c r="H326" t="s">
        <x:v>98</x:v>
      </x:c>
      <x:c r="I326" s="6">
        <x:v>22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29.192</x:v>
      </x:c>
      <x:c r="S326" s="8">
        <x:v>44871.9192128008</x:v>
      </x:c>
      <x:c r="T326" s="12">
        <x:v>32597.3787289628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16488</x:v>
      </x:c>
      <x:c r="B327" s="1">
        <x:v>43633.4257235764</x:v>
      </x:c>
      <x:c r="C327" s="6">
        <x:v>16.255750295</x:v>
      </x:c>
      <x:c r="D327" s="14" t="s">
        <x:v>92</x:v>
      </x:c>
      <x:c r="E327" s="15">
        <x:v>43620.4749857292</x:v>
      </x:c>
      <x:c r="F327" t="s">
        <x:v>97</x:v>
      </x:c>
      <x:c r="G327" s="6">
        <x:v>238.190409009723</x:v>
      </x:c>
      <x:c r="H327" t="s">
        <x:v>98</x:v>
      </x:c>
      <x:c r="I327" s="6">
        <x:v>22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29.18</x:v>
      </x:c>
      <x:c r="S327" s="8">
        <x:v>44887.9341918937</x:v>
      </x:c>
      <x:c r="T327" s="12">
        <x:v>32598.8223593228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16491</x:v>
      </x:c>
      <x:c r="B328" s="1">
        <x:v>43633.4257583681</x:v>
      </x:c>
      <x:c r="C328" s="6">
        <x:v>16.30585362</x:v>
      </x:c>
      <x:c r="D328" s="14" t="s">
        <x:v>92</x:v>
      </x:c>
      <x:c r="E328" s="15">
        <x:v>43620.4749857292</x:v>
      </x:c>
      <x:c r="F328" t="s">
        <x:v>97</x:v>
      </x:c>
      <x:c r="G328" s="6">
        <x:v>237.84545362352</x:v>
      </x:c>
      <x:c r="H328" t="s">
        <x:v>98</x:v>
      </x:c>
      <x:c r="I328" s="6">
        <x:v>22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29.196</x:v>
      </x:c>
      <x:c r="S328" s="8">
        <x:v>44890.7527534413</x:v>
      </x:c>
      <x:c r="T328" s="12">
        <x:v>32600.260543648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16496</x:v>
      </x:c>
      <x:c r="B329" s="1">
        <x:v>43633.4257931366</x:v>
      </x:c>
      <x:c r="C329" s="6">
        <x:v>16.3559463266667</x:v>
      </x:c>
      <x:c r="D329" s="14" t="s">
        <x:v>92</x:v>
      </x:c>
      <x:c r="E329" s="15">
        <x:v>43620.4749857292</x:v>
      </x:c>
      <x:c r="F329" t="s">
        <x:v>97</x:v>
      </x:c>
      <x:c r="G329" s="6">
        <x:v>237.80237668702</x:v>
      </x:c>
      <x:c r="H329" t="s">
        <x:v>98</x:v>
      </x:c>
      <x:c r="I329" s="6">
        <x:v>22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29.198</x:v>
      </x:c>
      <x:c r="S329" s="8">
        <x:v>44901.5324614977</x:v>
      </x:c>
      <x:c r="T329" s="12">
        <x:v>32603.4354957978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16499</x:v>
      </x:c>
      <x:c r="B330" s="1">
        <x:v>43633.4258279282</x:v>
      </x:c>
      <x:c r="C330" s="6">
        <x:v>16.4060496716667</x:v>
      </x:c>
      <x:c r="D330" s="14" t="s">
        <x:v>92</x:v>
      </x:c>
      <x:c r="E330" s="15">
        <x:v>43620.4749857292</x:v>
      </x:c>
      <x:c r="F330" t="s">
        <x:v>97</x:v>
      </x:c>
      <x:c r="G330" s="6">
        <x:v>237.501102092074</x:v>
      </x:c>
      <x:c r="H330" t="s">
        <x:v>98</x:v>
      </x:c>
      <x:c r="I330" s="6">
        <x:v>22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29.212</x:v>
      </x:c>
      <x:c r="S330" s="8">
        <x:v>44913.2998504521</x:v>
      </x:c>
      <x:c r="T330" s="12">
        <x:v>32600.7270459679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16503</x:v>
      </x:c>
      <x:c r="B331" s="1">
        <x:v>43633.4258627315</x:v>
      </x:c>
      <x:c r="C331" s="6">
        <x:v>16.45615296</x:v>
      </x:c>
      <x:c r="D331" s="14" t="s">
        <x:v>92</x:v>
      </x:c>
      <x:c r="E331" s="15">
        <x:v>43620.4749857292</x:v>
      </x:c>
      <x:c r="F331" t="s">
        <x:v>97</x:v>
      </x:c>
      <x:c r="G331" s="6">
        <x:v>237.823913976035</x:v>
      </x:c>
      <x:c r="H331" t="s">
        <x:v>98</x:v>
      </x:c>
      <x:c r="I331" s="6">
        <x:v>22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29.197</x:v>
      </x:c>
      <x:c r="S331" s="8">
        <x:v>44918.1211301946</x:v>
      </x:c>
      <x:c r="T331" s="12">
        <x:v>32597.7558102072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16507</x:v>
      </x:c>
      <x:c r="B332" s="1">
        <x:v>43633.4258975347</x:v>
      </x:c>
      <x:c r="C332" s="6">
        <x:v>16.5062563483333</x:v>
      </x:c>
      <x:c r="D332" s="14" t="s">
        <x:v>92</x:v>
      </x:c>
      <x:c r="E332" s="15">
        <x:v>43620.4749857292</x:v>
      </x:c>
      <x:c r="F332" t="s">
        <x:v>97</x:v>
      </x:c>
      <x:c r="G332" s="6">
        <x:v>237.393615858402</x:v>
      </x:c>
      <x:c r="H332" t="s">
        <x:v>98</x:v>
      </x:c>
      <x:c r="I332" s="6">
        <x:v>22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29.217</x:v>
      </x:c>
      <x:c r="S332" s="8">
        <x:v>44925.5745395511</x:v>
      </x:c>
      <x:c r="T332" s="12">
        <x:v>32598.6957277312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16512</x:v>
      </x:c>
      <x:c r="B333" s="1">
        <x:v>43633.425931794</x:v>
      </x:c>
      <x:c r="C333" s="6">
        <x:v>16.55557701</x:v>
      </x:c>
      <x:c r="D333" s="14" t="s">
        <x:v>92</x:v>
      </x:c>
      <x:c r="E333" s="15">
        <x:v>43620.4749857292</x:v>
      </x:c>
      <x:c r="F333" t="s">
        <x:v>97</x:v>
      </x:c>
      <x:c r="G333" s="6">
        <x:v>237.565622070809</x:v>
      </x:c>
      <x:c r="H333" t="s">
        <x:v>98</x:v>
      </x:c>
      <x:c r="I333" s="6">
        <x:v>22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29.209</x:v>
      </x:c>
      <x:c r="S333" s="8">
        <x:v>44935.1528598764</x:v>
      </x:c>
      <x:c r="T333" s="12">
        <x:v>32594.2088973496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16515</x:v>
      </x:c>
      <x:c r="B334" s="1">
        <x:v>43633.4259665856</x:v>
      </x:c>
      <x:c r="C334" s="6">
        <x:v>16.60571369</x:v>
      </x:c>
      <x:c r="D334" s="14" t="s">
        <x:v>92</x:v>
      </x:c>
      <x:c r="E334" s="15">
        <x:v>43620.4749857292</x:v>
      </x:c>
      <x:c r="F334" t="s">
        <x:v>97</x:v>
      </x:c>
      <x:c r="G334" s="6">
        <x:v>237.393615858402</x:v>
      </x:c>
      <x:c r="H334" t="s">
        <x:v>98</x:v>
      </x:c>
      <x:c r="I334" s="6">
        <x:v>22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29.217</x:v>
      </x:c>
      <x:c r="S334" s="8">
        <x:v>44937.8144212356</x:v>
      </x:c>
      <x:c r="T334" s="12">
        <x:v>32598.2122080174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16519</x:v>
      </x:c>
      <x:c r="B335" s="1">
        <x:v>43633.4260014236</x:v>
      </x:c>
      <x:c r="C335" s="6">
        <x:v>16.6558502966667</x:v>
      </x:c>
      <x:c r="D335" s="14" t="s">
        <x:v>92</x:v>
      </x:c>
      <x:c r="E335" s="15">
        <x:v>43620.4749857292</x:v>
      </x:c>
      <x:c r="F335" t="s">
        <x:v>97</x:v>
      </x:c>
      <x:c r="G335" s="6">
        <x:v>237.243233895744</x:v>
      </x:c>
      <x:c r="H335" t="s">
        <x:v>98</x:v>
      </x:c>
      <x:c r="I335" s="6">
        <x:v>22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29.224</x:v>
      </x:c>
      <x:c r="S335" s="8">
        <x:v>44950.0445967231</x:v>
      </x:c>
      <x:c r="T335" s="12">
        <x:v>32597.1115700845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16523</x:v>
      </x:c>
      <x:c r="B336" s="1">
        <x:v>43633.4260362268</x:v>
      </x:c>
      <x:c r="C336" s="6">
        <x:v>16.70600358</x:v>
      </x:c>
      <x:c r="D336" s="14" t="s">
        <x:v>92</x:v>
      </x:c>
      <x:c r="E336" s="15">
        <x:v>43620.4749857292</x:v>
      </x:c>
      <x:c r="F336" t="s">
        <x:v>97</x:v>
      </x:c>
      <x:c r="G336" s="6">
        <x:v>237.501102092074</x:v>
      </x:c>
      <x:c r="H336" t="s">
        <x:v>98</x:v>
      </x:c>
      <x:c r="I336" s="6">
        <x:v>22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29.212</x:v>
      </x:c>
      <x:c r="S336" s="8">
        <x:v>44948.295951372</x:v>
      </x:c>
      <x:c r="T336" s="12">
        <x:v>32587.7846130797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16527</x:v>
      </x:c>
      <x:c r="B337" s="1">
        <x:v>43633.4260710301</x:v>
      </x:c>
      <x:c r="C337" s="6">
        <x:v>16.7561235616667</x:v>
      </x:c>
      <x:c r="D337" s="14" t="s">
        <x:v>92</x:v>
      </x:c>
      <x:c r="E337" s="15">
        <x:v>43620.4749857292</x:v>
      </x:c>
      <x:c r="F337" t="s">
        <x:v>97</x:v>
      </x:c>
      <x:c r="G337" s="6">
        <x:v>237.30766920513</x:v>
      </x:c>
      <x:c r="H337" t="s">
        <x:v>98</x:v>
      </x:c>
      <x:c r="I337" s="6">
        <x:v>22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29.221</x:v>
      </x:c>
      <x:c r="S337" s="8">
        <x:v>44965.9602468289</x:v>
      </x:c>
      <x:c r="T337" s="12">
        <x:v>32591.8485894257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16532</x:v>
      </x:c>
      <x:c r="B338" s="1">
        <x:v>43633.4261058681</x:v>
      </x:c>
      <x:c r="C338" s="6">
        <x:v>16.8062435983333</x:v>
      </x:c>
      <x:c r="D338" s="14" t="s">
        <x:v>92</x:v>
      </x:c>
      <x:c r="E338" s="15">
        <x:v>43620.4749857292</x:v>
      </x:c>
      <x:c r="F338" t="s">
        <x:v>97</x:v>
      </x:c>
      <x:c r="G338" s="6">
        <x:v>237.178819731089</x:v>
      </x:c>
      <x:c r="H338" t="s">
        <x:v>98</x:v>
      </x:c>
      <x:c r="I338" s="6">
        <x:v>22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29.227</x:v>
      </x:c>
      <x:c r="S338" s="8">
        <x:v>44975.9901574152</x:v>
      </x:c>
      <x:c r="T338" s="12">
        <x:v>32587.6711589685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16536</x:v>
      </x:c>
      <x:c r="B339" s="1">
        <x:v>43633.4261400463</x:v>
      </x:c>
      <x:c r="C339" s="6">
        <x:v>16.8555143616667</x:v>
      </x:c>
      <x:c r="D339" s="14" t="s">
        <x:v>92</x:v>
      </x:c>
      <x:c r="E339" s="15">
        <x:v>43620.4749857292</x:v>
      </x:c>
      <x:c r="F339" t="s">
        <x:v>97</x:v>
      </x:c>
      <x:c r="G339" s="6">
        <x:v>237.092967054403</x:v>
      </x:c>
      <x:c r="H339" t="s">
        <x:v>98</x:v>
      </x:c>
      <x:c r="I339" s="6">
        <x:v>22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29.231</x:v>
      </x:c>
      <x:c r="S339" s="8">
        <x:v>44978.7265031396</x:v>
      </x:c>
      <x:c r="T339" s="12">
        <x:v>32585.1520921686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16539</x:v>
      </x:c>
      <x:c r="B340" s="1">
        <x:v>43633.4261748495</x:v>
      </x:c>
      <x:c r="C340" s="6">
        <x:v>16.9056176466667</x:v>
      </x:c>
      <x:c r="D340" s="14" t="s">
        <x:v>92</x:v>
      </x:c>
      <x:c r="E340" s="15">
        <x:v>43620.4749857292</x:v>
      </x:c>
      <x:c r="F340" t="s">
        <x:v>97</x:v>
      </x:c>
      <x:c r="G340" s="6">
        <x:v>236.857065762716</x:v>
      </x:c>
      <x:c r="H340" t="s">
        <x:v>98</x:v>
      </x:c>
      <x:c r="I340" s="6">
        <x:v>22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29.242</x:v>
      </x:c>
      <x:c r="S340" s="8">
        <x:v>44989.3347804819</x:v>
      </x:c>
      <x:c r="T340" s="12">
        <x:v>32591.2942366692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16544</x:v>
      </x:c>
      <x:c r="B341" s="1">
        <x:v>43633.4262096412</x:v>
      </x:c>
      <x:c r="C341" s="6">
        <x:v>16.955721</x:v>
      </x:c>
      <x:c r="D341" s="14" t="s">
        <x:v>92</x:v>
      </x:c>
      <x:c r="E341" s="15">
        <x:v>43620.4749857292</x:v>
      </x:c>
      <x:c r="F341" t="s">
        <x:v>97</x:v>
      </x:c>
      <x:c r="G341" s="6">
        <x:v>236.942815219647</x:v>
      </x:c>
      <x:c r="H341" t="s">
        <x:v>98</x:v>
      </x:c>
      <x:c r="I341" s="6">
        <x:v>22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29.238</x:v>
      </x:c>
      <x:c r="S341" s="8">
        <x:v>44994.6595463228</x:v>
      </x:c>
      <x:c r="T341" s="12">
        <x:v>32583.5000667825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16547</x:v>
      </x:c>
      <x:c r="B342" s="1">
        <x:v>43633.4262444444</x:v>
      </x:c>
      <x:c r="C342" s="6">
        <x:v>17.00582437</x:v>
      </x:c>
      <x:c r="D342" s="14" t="s">
        <x:v>92</x:v>
      </x:c>
      <x:c r="E342" s="15">
        <x:v>43620.4749857292</x:v>
      </x:c>
      <x:c r="F342" t="s">
        <x:v>97</x:v>
      </x:c>
      <x:c r="G342" s="6">
        <x:v>236.878499611016</x:v>
      </x:c>
      <x:c r="H342" t="s">
        <x:v>98</x:v>
      </x:c>
      <x:c r="I342" s="6">
        <x:v>22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29.241</x:v>
      </x:c>
      <x:c r="S342" s="8">
        <x:v>45003.2375172287</x:v>
      </x:c>
      <x:c r="T342" s="12">
        <x:v>32587.4624324725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16551</x:v>
      </x:c>
      <x:c r="B343" s="1">
        <x:v>43633.4262792477</x:v>
      </x:c>
      <x:c r="C343" s="6">
        <x:v>17.055927675</x:v>
      </x:c>
      <x:c r="D343" s="14" t="s">
        <x:v>92</x:v>
      </x:c>
      <x:c r="E343" s="15">
        <x:v>43620.4749857292</x:v>
      </x:c>
      <x:c r="F343" t="s">
        <x:v>97</x:v>
      </x:c>
      <x:c r="G343" s="6">
        <x:v>236.835634257815</x:v>
      </x:c>
      <x:c r="H343" t="s">
        <x:v>98</x:v>
      </x:c>
      <x:c r="I343" s="6">
        <x:v>22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29.243</x:v>
      </x:c>
      <x:c r="S343" s="8">
        <x:v>45007.2387896084</x:v>
      </x:c>
      <x:c r="T343" s="12">
        <x:v>32588.5042713782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16555</x:v>
      </x:c>
      <x:c r="B344" s="1">
        <x:v>43633.4263140394</x:v>
      </x:c>
      <x:c r="C344" s="6">
        <x:v>17.1060310133333</x:v>
      </x:c>
      <x:c r="D344" s="14" t="s">
        <x:v>92</x:v>
      </x:c>
      <x:c r="E344" s="15">
        <x:v>43620.4749857292</x:v>
      </x:c>
      <x:c r="F344" t="s">
        <x:v>97</x:v>
      </x:c>
      <x:c r="G344" s="6">
        <x:v>236.792778276874</x:v>
      </x:c>
      <x:c r="H344" t="s">
        <x:v>98</x:v>
      </x:c>
      <x:c r="I344" s="6">
        <x:v>22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29.245</x:v>
      </x:c>
      <x:c r="S344" s="8">
        <x:v>45015.889710428</x:v>
      </x:c>
      <x:c r="T344" s="12">
        <x:v>32581.8107061142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16559</x:v>
      </x:c>
      <x:c r="B345" s="1">
        <x:v>43633.4263488426</x:v>
      </x:c>
      <x:c r="C345" s="6">
        <x:v>17.1561343383333</x:v>
      </x:c>
      <x:c r="D345" s="14" t="s">
        <x:v>92</x:v>
      </x:c>
      <x:c r="E345" s="15">
        <x:v>43620.4749857292</x:v>
      </x:c>
      <x:c r="F345" t="s">
        <x:v>97</x:v>
      </x:c>
      <x:c r="G345" s="6">
        <x:v>236.707094421099</x:v>
      </x:c>
      <x:c r="H345" t="s">
        <x:v>98</x:v>
      </x:c>
      <x:c r="I345" s="6">
        <x:v>22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29.249</x:v>
      </x:c>
      <x:c r="S345" s="8">
        <x:v>45023.930027343</x:v>
      </x:c>
      <x:c r="T345" s="12">
        <x:v>32586.352749739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16564</x:v>
      </x:c>
      <x:c r="B346" s="1">
        <x:v>43633.4263836458</x:v>
      </x:c>
      <x:c r="C346" s="6">
        <x:v>17.2062376816667</x:v>
      </x:c>
      <x:c r="D346" s="14" t="s">
        <x:v>92</x:v>
      </x:c>
      <x:c r="E346" s="15">
        <x:v>43620.4749857292</x:v>
      </x:c>
      <x:c r="F346" t="s">
        <x:v>97</x:v>
      </x:c>
      <x:c r="G346" s="6">
        <x:v>236.535839059301</x:v>
      </x:c>
      <x:c r="H346" t="s">
        <x:v>98</x:v>
      </x:c>
      <x:c r="I346" s="6">
        <x:v>22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29.257</x:v>
      </x:c>
      <x:c r="S346" s="8">
        <x:v>45031.0011773199</x:v>
      </x:c>
      <x:c r="T346" s="12">
        <x:v>32580.4720362548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16568</x:v>
      </x:c>
      <x:c r="B347" s="1">
        <x:v>43633.4264184028</x:v>
      </x:c>
      <x:c r="C347" s="6">
        <x:v>17.256340965</x:v>
      </x:c>
      <x:c r="D347" s="14" t="s">
        <x:v>92</x:v>
      </x:c>
      <x:c r="E347" s="15">
        <x:v>43620.4749857292</x:v>
      </x:c>
      <x:c r="F347" t="s">
        <x:v>97</x:v>
      </x:c>
      <x:c r="G347" s="6">
        <x:v>236.557237791632</x:v>
      </x:c>
      <x:c r="H347" t="s">
        <x:v>98</x:v>
      </x:c>
      <x:c r="I347" s="6">
        <x:v>22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29.256</x:v>
      </x:c>
      <x:c r="S347" s="8">
        <x:v>45035.3025671587</x:v>
      </x:c>
      <x:c r="T347" s="12">
        <x:v>32579.5139911522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16571</x:v>
      </x:c>
      <x:c r="B348" s="1">
        <x:v>43633.4264526273</x:v>
      </x:c>
      <x:c r="C348" s="6">
        <x:v>17.3055951216667</x:v>
      </x:c>
      <x:c r="D348" s="14" t="s">
        <x:v>92</x:v>
      </x:c>
      <x:c r="E348" s="15">
        <x:v>43620.4749857292</x:v>
      </x:c>
      <x:c r="F348" t="s">
        <x:v>97</x:v>
      </x:c>
      <x:c r="G348" s="6">
        <x:v>236.642856111608</x:v>
      </x:c>
      <x:c r="H348" t="s">
        <x:v>98</x:v>
      </x:c>
      <x:c r="I348" s="6">
        <x:v>22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29.252</x:v>
      </x:c>
      <x:c r="S348" s="8">
        <x:v>45043.3866158686</x:v>
      </x:c>
      <x:c r="T348" s="12">
        <x:v>32580.10912979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16575</x:v>
      </x:c>
      <x:c r="B349" s="1">
        <x:v>43633.4264874653</x:v>
      </x:c>
      <x:c r="C349" s="6">
        <x:v>17.3557483633333</x:v>
      </x:c>
      <x:c r="D349" s="14" t="s">
        <x:v>92</x:v>
      </x:c>
      <x:c r="E349" s="15">
        <x:v>43620.4749857292</x:v>
      </x:c>
      <x:c r="F349" t="s">
        <x:v>97</x:v>
      </x:c>
      <x:c r="G349" s="6">
        <x:v>236.535839059301</x:v>
      </x:c>
      <x:c r="H349" t="s">
        <x:v>98</x:v>
      </x:c>
      <x:c r="I349" s="6">
        <x:v>22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29.257</x:v>
      </x:c>
      <x:c r="S349" s="8">
        <x:v>45051.7335446139</x:v>
      </x:c>
      <x:c r="T349" s="12">
        <x:v>32585.1372637276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16579</x:v>
      </x:c>
      <x:c r="B350" s="1">
        <x:v>43633.4265222569</x:v>
      </x:c>
      <x:c r="C350" s="6">
        <x:v>17.405851735</x:v>
      </x:c>
      <x:c r="D350" s="14" t="s">
        <x:v>92</x:v>
      </x:c>
      <x:c r="E350" s="15">
        <x:v>43620.4749857292</x:v>
      </x:c>
      <x:c r="F350" t="s">
        <x:v>97</x:v>
      </x:c>
      <x:c r="G350" s="6">
        <x:v>236.087005338248</x:v>
      </x:c>
      <x:c r="H350" t="s">
        <x:v>98</x:v>
      </x:c>
      <x:c r="I350" s="6">
        <x:v>22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29.278</x:v>
      </x:c>
      <x:c r="S350" s="8">
        <x:v>45058.001620351</x:v>
      </x:c>
      <x:c r="T350" s="12">
        <x:v>32574.2351356172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16583</x:v>
      </x:c>
      <x:c r="B351" s="1">
        <x:v>43633.4265570255</x:v>
      </x:c>
      <x:c r="C351" s="6">
        <x:v>17.45595506</x:v>
      </x:c>
      <x:c r="D351" s="14" t="s">
        <x:v>92</x:v>
      </x:c>
      <x:c r="E351" s="15">
        <x:v>43620.4749857292</x:v>
      </x:c>
      <x:c r="F351" t="s">
        <x:v>97</x:v>
      </x:c>
      <x:c r="G351" s="6">
        <x:v>235.98029182396</x:v>
      </x:c>
      <x:c r="H351" t="s">
        <x:v>98</x:v>
      </x:c>
      <x:c r="I351" s="6">
        <x:v>22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29.283</x:v>
      </x:c>
      <x:c r="S351" s="8">
        <x:v>45069.1087030763</x:v>
      </x:c>
      <x:c r="T351" s="12">
        <x:v>32579.5245550308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16588</x:v>
      </x:c>
      <x:c r="B352" s="1">
        <x:v>43633.4265918171</x:v>
      </x:c>
      <x:c r="C352" s="6">
        <x:v>17.5060584083333</x:v>
      </x:c>
      <x:c r="D352" s="14" t="s">
        <x:v>92</x:v>
      </x:c>
      <x:c r="E352" s="15">
        <x:v>43620.4749857292</x:v>
      </x:c>
      <x:c r="F352" t="s">
        <x:v>97</x:v>
      </x:c>
      <x:c r="G352" s="6">
        <x:v>235.937622728893</x:v>
      </x:c>
      <x:c r="H352" t="s">
        <x:v>98</x:v>
      </x:c>
      <x:c r="I352" s="6">
        <x:v>22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29.285</x:v>
      </x:c>
      <x:c r="S352" s="8">
        <x:v>45072.500207002</x:v>
      </x:c>
      <x:c r="T352" s="12">
        <x:v>32573.745201064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16592</x:v>
      </x:c>
      <x:c r="B353" s="1">
        <x:v>43633.4266266204</x:v>
      </x:c>
      <x:c r="C353" s="6">
        <x:v>17.5561783683333</x:v>
      </x:c>
      <x:c r="D353" s="14" t="s">
        <x:v>92</x:v>
      </x:c>
      <x:c r="E353" s="15">
        <x:v>43620.4749857292</x:v>
      </x:c>
      <x:c r="F353" t="s">
        <x:v>97</x:v>
      </x:c>
      <x:c r="G353" s="6">
        <x:v>236.257868212183</x:v>
      </x:c>
      <x:c r="H353" t="s">
        <x:v>98</x:v>
      </x:c>
      <x:c r="I353" s="6">
        <x:v>22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29.27</x:v>
      </x:c>
      <x:c r="S353" s="8">
        <x:v>45078.8043554248</x:v>
      </x:c>
      <x:c r="T353" s="12">
        <x:v>32571.7429317761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16596</x:v>
      </x:c>
      <x:c r="B354" s="1">
        <x:v>43633.4266614236</x:v>
      </x:c>
      <x:c r="C354" s="6">
        <x:v>17.6062817483333</x:v>
      </x:c>
      <x:c r="D354" s="14" t="s">
        <x:v>92</x:v>
      </x:c>
      <x:c r="E354" s="15">
        <x:v>43620.4749857292</x:v>
      </x:c>
      <x:c r="F354" t="s">
        <x:v>97</x:v>
      </x:c>
      <x:c r="G354" s="6">
        <x:v>235.873636553701</x:v>
      </x:c>
      <x:c r="H354" t="s">
        <x:v>98</x:v>
      </x:c>
      <x:c r="I354" s="6">
        <x:v>22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29.288</x:v>
      </x:c>
      <x:c r="S354" s="8">
        <x:v>45088.4184202461</x:v>
      </x:c>
      <x:c r="T354" s="12">
        <x:v>32568.1532954814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16599</x:v>
      </x:c>
      <x:c r="B355" s="1">
        <x:v>43633.4266956829</x:v>
      </x:c>
      <x:c r="C355" s="6">
        <x:v>17.6555691583333</x:v>
      </x:c>
      <x:c r="D355" s="14" t="s">
        <x:v>92</x:v>
      </x:c>
      <x:c r="E355" s="15">
        <x:v>43620.4749857292</x:v>
      </x:c>
      <x:c r="F355" t="s">
        <x:v>97</x:v>
      </x:c>
      <x:c r="G355" s="6">
        <x:v>235.873636553701</x:v>
      </x:c>
      <x:c r="H355" t="s">
        <x:v>98</x:v>
      </x:c>
      <x:c r="I355" s="6">
        <x:v>22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29.288</x:v>
      </x:c>
      <x:c r="S355" s="8">
        <x:v>45094.8207358725</x:v>
      </x:c>
      <x:c r="T355" s="12">
        <x:v>32568.9674907654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16603</x:v>
      </x:c>
      <x:c r="B356" s="1">
        <x:v>43633.4267304745</x:v>
      </x:c>
      <x:c r="C356" s="6">
        <x:v>17.7057057416667</x:v>
      </x:c>
      <x:c r="D356" s="14" t="s">
        <x:v>92</x:v>
      </x:c>
      <x:c r="E356" s="15">
        <x:v>43620.4749857292</x:v>
      </x:c>
      <x:c r="F356" t="s">
        <x:v>97</x:v>
      </x:c>
      <x:c r="G356" s="6">
        <x:v>235.767039486045</x:v>
      </x:c>
      <x:c r="H356" t="s">
        <x:v>98</x:v>
      </x:c>
      <x:c r="I356" s="6">
        <x:v>22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29.293</x:v>
      </x:c>
      <x:c r="S356" s="8">
        <x:v>45107.4223675573</x:v>
      </x:c>
      <x:c r="T356" s="12">
        <x:v>32569.3793889119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16607</x:v>
      </x:c>
      <x:c r="B357" s="1">
        <x:v>43633.4267652778</x:v>
      </x:c>
      <x:c r="C357" s="6">
        <x:v>17.75580914</x:v>
      </x:c>
      <x:c r="D357" s="14" t="s">
        <x:v>92</x:v>
      </x:c>
      <x:c r="E357" s="15">
        <x:v>43620.4749857292</x:v>
      </x:c>
      <x:c r="F357" t="s">
        <x:v>97</x:v>
      </x:c>
      <x:c r="G357" s="6">
        <x:v>235.916291675173</x:v>
      </x:c>
      <x:c r="H357" t="s">
        <x:v>98</x:v>
      </x:c>
      <x:c r="I357" s="6">
        <x:v>22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29.286</x:v>
      </x:c>
      <x:c r="S357" s="8">
        <x:v>45118.7996064783</x:v>
      </x:c>
      <x:c r="T357" s="12">
        <x:v>32573.7841086075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16611</x:v>
      </x:c>
      <x:c r="B358" s="1">
        <x:v>43633.426800081</x:v>
      </x:c>
      <x:c r="C358" s="6">
        <x:v>17.8059124716667</x:v>
      </x:c>
      <x:c r="D358" s="14" t="s">
        <x:v>92</x:v>
      </x:c>
      <x:c r="E358" s="15">
        <x:v>43620.4749857292</x:v>
      </x:c>
      <x:c r="F358" t="s">
        <x:v>97</x:v>
      </x:c>
      <x:c r="G358" s="6">
        <x:v>235.511443742667</x:v>
      </x:c>
      <x:c r="H358" t="s">
        <x:v>98</x:v>
      </x:c>
      <x:c r="I358" s="6">
        <x:v>22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29.305</x:v>
      </x:c>
      <x:c r="S358" s="8">
        <x:v>45120.0510829158</x:v>
      </x:c>
      <x:c r="T358" s="12">
        <x:v>32572.4028738132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16615</x:v>
      </x:c>
      <x:c r="B359" s="1">
        <x:v>43633.426834838</x:v>
      </x:c>
      <x:c r="C359" s="6">
        <x:v>17.8560157366667</x:v>
      </x:c>
      <x:c r="D359" s="14" t="s">
        <x:v>92</x:v>
      </x:c>
      <x:c r="E359" s="15">
        <x:v>43620.4749857292</x:v>
      </x:c>
      <x:c r="F359" t="s">
        <x:v>97</x:v>
      </x:c>
      <x:c r="G359" s="6">
        <x:v>235.916291675173</x:v>
      </x:c>
      <x:c r="H359" t="s">
        <x:v>98</x:v>
      </x:c>
      <x:c r="I359" s="6">
        <x:v>22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29.286</x:v>
      </x:c>
      <x:c r="S359" s="8">
        <x:v>45133.7849166065</x:v>
      </x:c>
      <x:c r="T359" s="12">
        <x:v>32571.9068612719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16620</x:v>
      </x:c>
      <x:c r="B360" s="1">
        <x:v>43633.4268696412</x:v>
      </x:c>
      <x:c r="C360" s="6">
        <x:v>17.90611913</x:v>
      </x:c>
      <x:c r="D360" s="14" t="s">
        <x:v>92</x:v>
      </x:c>
      <x:c r="E360" s="15">
        <x:v>43620.4749857292</x:v>
      </x:c>
      <x:c r="F360" t="s">
        <x:v>97</x:v>
      </x:c>
      <x:c r="G360" s="6">
        <x:v>235.511443742667</x:v>
      </x:c>
      <x:c r="H360" t="s">
        <x:v>98</x:v>
      </x:c>
      <x:c r="I360" s="6">
        <x:v>22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29.305</x:v>
      </x:c>
      <x:c r="S360" s="8">
        <x:v>45136.2782554003</x:v>
      </x:c>
      <x:c r="T360" s="12">
        <x:v>32570.978924008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16624</x:v>
      </x:c>
      <x:c r="B361" s="1">
        <x:v>43633.4269045139</x:v>
      </x:c>
      <x:c r="C361" s="6">
        <x:v>17.9563056816667</x:v>
      </x:c>
      <x:c r="D361" s="14" t="s">
        <x:v>92</x:v>
      </x:c>
      <x:c r="E361" s="15">
        <x:v>43620.4749857292</x:v>
      </x:c>
      <x:c r="F361" t="s">
        <x:v>97</x:v>
      </x:c>
      <x:c r="G361" s="6">
        <x:v>235.57531130272</x:v>
      </x:c>
      <x:c r="H361" t="s">
        <x:v>98</x:v>
      </x:c>
      <x:c r="I361" s="6">
        <x:v>22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29.302</x:v>
      </x:c>
      <x:c r="S361" s="8">
        <x:v>45144.5991855822</x:v>
      </x:c>
      <x:c r="T361" s="12">
        <x:v>32565.7504437954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16627</x:v>
      </x:c>
      <x:c r="B362" s="1">
        <x:v>43633.4269386921</x:v>
      </x:c>
      <x:c r="C362" s="6">
        <x:v>18.005559815</x:v>
      </x:c>
      <x:c r="D362" s="14" t="s">
        <x:v>92</x:v>
      </x:c>
      <x:c r="E362" s="15">
        <x:v>43620.4749857292</x:v>
      </x:c>
      <x:c r="F362" t="s">
        <x:v>97</x:v>
      </x:c>
      <x:c r="G362" s="6">
        <x:v>235.46887698225</x:v>
      </x:c>
      <x:c r="H362" t="s">
        <x:v>98</x:v>
      </x:c>
      <x:c r="I362" s="6">
        <x:v>22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29.307</x:v>
      </x:c>
      <x:c r="S362" s="8">
        <x:v>45145.7150555397</x:v>
      </x:c>
      <x:c r="T362" s="12">
        <x:v>32566.014962982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16631</x:v>
      </x:c>
      <x:c r="B363" s="1">
        <x:v>43633.4269734954</x:v>
      </x:c>
      <x:c r="C363" s="6">
        <x:v>18.0556631183333</x:v>
      </x:c>
      <x:c r="D363" s="14" t="s">
        <x:v>92</x:v>
      </x:c>
      <x:c r="E363" s="15">
        <x:v>43620.4749857292</x:v>
      </x:c>
      <x:c r="F363" t="s">
        <x:v>97</x:v>
      </x:c>
      <x:c r="G363" s="6">
        <x:v>235.426319509109</x:v>
      </x:c>
      <x:c r="H363" t="s">
        <x:v>98</x:v>
      </x:c>
      <x:c r="I363" s="6">
        <x:v>22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29.309</x:v>
      </x:c>
      <x:c r="S363" s="8">
        <x:v>45157.7840661487</x:v>
      </x:c>
      <x:c r="T363" s="12">
        <x:v>32564.8108354255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16635</x:v>
      </x:c>
      <x:c r="B364" s="1">
        <x:v>43633.4270082986</x:v>
      </x:c>
      <x:c r="C364" s="6">
        <x:v>18.1057664666667</x:v>
      </x:c>
      <x:c r="D364" s="14" t="s">
        <x:v>92</x:v>
      </x:c>
      <x:c r="E364" s="15">
        <x:v>43620.4749857292</x:v>
      </x:c>
      <x:c r="F364" t="s">
        <x:v>97</x:v>
      </x:c>
      <x:c r="G364" s="6">
        <x:v>235.192419298912</x:v>
      </x:c>
      <x:c r="H364" t="s">
        <x:v>98</x:v>
      </x:c>
      <x:c r="I364" s="6">
        <x:v>22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29.32</x:v>
      </x:c>
      <x:c r="S364" s="8">
        <x:v>45167.2976291118</x:v>
      </x:c>
      <x:c r="T364" s="12">
        <x:v>32560.4704974715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16639</x:v>
      </x:c>
      <x:c r="B365" s="1">
        <x:v>43633.4270430903</x:v>
      </x:c>
      <x:c r="C365" s="6">
        <x:v>18.15586983</x:v>
      </x:c>
      <x:c r="D365" s="14" t="s">
        <x:v>92</x:v>
      </x:c>
      <x:c r="E365" s="15">
        <x:v>43620.4749857292</x:v>
      </x:c>
      <x:c r="F365" t="s">
        <x:v>97</x:v>
      </x:c>
      <x:c r="G365" s="6">
        <x:v>235.128677019097</x:v>
      </x:c>
      <x:c r="H365" t="s">
        <x:v>98</x:v>
      </x:c>
      <x:c r="I365" s="6">
        <x:v>22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29.323</x:v>
      </x:c>
      <x:c r="S365" s="8">
        <x:v>45175.5554975346</x:v>
      </x:c>
      <x:c r="T365" s="12">
        <x:v>32560.7991771745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16644</x:v>
      </x:c>
      <x:c r="B366" s="1">
        <x:v>43633.4270778935</x:v>
      </x:c>
      <x:c r="C366" s="6">
        <x:v>18.2059731666667</x:v>
      </x:c>
      <x:c r="D366" s="14" t="s">
        <x:v>92</x:v>
      </x:c>
      <x:c r="E366" s="15">
        <x:v>43620.4749857292</x:v>
      </x:c>
      <x:c r="F366" t="s">
        <x:v>97</x:v>
      </x:c>
      <x:c r="G366" s="6">
        <x:v>235.128677019097</x:v>
      </x:c>
      <x:c r="H366" t="s">
        <x:v>98</x:v>
      </x:c>
      <x:c r="I366" s="6">
        <x:v>22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29.323</x:v>
      </x:c>
      <x:c r="S366" s="8">
        <x:v>45181.7763985018</x:v>
      </x:c>
      <x:c r="T366" s="12">
        <x:v>32563.0790536183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16648</x:v>
      </x:c>
      <x:c r="B367" s="1">
        <x:v>43633.4271126968</x:v>
      </x:c>
      <x:c r="C367" s="6">
        <x:v>18.2560930916667</x:v>
      </x:c>
      <x:c r="D367" s="14" t="s">
        <x:v>92</x:v>
      </x:c>
      <x:c r="E367" s="15">
        <x:v>43620.4749857292</x:v>
      </x:c>
      <x:c r="F367" t="s">
        <x:v>97</x:v>
      </x:c>
      <x:c r="G367" s="6">
        <x:v>234.916353278322</x:v>
      </x:c>
      <x:c r="H367" t="s">
        <x:v>98</x:v>
      </x:c>
      <x:c r="I367" s="6">
        <x:v>22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29.333</x:v>
      </x:c>
      <x:c r="S367" s="8">
        <x:v>45189.7393285539</x:v>
      </x:c>
      <x:c r="T367" s="12">
        <x:v>32557.1564993297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16652</x:v>
      </x:c>
      <x:c r="B368" s="1">
        <x:v>43633.4271474884</x:v>
      </x:c>
      <x:c r="C368" s="6">
        <x:v>18.306196425</x:v>
      </x:c>
      <x:c r="D368" s="14" t="s">
        <x:v>92</x:v>
      </x:c>
      <x:c r="E368" s="15">
        <x:v>43620.4749857292</x:v>
      </x:c>
      <x:c r="F368" t="s">
        <x:v>97</x:v>
      </x:c>
      <x:c r="G368" s="6">
        <x:v>235.043719742725</x:v>
      </x:c>
      <x:c r="H368" t="s">
        <x:v>98</x:v>
      </x:c>
      <x:c r="I368" s="6">
        <x:v>22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29.327</x:v>
      </x:c>
      <x:c r="S368" s="8">
        <x:v>45197.154654569</x:v>
      </x:c>
      <x:c r="T368" s="12">
        <x:v>32557.1320728762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16656</x:v>
      </x:c>
      <x:c r="B369" s="1">
        <x:v>43633.4271822917</x:v>
      </x:c>
      <x:c r="C369" s="6">
        <x:v>18.3563164566667</x:v>
      </x:c>
      <x:c r="D369" s="14" t="s">
        <x:v>92</x:v>
      </x:c>
      <x:c r="E369" s="15">
        <x:v>43620.4749857292</x:v>
      </x:c>
      <x:c r="F369" t="s">
        <x:v>97</x:v>
      </x:c>
      <x:c r="G369" s="6">
        <x:v>234.958799509947</x:v>
      </x:c>
      <x:c r="H369" t="s">
        <x:v>98</x:v>
      </x:c>
      <x:c r="I369" s="6">
        <x:v>22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29.331</x:v>
      </x:c>
      <x:c r="S369" s="8">
        <x:v>45201.7381166713</x:v>
      </x:c>
      <x:c r="T369" s="12">
        <x:v>32556.400125143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16659</x:v>
      </x:c>
      <x:c r="B370" s="1">
        <x:v>43633.4272165162</x:v>
      </x:c>
      <x:c r="C370" s="6">
        <x:v>18.4055872016667</x:v>
      </x:c>
      <x:c r="D370" s="14" t="s">
        <x:v>92</x:v>
      </x:c>
      <x:c r="E370" s="15">
        <x:v>43620.4749857292</x:v>
      </x:c>
      <x:c r="F370" t="s">
        <x:v>97</x:v>
      </x:c>
      <x:c r="G370" s="6">
        <x:v>234.831488571444</x:v>
      </x:c>
      <x:c r="H370" t="s">
        <x:v>98</x:v>
      </x:c>
      <x:c r="I370" s="6">
        <x:v>22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29.337</x:v>
      </x:c>
      <x:c r="S370" s="8">
        <x:v>45210.7527558844</x:v>
      </x:c>
      <x:c r="T370" s="12">
        <x:v>32556.9032294043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16663</x:v>
      </x:c>
      <x:c r="B371" s="1">
        <x:v>43633.4272513079</x:v>
      </x:c>
      <x:c r="C371" s="6">
        <x:v>18.4556905483333</x:v>
      </x:c>
      <x:c r="D371" s="14" t="s">
        <x:v>92</x:v>
      </x:c>
      <x:c r="E371" s="15">
        <x:v>43620.4749857292</x:v>
      </x:c>
      <x:c r="F371" t="s">
        <x:v>97</x:v>
      </x:c>
      <x:c r="G371" s="6">
        <x:v>234.810278175384</x:v>
      </x:c>
      <x:c r="H371" t="s">
        <x:v>98</x:v>
      </x:c>
      <x:c r="I371" s="6">
        <x:v>22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29.338</x:v>
      </x:c>
      <x:c r="S371" s="8">
        <x:v>45217.5944873132</x:v>
      </x:c>
      <x:c r="T371" s="12">
        <x:v>32559.20335298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16667</x:v>
      </x:c>
      <x:c r="B372" s="1">
        <x:v>43633.4272861111</x:v>
      </x:c>
      <x:c r="C372" s="6">
        <x:v>18.50584385</x:v>
      </x:c>
      <x:c r="D372" s="14" t="s">
        <x:v>92</x:v>
      </x:c>
      <x:c r="E372" s="15">
        <x:v>43620.4749857292</x:v>
      </x:c>
      <x:c r="F372" t="s">
        <x:v>97</x:v>
      </x:c>
      <x:c r="G372" s="6">
        <x:v>234.534753263214</x:v>
      </x:c>
      <x:c r="H372" t="s">
        <x:v>98</x:v>
      </x:c>
      <x:c r="I372" s="6">
        <x:v>22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29.351</x:v>
      </x:c>
      <x:c r="S372" s="8">
        <x:v>45229.1259469079</x:v>
      </x:c>
      <x:c r="T372" s="12">
        <x:v>32549.2226381871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16671</x:v>
      </x:c>
      <x:c r="B373" s="1">
        <x:v>43633.4273209144</x:v>
      </x:c>
      <x:c r="C373" s="6">
        <x:v>18.555947135</x:v>
      </x:c>
      <x:c r="D373" s="14" t="s">
        <x:v>92</x:v>
      </x:c>
      <x:c r="E373" s="15">
        <x:v>43620.4749857292</x:v>
      </x:c>
      <x:c r="F373" t="s">
        <x:v>97</x:v>
      </x:c>
      <x:c r="G373" s="6">
        <x:v>234.619488593704</x:v>
      </x:c>
      <x:c r="H373" t="s">
        <x:v>98</x:v>
      </x:c>
      <x:c r="I373" s="6">
        <x:v>22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29.347</x:v>
      </x:c>
      <x:c r="S373" s="8">
        <x:v>45244.0290699184</x:v>
      </x:c>
      <x:c r="T373" s="12">
        <x:v>32553.4916083086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16676</x:v>
      </x:c>
      <x:c r="B374" s="1">
        <x:v>43633.427355706</x:v>
      </x:c>
      <x:c r="C374" s="6">
        <x:v>18.606050465</x:v>
      </x:c>
      <x:c r="D374" s="14" t="s">
        <x:v>92</x:v>
      </x:c>
      <x:c r="E374" s="15">
        <x:v>43620.4749857292</x:v>
      </x:c>
      <x:c r="F374" t="s">
        <x:v>97</x:v>
      </x:c>
      <x:c r="G374" s="6">
        <x:v>234.428886012759</x:v>
      </x:c>
      <x:c r="H374" t="s">
        <x:v>98</x:v>
      </x:c>
      <x:c r="I374" s="6">
        <x:v>22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29.356</x:v>
      </x:c>
      <x:c r="S374" s="8">
        <x:v>45243.6602121162</x:v>
      </x:c>
      <x:c r="T374" s="12">
        <x:v>32553.5451986318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16680</x:v>
      </x:c>
      <x:c r="B375" s="1">
        <x:v>43633.427390544</x:v>
      </x:c>
      <x:c r="C375" s="6">
        <x:v>18.6562037616667</x:v>
      </x:c>
      <x:c r="D375" s="14" t="s">
        <x:v>92</x:v>
      </x:c>
      <x:c r="E375" s="15">
        <x:v>43620.4749857292</x:v>
      </x:c>
      <x:c r="F375" t="s">
        <x:v>97</x:v>
      </x:c>
      <x:c r="G375" s="6">
        <x:v>234.492399443312</x:v>
      </x:c>
      <x:c r="H375" t="s">
        <x:v>98</x:v>
      </x:c>
      <x:c r="I375" s="6">
        <x:v>22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29.353</x:v>
      </x:c>
      <x:c r="S375" s="8">
        <x:v>45251.7503934897</x:v>
      </x:c>
      <x:c r="T375" s="12">
        <x:v>32549.7139444439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16684</x:v>
      </x:c>
      <x:c r="B376" s="1">
        <x:v>43633.4274253472</x:v>
      </x:c>
      <x:c r="C376" s="6">
        <x:v>18.706307125</x:v>
      </x:c>
      <x:c r="D376" s="14" t="s">
        <x:v>92</x:v>
      </x:c>
      <x:c r="E376" s="15">
        <x:v>43620.4749857292</x:v>
      </x:c>
      <x:c r="F376" t="s">
        <x:v>97</x:v>
      </x:c>
      <x:c r="G376" s="6">
        <x:v>234.132764238837</x:v>
      </x:c>
      <x:c r="H376" t="s">
        <x:v>98</x:v>
      </x:c>
      <x:c r="I376" s="6">
        <x:v>22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29.37</x:v>
      </x:c>
      <x:c r="S376" s="8">
        <x:v>45263.1315835653</x:v>
      </x:c>
      <x:c r="T376" s="12">
        <x:v>32550.7705410406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16687</x:v>
      </x:c>
      <x:c r="B377" s="1">
        <x:v>43633.4274595255</x:v>
      </x:c>
      <x:c r="C377" s="6">
        <x:v>18.7555612133333</x:v>
      </x:c>
      <x:c r="D377" s="14" t="s">
        <x:v>92</x:v>
      </x:c>
      <x:c r="E377" s="15">
        <x:v>43620.4749857292</x:v>
      </x:c>
      <x:c r="F377" t="s">
        <x:v>97</x:v>
      </x:c>
      <x:c r="G377" s="6">
        <x:v>234.111629952564</x:v>
      </x:c>
      <x:c r="H377" t="s">
        <x:v>98</x:v>
      </x:c>
      <x:c r="I377" s="6">
        <x:v>22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29.371</x:v>
      </x:c>
      <x:c r="S377" s="8">
        <x:v>45267.2980164002</x:v>
      </x:c>
      <x:c r="T377" s="12">
        <x:v>32544.890265031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16691</x:v>
      </x:c>
      <x:c r="B378" s="1">
        <x:v>43633.4274943287</x:v>
      </x:c>
      <x:c r="C378" s="6">
        <x:v>18.8056645483333</x:v>
      </x:c>
      <x:c r="D378" s="14" t="s">
        <x:v>92</x:v>
      </x:c>
      <x:c r="E378" s="15">
        <x:v>43620.4749857292</x:v>
      </x:c>
      <x:c r="F378" t="s">
        <x:v>97</x:v>
      </x:c>
      <x:c r="G378" s="6">
        <x:v>234.301921396692</x:v>
      </x:c>
      <x:c r="H378" t="s">
        <x:v>98</x:v>
      </x:c>
      <x:c r="I378" s="6">
        <x:v>22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29.362</x:v>
      </x:c>
      <x:c r="S378" s="8">
        <x:v>45277.8364170582</x:v>
      </x:c>
      <x:c r="T378" s="12">
        <x:v>32548.8241488651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16695</x:v>
      </x:c>
      <x:c r="B379" s="1">
        <x:v>43633.4275291319</x:v>
      </x:c>
      <x:c r="C379" s="6">
        <x:v>18.85576787</x:v>
      </x:c>
      <x:c r="D379" s="14" t="s">
        <x:v>92</x:v>
      </x:c>
      <x:c r="E379" s="15">
        <x:v>43620.4749857292</x:v>
      </x:c>
      <x:c r="F379" t="s">
        <x:v>97</x:v>
      </x:c>
      <x:c r="G379" s="6">
        <x:v>234.175039715059</x:v>
      </x:c>
      <x:c r="H379" t="s">
        <x:v>98</x:v>
      </x:c>
      <x:c r="I379" s="6">
        <x:v>22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29.368</x:v>
      </x:c>
      <x:c r="S379" s="8">
        <x:v>45283.3441073455</x:v>
      </x:c>
      <x:c r="T379" s="12">
        <x:v>32550.9123867841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16699</x:v>
      </x:c>
      <x:c r="B380" s="1">
        <x:v>43633.4275639236</x:v>
      </x:c>
      <x:c r="C380" s="6">
        <x:v>18.9058712183333</x:v>
      </x:c>
      <x:c r="D380" s="14" t="s">
        <x:v>92</x:v>
      </x:c>
      <x:c r="E380" s="15">
        <x:v>43620.4749857292</x:v>
      </x:c>
      <x:c r="F380" t="s">
        <x:v>97</x:v>
      </x:c>
      <x:c r="G380" s="6">
        <x:v>234.090497967082</x:v>
      </x:c>
      <x:c r="H380" t="s">
        <x:v>98</x:v>
      </x:c>
      <x:c r="I380" s="6">
        <x:v>22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29.372</x:v>
      </x:c>
      <x:c r="S380" s="8">
        <x:v>45291.7146215355</x:v>
      </x:c>
      <x:c r="T380" s="12">
        <x:v>32547.2972682567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16703</x:v>
      </x:c>
      <x:c r="B381" s="1">
        <x:v>43633.4275987268</x:v>
      </x:c>
      <x:c r="C381" s="6">
        <x:v>18.9559911833333</x:v>
      </x:c>
      <x:c r="D381" s="14" t="s">
        <x:v>92</x:v>
      </x:c>
      <x:c r="E381" s="15">
        <x:v>43620.4749857292</x:v>
      </x:c>
      <x:c r="F381" t="s">
        <x:v>97</x:v>
      </x:c>
      <x:c r="G381" s="6">
        <x:v>234.048240897179</x:v>
      </x:c>
      <x:c r="H381" t="s">
        <x:v>98</x:v>
      </x:c>
      <x:c r="I381" s="6">
        <x:v>22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29.374</x:v>
      </x:c>
      <x:c r="S381" s="8">
        <x:v>45298.9193308902</x:v>
      </x:c>
      <x:c r="T381" s="12">
        <x:v>32546.6669050175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16708</x:v>
      </x:c>
      <x:c r="B382" s="1">
        <x:v>43633.4276335301</x:v>
      </x:c>
      <x:c r="C382" s="6">
        <x:v>19.0060945166667</x:v>
      </x:c>
      <x:c r="D382" s="14" t="s">
        <x:v>92</x:v>
      </x:c>
      <x:c r="E382" s="15">
        <x:v>43620.4749857292</x:v>
      </x:c>
      <x:c r="F382" t="s">
        <x:v>97</x:v>
      </x:c>
      <x:c r="G382" s="6">
        <x:v>233.984872540077</x:v>
      </x:c>
      <x:c r="H382" t="s">
        <x:v>98</x:v>
      </x:c>
      <x:c r="I382" s="6">
        <x:v>22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29.377</x:v>
      </x:c>
      <x:c r="S382" s="8">
        <x:v>45305.5799756089</x:v>
      </x:c>
      <x:c r="T382" s="12">
        <x:v>32548.1691319032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16712</x:v>
      </x:c>
      <x:c r="B383" s="1">
        <x:v>43633.4276683218</x:v>
      </x:c>
      <x:c r="C383" s="6">
        <x:v>19.0562311633333</x:v>
      </x:c>
      <x:c r="D383" s="14" t="s">
        <x:v>92</x:v>
      </x:c>
      <x:c r="E383" s="15">
        <x:v>43620.4749857292</x:v>
      </x:c>
      <x:c r="F383" t="s">
        <x:v>97</x:v>
      </x:c>
      <x:c r="G383" s="6">
        <x:v>233.963754352471</x:v>
      </x:c>
      <x:c r="H383" t="s">
        <x:v>98</x:v>
      </x:c>
      <x:c r="I383" s="6">
        <x:v>22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29.378</x:v>
      </x:c>
      <x:c r="S383" s="8">
        <x:v>45311.4623958999</x:v>
      </x:c>
      <x:c r="T383" s="12">
        <x:v>32542.7587614893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16716</x:v>
      </x:c>
      <x:c r="B384" s="1">
        <x:v>43633.427703125</x:v>
      </x:c>
      <x:c r="C384" s="6">
        <x:v>19.1063345483333</x:v>
      </x:c>
      <x:c r="D384" s="14" t="s">
        <x:v>92</x:v>
      </x:c>
      <x:c r="E384" s="15">
        <x:v>43620.4749857292</x:v>
      </x:c>
      <x:c r="F384" t="s">
        <x:v>97</x:v>
      </x:c>
      <x:c r="G384" s="6">
        <x:v>233.837093483965</x:v>
      </x:c>
      <x:c r="H384" t="s">
        <x:v>98</x:v>
      </x:c>
      <x:c r="I384" s="6">
        <x:v>22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29.384</x:v>
      </x:c>
      <x:c r="S384" s="8">
        <x:v>45321.340082619</x:v>
      </x:c>
      <x:c r="T384" s="12">
        <x:v>32542.4198463407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16719</x:v>
      </x:c>
      <x:c r="B385" s="1">
        <x:v>43633.4277373495</x:v>
      </x:c>
      <x:c r="C385" s="6">
        <x:v>19.1555886383333</x:v>
      </x:c>
      <x:c r="D385" s="14" t="s">
        <x:v>92</x:v>
      </x:c>
      <x:c r="E385" s="15">
        <x:v>43620.4749857292</x:v>
      </x:c>
      <x:c r="F385" t="s">
        <x:v>97</x:v>
      </x:c>
      <x:c r="G385" s="6">
        <x:v>233.436545827542</x:v>
      </x:c>
      <x:c r="H385" t="s">
        <x:v>98</x:v>
      </x:c>
      <x:c r="I385" s="6">
        <x:v>22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29.403</x:v>
      </x:c>
      <x:c r="S385" s="8">
        <x:v>45325.0302615369</x:v>
      </x:c>
      <x:c r="T385" s="12">
        <x:v>32545.1800918839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16723</x:v>
      </x:c>
      <x:c r="B386" s="1">
        <x:v>43633.4277721412</x:v>
      </x:c>
      <x:c r="C386" s="6">
        <x:v>19.2057252483333</x:v>
      </x:c>
      <x:c r="D386" s="14" t="s">
        <x:v>92</x:v>
      </x:c>
      <x:c r="E386" s="15">
        <x:v>43620.4749857292</x:v>
      </x:c>
      <x:c r="F386" t="s">
        <x:v>97</x:v>
      </x:c>
      <x:c r="G386" s="6">
        <x:v>233.436545827542</x:v>
      </x:c>
      <x:c r="H386" t="s">
        <x:v>98</x:v>
      </x:c>
      <x:c r="I386" s="6">
        <x:v>22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29.403</x:v>
      </x:c>
      <x:c r="S386" s="8">
        <x:v>45336.336041337</x:v>
      </x:c>
      <x:c r="T386" s="12">
        <x:v>32541.4657978609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16727</x:v>
      </x:c>
      <x:c r="B387" s="1">
        <x:v>43633.4278069444</x:v>
      </x:c>
      <x:c r="C387" s="6">
        <x:v>19.2558452566667</x:v>
      </x:c>
      <x:c r="D387" s="14" t="s">
        <x:v>92</x:v>
      </x:c>
      <x:c r="E387" s="15">
        <x:v>43620.4749857292</x:v>
      </x:c>
      <x:c r="F387" t="s">
        <x:v>97</x:v>
      </x:c>
      <x:c r="G387" s="6">
        <x:v>233.415487295025</x:v>
      </x:c>
      <x:c r="H387" t="s">
        <x:v>98</x:v>
      </x:c>
      <x:c r="I387" s="6">
        <x:v>22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29.404</x:v>
      </x:c>
      <x:c r="S387" s="8">
        <x:v>45341.7962709564</x:v>
      </x:c>
      <x:c r="T387" s="12">
        <x:v>32541.2220497007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16731</x:v>
      </x:c>
      <x:c r="B388" s="1">
        <x:v>43633.4278417477</x:v>
      </x:c>
      <x:c r="C388" s="6">
        <x:v>19.3059486266667</x:v>
      </x:c>
      <x:c r="D388" s="14" t="s">
        <x:v>92</x:v>
      </x:c>
      <x:c r="E388" s="15">
        <x:v>43620.4749857292</x:v>
      </x:c>
      <x:c r="F388" t="s">
        <x:v>97</x:v>
      </x:c>
      <x:c r="G388" s="6">
        <x:v>233.310228976388</x:v>
      </x:c>
      <x:c r="H388" t="s">
        <x:v>98</x:v>
      </x:c>
      <x:c r="I388" s="6">
        <x:v>22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29.409</x:v>
      </x:c>
      <x:c r="S388" s="8">
        <x:v>45351.2344283256</x:v>
      </x:c>
      <x:c r="T388" s="12">
        <x:v>32540.2876812128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16736</x:v>
      </x:c>
      <x:c r="B389" s="1">
        <x:v>43633.4278765393</x:v>
      </x:c>
      <x:c r="C389" s="6">
        <x:v>19.3560518816667</x:v>
      </x:c>
      <x:c r="D389" s="14" t="s">
        <x:v>92</x:v>
      </x:c>
      <x:c r="E389" s="15">
        <x:v>43620.4749857292</x:v>
      </x:c>
      <x:c r="F389" t="s">
        <x:v>97</x:v>
      </x:c>
      <x:c r="G389" s="6">
        <x:v>233.457606650415</x:v>
      </x:c>
      <x:c r="H389" t="s">
        <x:v>98</x:v>
      </x:c>
      <x:c r="I389" s="6">
        <x:v>22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29.402</x:v>
      </x:c>
      <x:c r="S389" s="8">
        <x:v>45361.226714897</x:v>
      </x:c>
      <x:c r="T389" s="12">
        <x:v>32532.4072540581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16740</x:v>
      </x:c>
      <x:c r="B390" s="1">
        <x:v>43633.4279113426</x:v>
      </x:c>
      <x:c r="C390" s="6">
        <x:v>19.4061553116667</x:v>
      </x:c>
      <x:c r="D390" s="14" t="s">
        <x:v>92</x:v>
      </x:c>
      <x:c r="E390" s="15">
        <x:v>43620.4749857292</x:v>
      </x:c>
      <x:c r="F390" t="s">
        <x:v>97</x:v>
      </x:c>
      <x:c r="G390" s="6">
        <x:v>233.099883928893</x:v>
      </x:c>
      <x:c r="H390" t="s">
        <x:v>98</x:v>
      </x:c>
      <x:c r="I390" s="6">
        <x:v>22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29.419</x:v>
      </x:c>
      <x:c r="S390" s="8">
        <x:v>45364.3494124805</x:v>
      </x:c>
      <x:c r="T390" s="12">
        <x:v>32538.4615992199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16744</x:v>
      </x:c>
      <x:c r="B391" s="1">
        <x:v>43633.4279461458</x:v>
      </x:c>
      <x:c r="C391" s="6">
        <x:v>19.4562585616667</x:v>
      </x:c>
      <x:c r="D391" s="14" t="s">
        <x:v>92</x:v>
      </x:c>
      <x:c r="E391" s="15">
        <x:v>43620.4749857292</x:v>
      </x:c>
      <x:c r="F391" t="s">
        <x:v>97</x:v>
      </x:c>
      <x:c r="G391" s="6">
        <x:v>233.120908145076</x:v>
      </x:c>
      <x:c r="H391" t="s">
        <x:v>98</x:v>
      </x:c>
      <x:c r="I391" s="6">
        <x:v>22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29.418</x:v>
      </x:c>
      <x:c r="S391" s="8">
        <x:v>45370.4640271415</x:v>
      </x:c>
      <x:c r="T391" s="12">
        <x:v>32540.8840375725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16747</x:v>
      </x:c>
      <x:c r="B392" s="1">
        <x:v>43633.4279803241</x:v>
      </x:c>
      <x:c r="C392" s="6">
        <x:v>19.5055127333333</x:v>
      </x:c>
      <x:c r="D392" s="14" t="s">
        <x:v>92</x:v>
      </x:c>
      <x:c r="E392" s="15">
        <x:v>43620.4749857292</x:v>
      </x:c>
      <x:c r="F392" t="s">
        <x:v>97</x:v>
      </x:c>
      <x:c r="G392" s="6">
        <x:v>233.078861997869</x:v>
      </x:c>
      <x:c r="H392" t="s">
        <x:v>98</x:v>
      </x:c>
      <x:c r="I392" s="6">
        <x:v>22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29.42</x:v>
      </x:c>
      <x:c r="S392" s="8">
        <x:v>45388.3922705728</x:v>
      </x:c>
      <x:c r="T392" s="12">
        <x:v>32540.9137235317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16751</x:v>
      </x:c>
      <x:c r="B393" s="1">
        <x:v>43633.4280151273</x:v>
      </x:c>
      <x:c r="C393" s="6">
        <x:v>19.555616065</x:v>
      </x:c>
      <x:c r="D393" s="14" t="s">
        <x:v>92</x:v>
      </x:c>
      <x:c r="E393" s="15">
        <x:v>43620.4749857292</x:v>
      </x:c>
      <x:c r="F393" t="s">
        <x:v>97</x:v>
      </x:c>
      <x:c r="G393" s="6">
        <x:v>233.057842351679</x:v>
      </x:c>
      <x:c r="H393" t="s">
        <x:v>98</x:v>
      </x:c>
      <x:c r="I393" s="6">
        <x:v>22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29.421</x:v>
      </x:c>
      <x:c r="S393" s="8">
        <x:v>45392.9546324527</x:v>
      </x:c>
      <x:c r="T393" s="12">
        <x:v>32528.9274225441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16755</x:v>
      </x:c>
      <x:c r="B394" s="1">
        <x:v>43633.428049919</x:v>
      </x:c>
      <x:c r="C394" s="6">
        <x:v>19.6057193516667</x:v>
      </x:c>
      <x:c r="D394" s="14" t="s">
        <x:v>92</x:v>
      </x:c>
      <x:c r="E394" s="15">
        <x:v>43620.4749857292</x:v>
      </x:c>
      <x:c r="F394" t="s">
        <x:v>97</x:v>
      </x:c>
      <x:c r="G394" s="6">
        <x:v>233.226063514719</x:v>
      </x:c>
      <x:c r="H394" t="s">
        <x:v>98</x:v>
      </x:c>
      <x:c r="I394" s="6">
        <x:v>22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29.413</x:v>
      </x:c>
      <x:c r="S394" s="8">
        <x:v>45400.6958775937</x:v>
      </x:c>
      <x:c r="T394" s="12">
        <x:v>32536.4377576198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16759</x:v>
      </x:c>
      <x:c r="B395" s="1">
        <x:v>43633.4280847222</x:v>
      </x:c>
      <x:c r="C395" s="6">
        <x:v>19.6558227416667</x:v>
      </x:c>
      <x:c r="D395" s="14" t="s">
        <x:v>92</x:v>
      </x:c>
      <x:c r="E395" s="15">
        <x:v>43620.4749857292</x:v>
      </x:c>
      <x:c r="F395" t="s">
        <x:v>97</x:v>
      </x:c>
      <x:c r="G395" s="6">
        <x:v>233.036824989998</x:v>
      </x:c>
      <x:c r="H395" t="s">
        <x:v>98</x:v>
      </x:c>
      <x:c r="I395" s="6">
        <x:v>22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29.422</x:v>
      </x:c>
      <x:c r="S395" s="8">
        <x:v>45410.1925182123</x:v>
      </x:c>
      <x:c r="T395" s="12">
        <x:v>32538.3559978904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16764</x:v>
      </x:c>
      <x:c r="B396" s="1">
        <x:v>43633.4281195255</x:v>
      </x:c>
      <x:c r="C396" s="6">
        <x:v>19.7059260466667</x:v>
      </x:c>
      <x:c r="D396" s="14" t="s">
        <x:v>92</x:v>
      </x:c>
      <x:c r="E396" s="15">
        <x:v>43620.4749857292</x:v>
      </x:c>
      <x:c r="F396" t="s">
        <x:v>97</x:v>
      </x:c>
      <x:c r="G396" s="6">
        <x:v>232.637928743882</x:v>
      </x:c>
      <x:c r="H396" t="s">
        <x:v>98</x:v>
      </x:c>
      <x:c r="I396" s="6">
        <x:v>22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29.441</x:v>
      </x:c>
      <x:c r="S396" s="8">
        <x:v>45416.5178533031</x:v>
      </x:c>
      <x:c r="T396" s="12">
        <x:v>32532.3650705595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16768</x:v>
      </x:c>
      <x:c r="B397" s="1">
        <x:v>43633.4281543171</x:v>
      </x:c>
      <x:c r="C397" s="6">
        <x:v>19.7560294016667</x:v>
      </x:c>
      <x:c r="D397" s="14" t="s">
        <x:v>92</x:v>
      </x:c>
      <x:c r="E397" s="15">
        <x:v>43620.4749857292</x:v>
      </x:c>
      <x:c r="F397" t="s">
        <x:v>97</x:v>
      </x:c>
      <x:c r="G397" s="6">
        <x:v>232.700857631941</x:v>
      </x:c>
      <x:c r="H397" t="s">
        <x:v>98</x:v>
      </x:c>
      <x:c r="I397" s="6">
        <x:v>22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29.438</x:v>
      </x:c>
      <x:c r="S397" s="8">
        <x:v>45422.9615459607</x:v>
      </x:c>
      <x:c r="T397" s="12">
        <x:v>32535.034238664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16772</x:v>
      </x:c>
      <x:c r="B398" s="1">
        <x:v>43633.4281891551</x:v>
      </x:c>
      <x:c r="C398" s="6">
        <x:v>19.806199345</x:v>
      </x:c>
      <x:c r="D398" s="14" t="s">
        <x:v>92</x:v>
      </x:c>
      <x:c r="E398" s="15">
        <x:v>43620.4749857292</x:v>
      </x:c>
      <x:c r="F398" t="s">
        <x:v>97</x:v>
      </x:c>
      <x:c r="G398" s="6">
        <x:v>232.658902761437</x:v>
      </x:c>
      <x:c r="H398" t="s">
        <x:v>98</x:v>
      </x:c>
      <x:c r="I398" s="6">
        <x:v>22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29.44</x:v>
      </x:c>
      <x:c r="S398" s="8">
        <x:v>45440.1339299358</x:v>
      </x:c>
      <x:c r="T398" s="12">
        <x:v>32531.5968722769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16776</x:v>
      </x:c>
      <x:c r="B399" s="1">
        <x:v>43633.4282239583</x:v>
      </x:c>
      <x:c r="C399" s="6">
        <x:v>19.856319265</x:v>
      </x:c>
      <x:c r="D399" s="14" t="s">
        <x:v>92</x:v>
      </x:c>
      <x:c r="E399" s="15">
        <x:v>43620.4749857292</x:v>
      </x:c>
      <x:c r="F399" t="s">
        <x:v>97</x:v>
      </x:c>
      <x:c r="G399" s="6">
        <x:v>232.449265058629</x:v>
      </x:c>
      <x:c r="H399" t="s">
        <x:v>98</x:v>
      </x:c>
      <x:c r="I399" s="6">
        <x:v>22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29.45</x:v>
      </x:c>
      <x:c r="S399" s="8">
        <x:v>45434.8142261036</x:v>
      </x:c>
      <x:c r="T399" s="12">
        <x:v>32529.1857688124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16779</x:v>
      </x:c>
      <x:c r="B400" s="1">
        <x:v>43633.4282581829</x:v>
      </x:c>
      <x:c r="C400" s="6">
        <x:v>19.9055733933333</x:v>
      </x:c>
      <x:c r="D400" s="14" t="s">
        <x:v>92</x:v>
      </x:c>
      <x:c r="E400" s="15">
        <x:v>43620.4749857292</x:v>
      </x:c>
      <x:c r="F400" t="s">
        <x:v>97</x:v>
      </x:c>
      <x:c r="G400" s="6">
        <x:v>232.470218585513</x:v>
      </x:c>
      <x:c r="H400" t="s">
        <x:v>98</x:v>
      </x:c>
      <x:c r="I400" s="6">
        <x:v>22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29.449</x:v>
      </x:c>
      <x:c r="S400" s="8">
        <x:v>45442.5935192221</x:v>
      </x:c>
      <x:c r="T400" s="12">
        <x:v>32528.3528275305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16783</x:v>
      </x:c>
      <x:c r="B401" s="1">
        <x:v>43633.4282929745</x:v>
      </x:c>
      <x:c r="C401" s="6">
        <x:v>19.9557100533333</x:v>
      </x:c>
      <x:c r="D401" s="14" t="s">
        <x:v>92</x:v>
      </x:c>
      <x:c r="E401" s="15">
        <x:v>43620.4749857292</x:v>
      </x:c>
      <x:c r="F401" t="s">
        <x:v>97</x:v>
      </x:c>
      <x:c r="G401" s="6">
        <x:v>232.491174387845</x:v>
      </x:c>
      <x:c r="H401" t="s">
        <x:v>98</x:v>
      </x:c>
      <x:c r="I401" s="6">
        <x:v>22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29.448</x:v>
      </x:c>
      <x:c r="S401" s="8">
        <x:v>45450.6172553471</x:v>
      </x:c>
      <x:c r="T401" s="12">
        <x:v>32532.4288674564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16787</x:v>
      </x:c>
      <x:c r="B402" s="1">
        <x:v>43633.4283277778</x:v>
      </x:c>
      <x:c r="C402" s="6">
        <x:v>20.0058134016667</x:v>
      </x:c>
      <x:c r="D402" s="14" t="s">
        <x:v>92</x:v>
      </x:c>
      <x:c r="E402" s="15">
        <x:v>43620.4749857292</x:v>
      </x:c>
      <x:c r="F402" t="s">
        <x:v>97</x:v>
      </x:c>
      <x:c r="G402" s="6">
        <x:v>232.177076128197</x:v>
      </x:c>
      <x:c r="H402" t="s">
        <x:v>98</x:v>
      </x:c>
      <x:c r="I402" s="6">
        <x:v>22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29.463</x:v>
      </x:c>
      <x:c r="S402" s="8">
        <x:v>45461.2852868921</x:v>
      </x:c>
      <x:c r="T402" s="12">
        <x:v>32525.0373034415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16791</x:v>
      </x:c>
      <x:c r="B403" s="1">
        <x:v>43633.428362581</x:v>
      </x:c>
      <x:c r="C403" s="6">
        <x:v>20.0559166733333</x:v>
      </x:c>
      <x:c r="D403" s="14" t="s">
        <x:v>92</x:v>
      </x:c>
      <x:c r="E403" s="15">
        <x:v>43620.4749857292</x:v>
      </x:c>
      <x:c r="F403" t="s">
        <x:v>97</x:v>
      </x:c>
      <x:c r="G403" s="6">
        <x:v>232.177076128197</x:v>
      </x:c>
      <x:c r="H403" t="s">
        <x:v>98</x:v>
      </x:c>
      <x:c r="I403" s="6">
        <x:v>22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29.463</x:v>
      </x:c>
      <x:c r="S403" s="8">
        <x:v>45472.5668550007</x:v>
      </x:c>
      <x:c r="T403" s="12">
        <x:v>32524.7807711197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16796</x:v>
      </x:c>
      <x:c r="B404" s="1">
        <x:v>43633.4283973727</x:v>
      </x:c>
      <x:c r="C404" s="6">
        <x:v>20.10603673</x:v>
      </x:c>
      <x:c r="D404" s="14" t="s">
        <x:v>92</x:v>
      </x:c>
      <x:c r="E404" s="15">
        <x:v>43620.4749857292</x:v>
      </x:c>
      <x:c r="F404" t="s">
        <x:v>97</x:v>
      </x:c>
      <x:c r="G404" s="6">
        <x:v>232.072490308751</x:v>
      </x:c>
      <x:c r="H404" t="s">
        <x:v>98</x:v>
      </x:c>
      <x:c r="I404" s="6">
        <x:v>22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29.468</x:v>
      </x:c>
      <x:c r="S404" s="8">
        <x:v>45474.7009875004</x:v>
      </x:c>
      <x:c r="T404" s="12">
        <x:v>32522.7994596208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16800</x:v>
      </x:c>
      <x:c r="B405" s="1">
        <x:v>43633.4284321759</x:v>
      </x:c>
      <x:c r="C405" s="6">
        <x:v>20.156173345</x:v>
      </x:c>
      <x:c r="D405" s="14" t="s">
        <x:v>92</x:v>
      </x:c>
      <x:c r="E405" s="15">
        <x:v>43620.4749857292</x:v>
      </x:c>
      <x:c r="F405" t="s">
        <x:v>97</x:v>
      </x:c>
      <x:c r="G405" s="6">
        <x:v>232.21892635026</x:v>
      </x:c>
      <x:c r="H405" t="s">
        <x:v>98</x:v>
      </x:c>
      <x:c r="I405" s="6">
        <x:v>22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29.461</x:v>
      </x:c>
      <x:c r="S405" s="8">
        <x:v>45484.0288776029</x:v>
      </x:c>
      <x:c r="T405" s="12">
        <x:v>32521.7362421475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16804</x:v>
      </x:c>
      <x:c r="B406" s="1">
        <x:v>43633.4284669792</x:v>
      </x:c>
      <x:c r="C406" s="6">
        <x:v>20.206276635</x:v>
      </x:c>
      <x:c r="D406" s="14" t="s">
        <x:v>92</x:v>
      </x:c>
      <x:c r="E406" s="15">
        <x:v>43620.4749857292</x:v>
      </x:c>
      <x:c r="F406" t="s">
        <x:v>97</x:v>
      </x:c>
      <x:c r="G406" s="6">
        <x:v>232.009766051549</x:v>
      </x:c>
      <x:c r="H406" t="s">
        <x:v>98</x:v>
      </x:c>
      <x:c r="I406" s="6">
        <x:v>22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29.471</x:v>
      </x:c>
      <x:c r="S406" s="8">
        <x:v>45495.6913885085</x:v>
      </x:c>
      <x:c r="T406" s="12">
        <x:v>32519.9040517731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16807</x:v>
      </x:c>
      <x:c r="B407" s="1">
        <x:v>43633.4285011921</x:v>
      </x:c>
      <x:c r="C407" s="6">
        <x:v>20.2555307816667</x:v>
      </x:c>
      <x:c r="D407" s="14" t="s">
        <x:v>92</x:v>
      </x:c>
      <x:c r="E407" s="15">
        <x:v>43620.4749857292</x:v>
      </x:c>
      <x:c r="F407" t="s">
        <x:v>97</x:v>
      </x:c>
      <x:c r="G407" s="6">
        <x:v>231.738196734847</x:v>
      </x:c>
      <x:c r="H407" t="s">
        <x:v>98</x:v>
      </x:c>
      <x:c r="I407" s="6">
        <x:v>22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29.484</x:v>
      </x:c>
      <x:c r="S407" s="8">
        <x:v>45506.7512290801</x:v>
      </x:c>
      <x:c r="T407" s="12">
        <x:v>32519.1450674167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16811</x:v>
      </x:c>
      <x:c r="B408" s="1">
        <x:v>43633.4285359954</x:v>
      </x:c>
      <x:c r="C408" s="6">
        <x:v>20.305634145</x:v>
      </x:c>
      <x:c r="D408" s="14" t="s">
        <x:v>92</x:v>
      </x:c>
      <x:c r="E408" s="15">
        <x:v>43620.4749857292</x:v>
      </x:c>
      <x:c r="F408" t="s">
        <x:v>97</x:v>
      </x:c>
      <x:c r="G408" s="6">
        <x:v>231.905270985767</x:v>
      </x:c>
      <x:c r="H408" t="s">
        <x:v>98</x:v>
      </x:c>
      <x:c r="I408" s="6">
        <x:v>22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29.476</x:v>
      </x:c>
      <x:c r="S408" s="8">
        <x:v>45512.744070768</x:v>
      </x:c>
      <x:c r="T408" s="12">
        <x:v>32517.4865251094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16815</x:v>
      </x:c>
      <x:c r="B409" s="1">
        <x:v>43633.4285707986</x:v>
      </x:c>
      <x:c r="C409" s="6">
        <x:v>20.35573745</x:v>
      </x:c>
      <x:c r="D409" s="14" t="s">
        <x:v>92</x:v>
      </x:c>
      <x:c r="E409" s="15">
        <x:v>43620.4749857292</x:v>
      </x:c>
      <x:c r="F409" t="s">
        <x:v>97</x:v>
      </x:c>
      <x:c r="G409" s="6">
        <x:v>232.030671868496</x:v>
      </x:c>
      <x:c r="H409" t="s">
        <x:v>98</x:v>
      </x:c>
      <x:c r="I409" s="6">
        <x:v>22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29.47</x:v>
      </x:c>
      <x:c r="S409" s="8">
        <x:v>45516.6160904785</x:v>
      </x:c>
      <x:c r="T409" s="12">
        <x:v>32523.8871202275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16819</x:v>
      </x:c>
      <x:c r="B410" s="1">
        <x:v>43633.4286055556</x:v>
      </x:c>
      <x:c r="C410" s="6">
        <x:v>20.4058407633333</x:v>
      </x:c>
      <x:c r="D410" s="14" t="s">
        <x:v>92</x:v>
      </x:c>
      <x:c r="E410" s="15">
        <x:v>43620.4749857292</x:v>
      </x:c>
      <x:c r="F410" t="s">
        <x:v>97</x:v>
      </x:c>
      <x:c r="G410" s="6">
        <x:v>231.759073088208</x:v>
      </x:c>
      <x:c r="H410" t="s">
        <x:v>98</x:v>
      </x:c>
      <x:c r="I410" s="6">
        <x:v>22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29.483</x:v>
      </x:c>
      <x:c r="S410" s="8">
        <x:v>45524.7665653526</x:v>
      </x:c>
      <x:c r="T410" s="12">
        <x:v>32520.8665793274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16823</x:v>
      </x:c>
      <x:c r="B411" s="1">
        <x:v>43633.4286403588</x:v>
      </x:c>
      <x:c r="C411" s="6">
        <x:v>20.4559441366667</x:v>
      </x:c>
      <x:c r="D411" s="14" t="s">
        <x:v>92</x:v>
      </x:c>
      <x:c r="E411" s="15">
        <x:v>43620.4749857292</x:v>
      </x:c>
      <x:c r="F411" t="s">
        <x:v>97</x:v>
      </x:c>
      <x:c r="G411" s="6">
        <x:v>231.633848924335</x:v>
      </x:c>
      <x:c r="H411" t="s">
        <x:v>98</x:v>
      </x:c>
      <x:c r="I411" s="6">
        <x:v>22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29.489</x:v>
      </x:c>
      <x:c r="S411" s="8">
        <x:v>45537.4864126815</x:v>
      </x:c>
      <x:c r="T411" s="12">
        <x:v>32520.4136506774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16828</x:v>
      </x:c>
      <x:c r="B412" s="1">
        <x:v>43633.4286751505</x:v>
      </x:c>
      <x:c r="C412" s="6">
        <x:v>20.5060474816667</x:v>
      </x:c>
      <x:c r="D412" s="14" t="s">
        <x:v>92</x:v>
      </x:c>
      <x:c r="E412" s="15">
        <x:v>43620.4749857292</x:v>
      </x:c>
      <x:c r="F412" t="s">
        <x:v>97</x:v>
      </x:c>
      <x:c r="G412" s="6">
        <x:v>231.738196734847</x:v>
      </x:c>
      <x:c r="H412" t="s">
        <x:v>98</x:v>
      </x:c>
      <x:c r="I412" s="6">
        <x:v>22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29.484</x:v>
      </x:c>
      <x:c r="S412" s="8">
        <x:v>45542.1948367161</x:v>
      </x:c>
      <x:c r="T412" s="12">
        <x:v>32517.0340361547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16832</x:v>
      </x:c>
      <x:c r="B413" s="1">
        <x:v>43633.4287099537</x:v>
      </x:c>
      <x:c r="C413" s="6">
        <x:v>20.55615075</x:v>
      </x:c>
      <x:c r="D413" s="14" t="s">
        <x:v>92</x:v>
      </x:c>
      <x:c r="E413" s="15">
        <x:v>43620.4749857292</x:v>
      </x:c>
      <x:c r="F413" t="s">
        <x:v>97</x:v>
      </x:c>
      <x:c r="G413" s="6">
        <x:v>231.529557678224</x:v>
      </x:c>
      <x:c r="H413" t="s">
        <x:v>98</x:v>
      </x:c>
      <x:c r="I413" s="6">
        <x:v>22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29.494</x:v>
      </x:c>
      <x:c r="S413" s="8">
        <x:v>45550.5257528009</x:v>
      </x:c>
      <x:c r="T413" s="12">
        <x:v>32520.4423001877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16836</x:v>
      </x:c>
      <x:c r="B414" s="1">
        <x:v>43633.4287447106</x:v>
      </x:c>
      <x:c r="C414" s="6">
        <x:v>20.60623033</x:v>
      </x:c>
      <x:c r="D414" s="14" t="s">
        <x:v>92</x:v>
      </x:c>
      <x:c r="E414" s="15">
        <x:v>43620.4749857292</x:v>
      </x:c>
      <x:c r="F414" t="s">
        <x:v>97</x:v>
      </x:c>
      <x:c r="G414" s="6">
        <x:v>231.383644885549</x:v>
      </x:c>
      <x:c r="H414" t="s">
        <x:v>98</x:v>
      </x:c>
      <x:c r="I414" s="6">
        <x:v>22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29.501</x:v>
      </x:c>
      <x:c r="S414" s="8">
        <x:v>45568.466652658</x:v>
      </x:c>
      <x:c r="T414" s="12">
        <x:v>32514.7537835586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16840</x:v>
      </x:c>
      <x:c r="B415" s="1">
        <x:v>43633.4287795139</x:v>
      </x:c>
      <x:c r="C415" s="6">
        <x:v>20.656327885</x:v>
      </x:c>
      <x:c r="D415" s="14" t="s">
        <x:v>92</x:v>
      </x:c>
      <x:c r="E415" s="15">
        <x:v>43620.4749857292</x:v>
      </x:c>
      <x:c r="F415" t="s">
        <x:v>97</x:v>
      </x:c>
      <x:c r="G415" s="6">
        <x:v>231.09215122378</x:v>
      </x:c>
      <x:c r="H415" t="s">
        <x:v>98</x:v>
      </x:c>
      <x:c r="I415" s="6">
        <x:v>22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29.515</x:v>
      </x:c>
      <x:c r="S415" s="8">
        <x:v>45567.8196953237</x:v>
      </x:c>
      <x:c r="T415" s="12">
        <x:v>32518.1001672631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16844</x:v>
      </x:c>
      <x:c r="B416" s="1">
        <x:v>43633.4288142708</x:v>
      </x:c>
      <x:c r="C416" s="6">
        <x:v>20.7063502166667</x:v>
      </x:c>
      <x:c r="D416" s="14" t="s">
        <x:v>92</x:v>
      </x:c>
      <x:c r="E416" s="15">
        <x:v>43620.4749857292</x:v>
      </x:c>
      <x:c r="F416" t="s">
        <x:v>97</x:v>
      </x:c>
      <x:c r="G416" s="6">
        <x:v>231.237842770656</x:v>
      </x:c>
      <x:c r="H416" t="s">
        <x:v>98</x:v>
      </x:c>
      <x:c r="I416" s="6">
        <x:v>22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29.508</x:v>
      </x:c>
      <x:c r="S416" s="8">
        <x:v>45584.4675175419</x:v>
      </x:c>
      <x:c r="T416" s="12">
        <x:v>32514.3061230741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16848</x:v>
      </x:c>
      <x:c r="B417" s="1">
        <x:v>43633.4288489583</x:v>
      </x:c>
      <x:c r="C417" s="6">
        <x:v>20.7563328066667</x:v>
      </x:c>
      <x:c r="D417" s="14" t="s">
        <x:v>92</x:v>
      </x:c>
      <x:c r="E417" s="15">
        <x:v>43620.4749857292</x:v>
      </x:c>
      <x:c r="F417" t="s">
        <x:v>97</x:v>
      </x:c>
      <x:c r="G417" s="6">
        <x:v>231.071347165221</x:v>
      </x:c>
      <x:c r="H417" t="s">
        <x:v>98</x:v>
      </x:c>
      <x:c r="I417" s="6">
        <x:v>22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29.516</x:v>
      </x:c>
      <x:c r="S417" s="8">
        <x:v>45580.1337643991</x:v>
      </x:c>
      <x:c r="T417" s="12">
        <x:v>32513.188977442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16851</x:v>
      </x:c>
      <x:c r="B418" s="1">
        <x:v>43633.4288831366</x:v>
      </x:c>
      <x:c r="C418" s="6">
        <x:v>20.8055458333333</x:v>
      </x:c>
      <x:c r="D418" s="14" t="s">
        <x:v>92</x:v>
      </x:c>
      <x:c r="E418" s="15">
        <x:v>43620.4749857292</x:v>
      </x:c>
      <x:c r="F418" t="s">
        <x:v>97</x:v>
      </x:c>
      <x:c r="G418" s="6">
        <x:v>230.98815346712</x:v>
      </x:c>
      <x:c r="H418" t="s">
        <x:v>98</x:v>
      </x:c>
      <x:c r="I418" s="6">
        <x:v>22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29.52</x:v>
      </x:c>
      <x:c r="S418" s="8">
        <x:v>45595.2250329438</x:v>
      </x:c>
      <x:c r="T418" s="12">
        <x:v>32516.2572071066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16855</x:v>
      </x:c>
      <x:c r="B419" s="1">
        <x:v>43633.4289179398</x:v>
      </x:c>
      <x:c r="C419" s="6">
        <x:v>20.8556345883333</x:v>
      </x:c>
      <x:c r="D419" s="14" t="s">
        <x:v>92</x:v>
      </x:c>
      <x:c r="E419" s="15">
        <x:v>43620.4749857292</x:v>
      </x:c>
      <x:c r="F419" t="s">
        <x:v>97</x:v>
      </x:c>
      <x:c r="G419" s="6">
        <x:v>230.946570135281</x:v>
      </x:c>
      <x:c r="H419" t="s">
        <x:v>98</x:v>
      </x:c>
      <x:c r="I419" s="6">
        <x:v>22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29.522</x:v>
      </x:c>
      <x:c r="S419" s="8">
        <x:v>45597.8966656728</x:v>
      </x:c>
      <x:c r="T419" s="12">
        <x:v>32511.4675816146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16859</x:v>
      </x:c>
      <x:c r="B420" s="1">
        <x:v>43633.4289527431</x:v>
      </x:c>
      <x:c r="C420" s="6">
        <x:v>20.905745345</x:v>
      </x:c>
      <x:c r="D420" s="14" t="s">
        <x:v>92</x:v>
      </x:c>
      <x:c r="E420" s="15">
        <x:v>43620.4749857292</x:v>
      </x:c>
      <x:c r="F420" t="s">
        <x:v>97</x:v>
      </x:c>
      <x:c r="G420" s="6">
        <x:v>231.008948511864</x:v>
      </x:c>
      <x:c r="H420" t="s">
        <x:v>98</x:v>
      </x:c>
      <x:c r="I420" s="6">
        <x:v>22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29.519</x:v>
      </x:c>
      <x:c r="S420" s="8">
        <x:v>45608.8760062617</x:v>
      </x:c>
      <x:c r="T420" s="12">
        <x:v>32516.23209854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16864</x:v>
      </x:c>
      <x:c r="B421" s="1">
        <x:v>43633.4289875</x:v>
      </x:c>
      <x:c r="C421" s="6">
        <x:v>20.955840025</x:v>
      </x:c>
      <x:c r="D421" s="14" t="s">
        <x:v>92</x:v>
      </x:c>
      <x:c r="E421" s="15">
        <x:v>43620.4749857292</x:v>
      </x:c>
      <x:c r="F421" t="s">
        <x:v>97</x:v>
      </x:c>
      <x:c r="G421" s="6">
        <x:v>230.489747456474</x:v>
      </x:c>
      <x:c r="H421" t="s">
        <x:v>98</x:v>
      </x:c>
      <x:c r="I421" s="6">
        <x:v>22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29.544</x:v>
      </x:c>
      <x:c r="S421" s="8">
        <x:v>45619.9483157678</x:v>
      </x:c>
      <x:c r="T421" s="12">
        <x:v>32509.656703479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16868</x:v>
      </x:c>
      <x:c r="B422" s="1">
        <x:v>43633.4290222569</x:v>
      </x:c>
      <x:c r="C422" s="6">
        <x:v>21.005858355</x:v>
      </x:c>
      <x:c r="D422" s="14" t="s">
        <x:v>92</x:v>
      </x:c>
      <x:c r="E422" s="15">
        <x:v>43620.4749857292</x:v>
      </x:c>
      <x:c r="F422" t="s">
        <x:v>97</x:v>
      </x:c>
      <x:c r="G422" s="6">
        <x:v>230.759556580018</x:v>
      </x:c>
      <x:c r="H422" t="s">
        <x:v>98</x:v>
      </x:c>
      <x:c r="I422" s="6">
        <x:v>22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29.531</x:v>
      </x:c>
      <x:c r="S422" s="8">
        <x:v>45628.7514358634</x:v>
      </x:c>
      <x:c r="T422" s="12">
        <x:v>32505.7431216656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16872</x:v>
      </x:c>
      <x:c r="B423" s="1">
        <x:v>43633.4290570602</x:v>
      </x:c>
      <x:c r="C423" s="6">
        <x:v>21.0559830333333</x:v>
      </x:c>
      <x:c r="D423" s="14" t="s">
        <x:v>92</x:v>
      </x:c>
      <x:c r="E423" s="15">
        <x:v>43620.4749857292</x:v>
      </x:c>
      <x:c r="F423" t="s">
        <x:v>97</x:v>
      </x:c>
      <x:c r="G423" s="6">
        <x:v>230.614227556754</x:v>
      </x:c>
      <x:c r="H423" t="s">
        <x:v>98</x:v>
      </x:c>
      <x:c r="I423" s="6">
        <x:v>22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29.538</x:v>
      </x:c>
      <x:c r="S423" s="8">
        <x:v>45634.5790946511</x:v>
      </x:c>
      <x:c r="T423" s="12">
        <x:v>32512.728849838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16876</x:v>
      </x:c>
      <x:c r="B424" s="1">
        <x:v>43633.4290918982</x:v>
      </x:c>
      <x:c r="C424" s="6">
        <x:v>21.10616206</x:v>
      </x:c>
      <x:c r="D424" s="14" t="s">
        <x:v>92</x:v>
      </x:c>
      <x:c r="E424" s="15">
        <x:v>43620.4749857292</x:v>
      </x:c>
      <x:c r="F424" t="s">
        <x:v>97</x:v>
      </x:c>
      <x:c r="G424" s="6">
        <x:v>230.510488525476</x:v>
      </x:c>
      <x:c r="H424" t="s">
        <x:v>98</x:v>
      </x:c>
      <x:c r="I424" s="6">
        <x:v>22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29.543</x:v>
      </x:c>
      <x:c r="S424" s="8">
        <x:v>45643.2010475846</x:v>
      </x:c>
      <x:c r="T424" s="12">
        <x:v>32508.1117609019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16880</x:v>
      </x:c>
      <x:c r="B425" s="1">
        <x:v>43633.4291266204</x:v>
      </x:c>
      <x:c r="C425" s="6">
        <x:v>21.1561457916667</x:v>
      </x:c>
      <x:c r="D425" s="14" t="s">
        <x:v>92</x:v>
      </x:c>
      <x:c r="E425" s="15">
        <x:v>43620.4749857292</x:v>
      </x:c>
      <x:c r="F425" t="s">
        <x:v>97</x:v>
      </x:c>
      <x:c r="G425" s="6">
        <x:v>230.323899698082</x:v>
      </x:c>
      <x:c r="H425" t="s">
        <x:v>98</x:v>
      </x:c>
      <x:c r="I425" s="6">
        <x:v>22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29.552</x:v>
      </x:c>
      <x:c r="S425" s="8">
        <x:v>45651.5347300161</x:v>
      </x:c>
      <x:c r="T425" s="12">
        <x:v>32506.3838842652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16884</x:v>
      </x:c>
      <x:c r="B426" s="1">
        <x:v>43633.4291614236</x:v>
      </x:c>
      <x:c r="C426" s="6">
        <x:v>21.206299615</x:v>
      </x:c>
      <x:c r="D426" s="14" t="s">
        <x:v>92</x:v>
      </x:c>
      <x:c r="E426" s="15">
        <x:v>43620.4749857292</x:v>
      </x:c>
      <x:c r="F426" t="s">
        <x:v>97</x:v>
      </x:c>
      <x:c r="G426" s="6">
        <x:v>230.44827205318</x:v>
      </x:c>
      <x:c r="H426" t="s">
        <x:v>98</x:v>
      </x:c>
      <x:c r="I426" s="6">
        <x:v>22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29.546</x:v>
      </x:c>
      <x:c r="S426" s="8">
        <x:v>45660.0640043483</x:v>
      </x:c>
      <x:c r="T426" s="12">
        <x:v>32510.9410908793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16887</x:v>
      </x:c>
      <x:c r="B427" s="1">
        <x:v>43633.4291956366</x:v>
      </x:c>
      <x:c r="C427" s="6">
        <x:v>21.2555179116667</x:v>
      </x:c>
      <x:c r="D427" s="14" t="s">
        <x:v>92</x:v>
      </x:c>
      <x:c r="E427" s="15">
        <x:v>43620.4749857292</x:v>
      </x:c>
      <x:c r="F427" t="s">
        <x:v>97</x:v>
      </x:c>
      <x:c r="G427" s="6">
        <x:v>230.261743798123</x:v>
      </x:c>
      <x:c r="H427" t="s">
        <x:v>98</x:v>
      </x:c>
      <x:c r="I427" s="6">
        <x:v>22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29.555</x:v>
      </x:c>
      <x:c r="S427" s="8">
        <x:v>45667.4727249884</x:v>
      </x:c>
      <x:c r="T427" s="12">
        <x:v>32504.7558004929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16891</x:v>
      </x:c>
      <x:c r="B428" s="1">
        <x:v>43633.4292304398</x:v>
      </x:c>
      <x:c r="C428" s="6">
        <x:v>21.30565733</x:v>
      </x:c>
      <x:c r="D428" s="14" t="s">
        <x:v>92</x:v>
      </x:c>
      <x:c r="E428" s="15">
        <x:v>43620.4749857292</x:v>
      </x:c>
      <x:c r="F428" t="s">
        <x:v>97</x:v>
      </x:c>
      <x:c r="G428" s="6">
        <x:v>230.323899698082</x:v>
      </x:c>
      <x:c r="H428" t="s">
        <x:v>98</x:v>
      </x:c>
      <x:c r="I428" s="6">
        <x:v>22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29.552</x:v>
      </x:c>
      <x:c r="S428" s="8">
        <x:v>45677.0471455706</x:v>
      </x:c>
      <x:c r="T428" s="12">
        <x:v>32506.150963507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16896</x:v>
      </x:c>
      <x:c r="B429" s="1">
        <x:v>43633.4292652431</x:v>
      </x:c>
      <x:c r="C429" s="6">
        <x:v>21.35574976</x:v>
      </x:c>
      <x:c r="D429" s="14" t="s">
        <x:v>92</x:v>
      </x:c>
      <x:c r="E429" s="15">
        <x:v>43620.4749857292</x:v>
      </x:c>
      <x:c r="F429" t="s">
        <x:v>97</x:v>
      </x:c>
      <x:c r="G429" s="6">
        <x:v>230.323899698082</x:v>
      </x:c>
      <x:c r="H429" t="s">
        <x:v>98</x:v>
      </x:c>
      <x:c r="I429" s="6">
        <x:v>22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29.552</x:v>
      </x:c>
      <x:c r="S429" s="8">
        <x:v>45684.5996816315</x:v>
      </x:c>
      <x:c r="T429" s="12">
        <x:v>32509.6941841925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16900</x:v>
      </x:c>
      <x:c r="B430" s="1">
        <x:v>43633.4292999653</x:v>
      </x:c>
      <x:c r="C430" s="6">
        <x:v>21.4057511466667</x:v>
      </x:c>
      <x:c r="D430" s="14" t="s">
        <x:v>92</x:v>
      </x:c>
      <x:c r="E430" s="15">
        <x:v>43620.4749857292</x:v>
      </x:c>
      <x:c r="F430" t="s">
        <x:v>97</x:v>
      </x:c>
      <x:c r="G430" s="6">
        <x:v>230.116791803073</x:v>
      </x:c>
      <x:c r="H430" t="s">
        <x:v>98</x:v>
      </x:c>
      <x:c r="I430" s="6">
        <x:v>22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29.562</x:v>
      </x:c>
      <x:c r="S430" s="8">
        <x:v>45690.3402759947</x:v>
      </x:c>
      <x:c r="T430" s="12">
        <x:v>32499.9569646148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16904</x:v>
      </x:c>
      <x:c r="B431" s="1">
        <x:v>43633.4293346875</x:v>
      </x:c>
      <x:c r="C431" s="6">
        <x:v>21.4557714716667</x:v>
      </x:c>
      <x:c r="D431" s="14" t="s">
        <x:v>92</x:v>
      </x:c>
      <x:c r="E431" s="15">
        <x:v>43620.4749857292</x:v>
      </x:c>
      <x:c r="F431" t="s">
        <x:v>97</x:v>
      </x:c>
      <x:c r="G431" s="6">
        <x:v>229.909907837441</x:v>
      </x:c>
      <x:c r="H431" t="s">
        <x:v>98</x:v>
      </x:c>
      <x:c r="I431" s="6">
        <x:v>22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29.572</x:v>
      </x:c>
      <x:c r="S431" s="8">
        <x:v>45691.7278530844</x:v>
      </x:c>
      <x:c r="T431" s="12">
        <x:v>32505.7456569343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16908</x:v>
      </x:c>
      <x:c r="B432" s="1">
        <x:v>43633.4293694097</x:v>
      </x:c>
      <x:c r="C432" s="6">
        <x:v>21.50574916</x:v>
      </x:c>
      <x:c r="D432" s="14" t="s">
        <x:v>92</x:v>
      </x:c>
      <x:c r="E432" s="15">
        <x:v>43620.4749857292</x:v>
      </x:c>
      <x:c r="F432" t="s">
        <x:v>97</x:v>
      </x:c>
      <x:c r="G432" s="6">
        <x:v>230.013321848899</x:v>
      </x:c>
      <x:c r="H432" t="s">
        <x:v>98</x:v>
      </x:c>
      <x:c r="I432" s="6">
        <x:v>22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29.567</x:v>
      </x:c>
      <x:c r="S432" s="8">
        <x:v>45692.9976255345</x:v>
      </x:c>
      <x:c r="T432" s="12">
        <x:v>32498.1216826559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16911</x:v>
      </x:c>
      <x:c r="B433" s="1">
        <x:v>43633.4294041319</x:v>
      </x:c>
      <x:c r="C433" s="6">
        <x:v>21.55577079</x:v>
      </x:c>
      <x:c r="D433" s="14" t="s">
        <x:v>92</x:v>
      </x:c>
      <x:c r="E433" s="15">
        <x:v>43620.4749857292</x:v>
      </x:c>
      <x:c r="F433" t="s">
        <x:v>97</x:v>
      </x:c>
      <x:c r="G433" s="6">
        <x:v>230.116791803073</x:v>
      </x:c>
      <x:c r="H433" t="s">
        <x:v>98</x:v>
      </x:c>
      <x:c r="I433" s="6">
        <x:v>22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29.562</x:v>
      </x:c>
      <x:c r="S433" s="8">
        <x:v>45706.0862739607</x:v>
      </x:c>
      <x:c r="T433" s="12">
        <x:v>32503.9716847742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16916</x:v>
      </x:c>
      <x:c r="B434" s="1">
        <x:v>43633.4294388889</x:v>
      </x:c>
      <x:c r="C434" s="6">
        <x:v>21.6058135933333</x:v>
      </x:c>
      <x:c r="D434" s="14" t="s">
        <x:v>92</x:v>
      </x:c>
      <x:c r="E434" s="15">
        <x:v>43620.4749857292</x:v>
      </x:c>
      <x:c r="F434" t="s">
        <x:v>97</x:v>
      </x:c>
      <x:c r="G434" s="6">
        <x:v>229.661942219395</x:v>
      </x:c>
      <x:c r="H434" t="s">
        <x:v>98</x:v>
      </x:c>
      <x:c r="I434" s="6">
        <x:v>22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29.584</x:v>
      </x:c>
      <x:c r="S434" s="8">
        <x:v>45715.2288829798</x:v>
      </x:c>
      <x:c r="T434" s="12">
        <x:v>32503.0923304955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16920</x:v>
      </x:c>
      <x:c r="B435" s="1">
        <x:v>43633.4294736458</x:v>
      </x:c>
      <x:c r="C435" s="6">
        <x:v>21.6558852933333</x:v>
      </x:c>
      <x:c r="D435" s="14" t="s">
        <x:v>92</x:v>
      </x:c>
      <x:c r="E435" s="15">
        <x:v>43620.4749857292</x:v>
      </x:c>
      <x:c r="F435" t="s">
        <x:v>97</x:v>
      </x:c>
      <x:c r="G435" s="6">
        <x:v>229.889231744791</x:v>
      </x:c>
      <x:c r="H435" t="s">
        <x:v>98</x:v>
      </x:c>
      <x:c r="I435" s="6">
        <x:v>22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29.573</x:v>
      </x:c>
      <x:c r="S435" s="8">
        <x:v>45724.2954187741</x:v>
      </x:c>
      <x:c r="T435" s="12">
        <x:v>32501.8030675776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16924</x:v>
      </x:c>
      <x:c r="B436" s="1">
        <x:v>43633.4295085301</x:v>
      </x:c>
      <x:c r="C436" s="6">
        <x:v>21.706104845</x:v>
      </x:c>
      <x:c r="D436" s="14" t="s">
        <x:v>92</x:v>
      </x:c>
      <x:c r="E436" s="15">
        <x:v>43620.4749857292</x:v>
      </x:c>
      <x:c r="F436" t="s">
        <x:v>97</x:v>
      </x:c>
      <x:c r="G436" s="6">
        <x:v>229.68259373555</x:v>
      </x:c>
      <x:c r="H436" t="s">
        <x:v>98</x:v>
      </x:c>
      <x:c r="I436" s="6">
        <x:v>22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29.583</x:v>
      </x:c>
      <x:c r="S436" s="8">
        <x:v>45733.9387951967</x:v>
      </x:c>
      <x:c r="T436" s="12">
        <x:v>32493.8132837953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16928</x:v>
      </x:c>
      <x:c r="B437" s="1">
        <x:v>43633.4295435185</x:v>
      </x:c>
      <x:c r="C437" s="6">
        <x:v>21.756467255</x:v>
      </x:c>
      <x:c r="D437" s="14" t="s">
        <x:v>92</x:v>
      </x:c>
      <x:c r="E437" s="15">
        <x:v>43620.4749857292</x:v>
      </x:c>
      <x:c r="F437" t="s">
        <x:v>97</x:v>
      </x:c>
      <x:c r="G437" s="6">
        <x:v>229.620645883756</x:v>
      </x:c>
      <x:c r="H437" t="s">
        <x:v>98</x:v>
      </x:c>
      <x:c r="I437" s="6">
        <x:v>22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29.586</x:v>
      </x:c>
      <x:c r="S437" s="8">
        <x:v>45738.8744545454</x:v>
      </x:c>
      <x:c r="T437" s="12">
        <x:v>32496.867938096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16932</x:v>
      </x:c>
      <x:c r="B438" s="1">
        <x:v>43633.4295780903</x:v>
      </x:c>
      <x:c r="C438" s="6">
        <x:v>21.8062895683333</x:v>
      </x:c>
      <x:c r="D438" s="14" t="s">
        <x:v>92</x:v>
      </x:c>
      <x:c r="E438" s="15">
        <x:v>43620.4749857292</x:v>
      </x:c>
      <x:c r="F438" t="s">
        <x:v>97</x:v>
      </x:c>
      <x:c r="G438" s="6">
        <x:v>229.579358474908</x:v>
      </x:c>
      <x:c r="H438" t="s">
        <x:v>98</x:v>
      </x:c>
      <x:c r="I438" s="6">
        <x:v>22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29.588</x:v>
      </x:c>
      <x:c r="S438" s="8">
        <x:v>45751.6406988328</x:v>
      </x:c>
      <x:c r="T438" s="12">
        <x:v>32492.925316203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16935</x:v>
      </x:c>
      <x:c r="B439" s="1">
        <x:v>43633.4296123843</x:v>
      </x:c>
      <x:c r="C439" s="6">
        <x:v>21.85567049</x:v>
      </x:c>
      <x:c r="D439" s="14" t="s">
        <x:v>92</x:v>
      </x:c>
      <x:c r="E439" s="15">
        <x:v>43620.4749857292</x:v>
      </x:c>
      <x:c r="F439" t="s">
        <x:v>97</x:v>
      </x:c>
      <x:c r="G439" s="6">
        <x:v>229.290596351011</x:v>
      </x:c>
      <x:c r="H439" t="s">
        <x:v>98</x:v>
      </x:c>
      <x:c r="I439" s="6">
        <x:v>22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29.602</x:v>
      </x:c>
      <x:c r="S439" s="8">
        <x:v>45748.963778613</x:v>
      </x:c>
      <x:c r="T439" s="12">
        <x:v>32494.1377977351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16939</x:v>
      </x:c>
      <x:c r="B440" s="1">
        <x:v>43633.4296473032</x:v>
      </x:c>
      <x:c r="C440" s="6">
        <x:v>21.9059076133333</x:v>
      </x:c>
      <x:c r="D440" s="14" t="s">
        <x:v>92</x:v>
      </x:c>
      <x:c r="E440" s="15">
        <x:v>43620.4749857292</x:v>
      </x:c>
      <x:c r="F440" t="s">
        <x:v>97</x:v>
      </x:c>
      <x:c r="G440" s="6">
        <x:v>229.084604939619</x:v>
      </x:c>
      <x:c r="H440" t="s">
        <x:v>98</x:v>
      </x:c>
      <x:c r="I440" s="6">
        <x:v>22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29.612</x:v>
      </x:c>
      <x:c r="S440" s="8">
        <x:v>45761.670448442</x:v>
      </x:c>
      <x:c r="T440" s="12">
        <x:v>32494.2450280476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16943</x:v>
      </x:c>
      <x:c r="B441" s="1">
        <x:v>43633.4296820602</x:v>
      </x:c>
      <x:c r="C441" s="6">
        <x:v>21.9560102</x:v>
      </x:c>
      <x:c r="D441" s="14" t="s">
        <x:v>92</x:v>
      </x:c>
      <x:c r="E441" s="15">
        <x:v>43620.4749857292</x:v>
      </x:c>
      <x:c r="F441" t="s">
        <x:v>97</x:v>
      </x:c>
      <x:c r="G441" s="6">
        <x:v>229.208173084285</x:v>
      </x:c>
      <x:c r="H441" t="s">
        <x:v>98</x:v>
      </x:c>
      <x:c r="I441" s="6">
        <x:v>22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29.606</x:v>
      </x:c>
      <x:c r="S441" s="8">
        <x:v>45760.6779171672</x:v>
      </x:c>
      <x:c r="T441" s="12">
        <x:v>32493.6505598132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16947</x:v>
      </x:c>
      <x:c r="B442" s="1">
        <x:v>43633.4297168634</x:v>
      </x:c>
      <x:c r="C442" s="6">
        <x:v>22.0061272983333</x:v>
      </x:c>
      <x:c r="D442" s="14" t="s">
        <x:v>92</x:v>
      </x:c>
      <x:c r="E442" s="15">
        <x:v>43620.4749857292</x:v>
      </x:c>
      <x:c r="F442" t="s">
        <x:v>97</x:v>
      </x:c>
      <x:c r="G442" s="6">
        <x:v>229.043433349437</x:v>
      </x:c>
      <x:c r="H442" t="s">
        <x:v>98</x:v>
      </x:c>
      <x:c r="I442" s="6">
        <x:v>22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29.614</x:v>
      </x:c>
      <x:c r="S442" s="8">
        <x:v>45774.5957102575</x:v>
      </x:c>
      <x:c r="T442" s="12">
        <x:v>32494.2645865188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16951</x:v>
      </x:c>
      <x:c r="B443" s="1">
        <x:v>43633.4297512384</x:v>
      </x:c>
      <x:c r="C443" s="6">
        <x:v>22.0556249816667</x:v>
      </x:c>
      <x:c r="D443" s="14" t="s">
        <x:v>92</x:v>
      </x:c>
      <x:c r="E443" s="15">
        <x:v>43620.4749857292</x:v>
      </x:c>
      <x:c r="F443" t="s">
        <x:v>97</x:v>
      </x:c>
      <x:c r="G443" s="6">
        <x:v>229.084604939619</x:v>
      </x:c>
      <x:c r="H443" t="s">
        <x:v>98</x:v>
      </x:c>
      <x:c r="I443" s="6">
        <x:v>22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29.612</x:v>
      </x:c>
      <x:c r="S443" s="8">
        <x:v>45771.8509429645</x:v>
      </x:c>
      <x:c r="T443" s="12">
        <x:v>32494.5319584699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16956</x:v>
      </x:c>
      <x:c r="B444" s="1">
        <x:v>43633.4297860301</x:v>
      </x:c>
      <x:c r="C444" s="6">
        <x:v>22.1056937</x:v>
      </x:c>
      <x:c r="D444" s="14" t="s">
        <x:v>92</x:v>
      </x:c>
      <x:c r="E444" s="15">
        <x:v>43620.4749857292</x:v>
      </x:c>
      <x:c r="F444" t="s">
        <x:v>97</x:v>
      </x:c>
      <x:c r="G444" s="6">
        <x:v>229.105194069805</x:v>
      </x:c>
      <x:c r="H444" t="s">
        <x:v>98</x:v>
      </x:c>
      <x:c r="I444" s="6">
        <x:v>22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29.611</x:v>
      </x:c>
      <x:c r="S444" s="8">
        <x:v>45782.680064423</x:v>
      </x:c>
      <x:c r="T444" s="12">
        <x:v>32491.8540821739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16960</x:v>
      </x:c>
      <x:c r="B445" s="1">
        <x:v>43633.4298208681</x:v>
      </x:c>
      <x:c r="C445" s="6">
        <x:v>22.1558675833333</x:v>
      </x:c>
      <x:c r="D445" s="14" t="s">
        <x:v>92</x:v>
      </x:c>
      <x:c r="E445" s="15">
        <x:v>43620.4749857292</x:v>
      </x:c>
      <x:c r="F445" t="s">
        <x:v>97</x:v>
      </x:c>
      <x:c r="G445" s="6">
        <x:v>229.166974804525</x:v>
      </x:c>
      <x:c r="H445" t="s">
        <x:v>98</x:v>
      </x:c>
      <x:c r="I445" s="6">
        <x:v>22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29.608</x:v>
      </x:c>
      <x:c r="S445" s="8">
        <x:v>45785.4544280424</x:v>
      </x:c>
      <x:c r="T445" s="12">
        <x:v>32489.2432914755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16964</x:v>
      </x:c>
      <x:c r="B446" s="1">
        <x:v>43633.4298555556</x:v>
      </x:c>
      <x:c r="C446" s="6">
        <x:v>22.2058391116667</x:v>
      </x:c>
      <x:c r="D446" s="14" t="s">
        <x:v>92</x:v>
      </x:c>
      <x:c r="E446" s="15">
        <x:v>43620.4749857292</x:v>
      </x:c>
      <x:c r="F446" t="s">
        <x:v>97</x:v>
      </x:c>
      <x:c r="G446" s="6">
        <x:v>228.899402787805</x:v>
      </x:c>
      <x:c r="H446" t="s">
        <x:v>98</x:v>
      </x:c>
      <x:c r="I446" s="6">
        <x:v>22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29.621</x:v>
      </x:c>
      <x:c r="S446" s="8">
        <x:v>45806.2098979384</x:v>
      </x:c>
      <x:c r="T446" s="12">
        <x:v>32494.5926808118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16967</x:v>
      </x:c>
      <x:c r="B447" s="1">
        <x:v>43633.4298903588</x:v>
      </x:c>
      <x:c r="C447" s="6">
        <x:v>22.25591996</x:v>
      </x:c>
      <x:c r="D447" s="14" t="s">
        <x:v>92</x:v>
      </x:c>
      <x:c r="E447" s="15">
        <x:v>43620.4749857292</x:v>
      </x:c>
      <x:c r="F447" t="s">
        <x:v>97</x:v>
      </x:c>
      <x:c r="G447" s="6">
        <x:v>228.878835878492</x:v>
      </x:c>
      <x:c r="H447" t="s">
        <x:v>98</x:v>
      </x:c>
      <x:c r="I447" s="6">
        <x:v>22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29.622</x:v>
      </x:c>
      <x:c r="S447" s="8">
        <x:v>45812.2512917132</x:v>
      </x:c>
      <x:c r="T447" s="12">
        <x:v>32488.6334131457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16971</x:v>
      </x:c>
      <x:c r="B448" s="1">
        <x:v>43633.4299252662</x:v>
      </x:c>
      <x:c r="C448" s="6">
        <x:v>22.30620052</x:v>
      </x:c>
      <x:c r="D448" s="14" t="s">
        <x:v>92</x:v>
      </x:c>
      <x:c r="E448" s="15">
        <x:v>43620.4749857292</x:v>
      </x:c>
      <x:c r="F448" t="s">
        <x:v>97</x:v>
      </x:c>
      <x:c r="G448" s="6">
        <x:v>228.632206064975</x:v>
      </x:c>
      <x:c r="H448" t="s">
        <x:v>98</x:v>
      </x:c>
      <x:c r="I448" s="6">
        <x:v>22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29.634</x:v>
      </x:c>
      <x:c r="S448" s="8">
        <x:v>45818.2185397339</x:v>
      </x:c>
      <x:c r="T448" s="12">
        <x:v>32489.3286709555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16976</x:v>
      </x:c>
      <x:c r="B449" s="1">
        <x:v>43633.4299600347</x:v>
      </x:c>
      <x:c r="C449" s="6">
        <x:v>22.35627286</x:v>
      </x:c>
      <x:c r="D449" s="14" t="s">
        <x:v>92</x:v>
      </x:c>
      <x:c r="E449" s="15">
        <x:v>43620.4749857292</x:v>
      </x:c>
      <x:c r="F449" t="s">
        <x:v>97</x:v>
      </x:c>
      <x:c r="G449" s="6">
        <x:v>228.755481039169</x:v>
      </x:c>
      <x:c r="H449" t="s">
        <x:v>98</x:v>
      </x:c>
      <x:c r="I449" s="6">
        <x:v>22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29.628</x:v>
      </x:c>
      <x:c r="S449" s="8">
        <x:v>45828.3020769359</x:v>
      </x:c>
      <x:c r="T449" s="12">
        <x:v>32495.4583618284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16980</x:v>
      </x:c>
      <x:c r="B450" s="1">
        <x:v>43633.429994294</x:v>
      </x:c>
      <x:c r="C450" s="6">
        <x:v>22.405586725</x:v>
      </x:c>
      <x:c r="D450" s="14" t="s">
        <x:v>92</x:v>
      </x:c>
      <x:c r="E450" s="15">
        <x:v>43620.4749857292</x:v>
      </x:c>
      <x:c r="F450" t="s">
        <x:v>97</x:v>
      </x:c>
      <x:c r="G450" s="6">
        <x:v>228.447443202638</x:v>
      </x:c>
      <x:c r="H450" t="s">
        <x:v>98</x:v>
      </x:c>
      <x:c r="I450" s="6">
        <x:v>22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29.643</x:v>
      </x:c>
      <x:c r="S450" s="8">
        <x:v>45834.8699111079</x:v>
      </x:c>
      <x:c r="T450" s="12">
        <x:v>32490.4927881911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16983</x:v>
      </x:c>
      <x:c r="B451" s="1">
        <x:v>43633.4300290856</x:v>
      </x:c>
      <x:c r="C451" s="6">
        <x:v>22.45571081</x:v>
      </x:c>
      <x:c r="D451" s="14" t="s">
        <x:v>92</x:v>
      </x:c>
      <x:c r="E451" s="15">
        <x:v>43620.4749857292</x:v>
      </x:c>
      <x:c r="F451" t="s">
        <x:v>97</x:v>
      </x:c>
      <x:c r="G451" s="6">
        <x:v>228.344874664744</x:v>
      </x:c>
      <x:c r="H451" t="s">
        <x:v>98</x:v>
      </x:c>
      <x:c r="I451" s="6">
        <x:v>22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29.648</x:v>
      </x:c>
      <x:c r="S451" s="8">
        <x:v>45845.0687376148</x:v>
      </x:c>
      <x:c r="T451" s="12">
        <x:v>32482.1931621346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16987</x:v>
      </x:c>
      <x:c r="B452" s="1">
        <x:v>43633.4300638542</x:v>
      </x:c>
      <x:c r="C452" s="6">
        <x:v>22.505785785</x:v>
      </x:c>
      <x:c r="D452" s="14" t="s">
        <x:v>92</x:v>
      </x:c>
      <x:c r="E452" s="15">
        <x:v>43620.4749857292</x:v>
      </x:c>
      <x:c r="F452" t="s">
        <x:v>97</x:v>
      </x:c>
      <x:c r="G452" s="6">
        <x:v>228.46796355029</x:v>
      </x:c>
      <x:c r="H452" t="s">
        <x:v>98</x:v>
      </x:c>
      <x:c r="I452" s="6">
        <x:v>22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29.642</x:v>
      </x:c>
      <x:c r="S452" s="8">
        <x:v>45850.5760293211</x:v>
      </x:c>
      <x:c r="T452" s="12">
        <x:v>32487.7081760322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16991</x:v>
      </x:c>
      <x:c r="B453" s="1">
        <x:v>43633.4300986111</x:v>
      </x:c>
      <x:c r="C453" s="6">
        <x:v>22.55584058</x:v>
      </x:c>
      <x:c r="D453" s="14" t="s">
        <x:v>92</x:v>
      </x:c>
      <x:c r="E453" s="15">
        <x:v>43620.4749857292</x:v>
      </x:c>
      <x:c r="F453" t="s">
        <x:v>97</x:v>
      </x:c>
      <x:c r="G453" s="6">
        <x:v>228.078455197322</x:v>
      </x:c>
      <x:c r="H453" t="s">
        <x:v>98</x:v>
      </x:c>
      <x:c r="I453" s="6">
        <x:v>22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29.661</x:v>
      </x:c>
      <x:c r="S453" s="8">
        <x:v>45860.9158646538</x:v>
      </x:c>
      <x:c r="T453" s="12">
        <x:v>32484.4420134831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16995</x:v>
      </x:c>
      <x:c r="B454" s="1">
        <x:v>43633.4301334144</x:v>
      </x:c>
      <x:c r="C454" s="6">
        <x:v>22.6059167616667</x:v>
      </x:c>
      <x:c r="D454" s="14" t="s">
        <x:v>92</x:v>
      </x:c>
      <x:c r="E454" s="15">
        <x:v>43620.4749857292</x:v>
      </x:c>
      <x:c r="F454" t="s">
        <x:v>97</x:v>
      </x:c>
      <x:c r="G454" s="6">
        <x:v>228.160390639536</x:v>
      </x:c>
      <x:c r="H454" t="s">
        <x:v>98</x:v>
      </x:c>
      <x:c r="I454" s="6">
        <x:v>22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29.657</x:v>
      </x:c>
      <x:c r="S454" s="8">
        <x:v>45871.0473826971</x:v>
      </x:c>
      <x:c r="T454" s="12">
        <x:v>32487.5795874668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16999</x:v>
      </x:c>
      <x:c r="B455" s="1">
        <x:v>43633.430168206</x:v>
      </x:c>
      <x:c r="C455" s="6">
        <x:v>22.656020155</x:v>
      </x:c>
      <x:c r="D455" s="14" t="s">
        <x:v>92</x:v>
      </x:c>
      <x:c r="E455" s="15">
        <x:v>43620.4749857292</x:v>
      </x:c>
      <x:c r="F455" t="s">
        <x:v>97</x:v>
      </x:c>
      <x:c r="G455" s="6">
        <x:v>228.221865418779</x:v>
      </x:c>
      <x:c r="H455" t="s">
        <x:v>98</x:v>
      </x:c>
      <x:c r="I455" s="6">
        <x:v>22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29.654</x:v>
      </x:c>
      <x:c r="S455" s="8">
        <x:v>45878.2325036362</x:v>
      </x:c>
      <x:c r="T455" s="12">
        <x:v>32483.6560328229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17004</x:v>
      </x:c>
      <x:c r="B456" s="1">
        <x:v>43633.430203125</x:v>
      </x:c>
      <x:c r="C456" s="6">
        <x:v>22.706307845</x:v>
      </x:c>
      <x:c r="D456" s="14" t="s">
        <x:v>92</x:v>
      </x:c>
      <x:c r="E456" s="15">
        <x:v>43620.4749857292</x:v>
      </x:c>
      <x:c r="F456" t="s">
        <x:v>97</x:v>
      </x:c>
      <x:c r="G456" s="6">
        <x:v>227.894229598629</x:v>
      </x:c>
      <x:c r="H456" t="s">
        <x:v>98</x:v>
      </x:c>
      <x:c r="I456" s="6">
        <x:v>22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29.67</x:v>
      </x:c>
      <x:c r="S456" s="8">
        <x:v>45888.8524130695</x:v>
      </x:c>
      <x:c r="T456" s="12">
        <x:v>32482.3296996685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17008</x:v>
      </x:c>
      <x:c r="B457" s="1">
        <x:v>43633.4302378819</x:v>
      </x:c>
      <x:c r="C457" s="6">
        <x:v>22.7563557083333</x:v>
      </x:c>
      <x:c r="D457" s="14" t="s">
        <x:v>92</x:v>
      </x:c>
      <x:c r="E457" s="15">
        <x:v>43620.4749857292</x:v>
      </x:c>
      <x:c r="F457" t="s">
        <x:v>97</x:v>
      </x:c>
      <x:c r="G457" s="6">
        <x:v>228.139903465666</x:v>
      </x:c>
      <x:c r="H457" t="s">
        <x:v>98</x:v>
      </x:c>
      <x:c r="I457" s="6">
        <x:v>22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29.658</x:v>
      </x:c>
      <x:c r="S457" s="8">
        <x:v>45900.8298528431</x:v>
      </x:c>
      <x:c r="T457" s="12">
        <x:v>32482.743052574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17012</x:v>
      </x:c>
      <x:c r="B458" s="1">
        <x:v>43633.4302720718</x:v>
      </x:c>
      <x:c r="C458" s="6">
        <x:v>22.8056138266667</x:v>
      </x:c>
      <x:c r="D458" s="14" t="s">
        <x:v>92</x:v>
      </x:c>
      <x:c r="E458" s="15">
        <x:v>43620.4749857292</x:v>
      </x:c>
      <x:c r="F458" t="s">
        <x:v>97</x:v>
      </x:c>
      <x:c r="G458" s="6">
        <x:v>227.751066532659</x:v>
      </x:c>
      <x:c r="H458" t="s">
        <x:v>98</x:v>
      </x:c>
      <x:c r="I458" s="6">
        <x:v>22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29.677</x:v>
      </x:c>
      <x:c r="S458" s="8">
        <x:v>45910.0171246301</x:v>
      </x:c>
      <x:c r="T458" s="12">
        <x:v>32482.9415764029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17015</x:v>
      </x:c>
      <x:c r="B459" s="1">
        <x:v>43633.4303068287</x:v>
      </x:c>
      <x:c r="C459" s="6">
        <x:v>22.8556399033333</x:v>
      </x:c>
      <x:c r="D459" s="14" t="s">
        <x:v>92</x:v>
      </x:c>
      <x:c r="E459" s="15">
        <x:v>43620.4749857292</x:v>
      </x:c>
      <x:c r="F459" t="s">
        <x:v>97</x:v>
      </x:c>
      <x:c r="G459" s="6">
        <x:v>228.057976857921</x:v>
      </x:c>
      <x:c r="H459" t="s">
        <x:v>98</x:v>
      </x:c>
      <x:c r="I459" s="6">
        <x:v>22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29.662</x:v>
      </x:c>
      <x:c r="S459" s="8">
        <x:v>45913.1180063239</x:v>
      </x:c>
      <x:c r="T459" s="12">
        <x:v>32478.9935291354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17020</x:v>
      </x:c>
      <x:c r="B460" s="1">
        <x:v>43633.4303416319</x:v>
      </x:c>
      <x:c r="C460" s="6">
        <x:v>22.90574987</x:v>
      </x:c>
      <x:c r="D460" s="14" t="s">
        <x:v>92</x:v>
      </x:c>
      <x:c r="E460" s="15">
        <x:v>43620.4749857292</x:v>
      </x:c>
      <x:c r="F460" t="s">
        <x:v>97</x:v>
      </x:c>
      <x:c r="G460" s="6">
        <x:v>227.771511787251</x:v>
      </x:c>
      <x:c r="H460" t="s">
        <x:v>98</x:v>
      </x:c>
      <x:c r="I460" s="6">
        <x:v>22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29.676</x:v>
      </x:c>
      <x:c r="S460" s="8">
        <x:v>45926.5509670427</x:v>
      </x:c>
      <x:c r="T460" s="12">
        <x:v>32483.1994845621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17024</x:v>
      </x:c>
      <x:c r="B461" s="1">
        <x:v>43633.4303763889</x:v>
      </x:c>
      <x:c r="C461" s="6">
        <x:v>22.9558306316667</x:v>
      </x:c>
      <x:c r="D461" s="14" t="s">
        <x:v>92</x:v>
      </x:c>
      <x:c r="E461" s="15">
        <x:v>43620.4749857292</x:v>
      </x:c>
      <x:c r="F461" t="s">
        <x:v>97</x:v>
      </x:c>
      <x:c r="G461" s="6">
        <x:v>227.526314072342</x:v>
      </x:c>
      <x:c r="H461" t="s">
        <x:v>98</x:v>
      </x:c>
      <x:c r="I461" s="6">
        <x:v>22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29.688</x:v>
      </x:c>
      <x:c r="S461" s="8">
        <x:v>45928.371408502</x:v>
      </x:c>
      <x:c r="T461" s="12">
        <x:v>32480.4587380848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17028</x:v>
      </x:c>
      <x:c r="B462" s="1">
        <x:v>43633.4304111921</x:v>
      </x:c>
      <x:c r="C462" s="6">
        <x:v>23.0059419783333</x:v>
      </x:c>
      <x:c r="D462" s="14" t="s">
        <x:v>92</x:v>
      </x:c>
      <x:c r="E462" s="15">
        <x:v>43620.4749857292</x:v>
      </x:c>
      <x:c r="F462" t="s">
        <x:v>97</x:v>
      </x:c>
      <x:c r="G462" s="6">
        <x:v>227.42424187758</x:v>
      </x:c>
      <x:c r="H462" t="s">
        <x:v>98</x:v>
      </x:c>
      <x:c r="I462" s="6">
        <x:v>22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29.693</x:v>
      </x:c>
      <x:c r="S462" s="8">
        <x:v>45933.6728196728</x:v>
      </x:c>
      <x:c r="T462" s="12">
        <x:v>32477.4457621039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17031</x:v>
      </x:c>
      <x:c r="B463" s="1">
        <x:v>43633.4304460648</x:v>
      </x:c>
      <x:c r="C463" s="6">
        <x:v>23.0561464</x:v>
      </x:c>
      <x:c r="D463" s="14" t="s">
        <x:v>92</x:v>
      </x:c>
      <x:c r="E463" s="15">
        <x:v>43620.4749857292</x:v>
      </x:c>
      <x:c r="F463" t="s">
        <x:v>97</x:v>
      </x:c>
      <x:c r="G463" s="6">
        <x:v>227.322224637487</x:v>
      </x:c>
      <x:c r="H463" t="s">
        <x:v>98</x:v>
      </x:c>
      <x:c r="I463" s="6">
        <x:v>22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29.698</x:v>
      </x:c>
      <x:c r="S463" s="8">
        <x:v>45942.3071392705</x:v>
      </x:c>
      <x:c r="T463" s="12">
        <x:v>32477.5376278276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17035</x:v>
      </x:c>
      <x:c r="B464" s="1">
        <x:v>43633.4304808681</x:v>
      </x:c>
      <x:c r="C464" s="6">
        <x:v>23.1062484216667</x:v>
      </x:c>
      <x:c r="D464" s="14" t="s">
        <x:v>92</x:v>
      </x:c>
      <x:c r="E464" s="15">
        <x:v>43620.4749857292</x:v>
      </x:c>
      <x:c r="F464" t="s">
        <x:v>97</x:v>
      </x:c>
      <x:c r="G464" s="6">
        <x:v>227.444651918917</x:v>
      </x:c>
      <x:c r="H464" t="s">
        <x:v>98</x:v>
      </x:c>
      <x:c r="I464" s="6">
        <x:v>22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29.692</x:v>
      </x:c>
      <x:c r="S464" s="8">
        <x:v>45954.375858761</x:v>
      </x:c>
      <x:c r="T464" s="12">
        <x:v>32478.0616854918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17039</x:v>
      </x:c>
      <x:c r="B465" s="1">
        <x:v>43633.430515625</x:v>
      </x:c>
      <x:c r="C465" s="6">
        <x:v>23.15632061</x:v>
      </x:c>
      <x:c r="D465" s="14" t="s">
        <x:v>92</x:v>
      </x:c>
      <x:c r="E465" s="15">
        <x:v>43620.4749857292</x:v>
      </x:c>
      <x:c r="F465" t="s">
        <x:v>97</x:v>
      </x:c>
      <x:c r="G465" s="6">
        <x:v>227.40383403443</x:v>
      </x:c>
      <x:c r="H465" t="s">
        <x:v>98</x:v>
      </x:c>
      <x:c r="I465" s="6">
        <x:v>22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29.694</x:v>
      </x:c>
      <x:c r="S465" s="8">
        <x:v>45962.9236289195</x:v>
      </x:c>
      <x:c r="T465" s="12">
        <x:v>32478.3878107408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17043</x:v>
      </x:c>
      <x:c r="B466" s="1">
        <x:v>43633.4305498843</x:v>
      </x:c>
      <x:c r="C466" s="6">
        <x:v>23.205639845</x:v>
      </x:c>
      <x:c r="D466" s="14" t="s">
        <x:v>92</x:v>
      </x:c>
      <x:c r="E466" s="15">
        <x:v>43620.4749857292</x:v>
      </x:c>
      <x:c r="F466" t="s">
        <x:v>97</x:v>
      </x:c>
      <x:c r="G466" s="6">
        <x:v>227.465064158751</x:v>
      </x:c>
      <x:c r="H466" t="s">
        <x:v>98</x:v>
      </x:c>
      <x:c r="I466" s="6">
        <x:v>22</x:v>
      </x:c>
      <x:c r="J466" t="s">
        <x:v>93</x:v>
      </x:c>
      <x:c r="K466" s="6">
        <x:v>1005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29.691</x:v>
      </x:c>
      <x:c r="S466" s="8">
        <x:v>45973.0276765915</x:v>
      </x:c>
      <x:c r="T466" s="12">
        <x:v>32473.4436837109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17047</x:v>
      </x:c>
      <x:c r="B467" s="1">
        <x:v>43633.4305846875</x:v>
      </x:c>
      <x:c r="C467" s="6">
        <x:v>23.2557437116667</x:v>
      </x:c>
      <x:c r="D467" s="14" t="s">
        <x:v>92</x:v>
      </x:c>
      <x:c r="E467" s="15">
        <x:v>43620.4749857292</x:v>
      </x:c>
      <x:c r="F467" t="s">
        <x:v>97</x:v>
      </x:c>
      <x:c r="G467" s="6">
        <x:v>227.12447065639</x:v>
      </x:c>
      <x:c r="H467" t="s">
        <x:v>98</x:v>
      </x:c>
      <x:c r="I467" s="6">
        <x:v>22</x:v>
      </x:c>
      <x:c r="J467" t="s">
        <x:v>93</x:v>
      </x:c>
      <x:c r="K467" s="6">
        <x:v>1006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29.708</x:v>
      </x:c>
      <x:c r="S467" s="8">
        <x:v>45981.1505547022</x:v>
      </x:c>
      <x:c r="T467" s="12">
        <x:v>32475.784371456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17051</x:v>
      </x:c>
      <x:c r="B468" s="1">
        <x:v>43633.4306194792</x:v>
      </x:c>
      <x:c r="C468" s="6">
        <x:v>23.3058759533333</x:v>
      </x:c>
      <x:c r="D468" s="14" t="s">
        <x:v>92</x:v>
      </x:c>
      <x:c r="E468" s="15">
        <x:v>43620.4749857292</x:v>
      </x:c>
      <x:c r="F468" t="s">
        <x:v>97</x:v>
      </x:c>
      <x:c r="G468" s="6">
        <x:v>227.322224637487</x:v>
      </x:c>
      <x:c r="H468" t="s">
        <x:v>98</x:v>
      </x:c>
      <x:c r="I468" s="6">
        <x:v>22</x:v>
      </x:c>
      <x:c r="J468" t="s">
        <x:v>93</x:v>
      </x:c>
      <x:c r="K468" s="6">
        <x:v>1005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29.698</x:v>
      </x:c>
      <x:c r="S468" s="8">
        <x:v>45984.4011770919</x:v>
      </x:c>
      <x:c r="T468" s="12">
        <x:v>32469.2507764757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17056</x:v>
      </x:c>
      <x:c r="B469" s="1">
        <x:v>43633.4306543981</x:v>
      </x:c>
      <x:c r="C469" s="6">
        <x:v>23.3561627933333</x:v>
      </x:c>
      <x:c r="D469" s="14" t="s">
        <x:v>92</x:v>
      </x:c>
      <x:c r="E469" s="15">
        <x:v>43620.4749857292</x:v>
      </x:c>
      <x:c r="F469" t="s">
        <x:v>97</x:v>
      </x:c>
      <x:c r="G469" s="6">
        <x:v>227.179492751334</x:v>
      </x:c>
      <x:c r="H469" t="s">
        <x:v>98</x:v>
      </x:c>
      <x:c r="I469" s="6">
        <x:v>22</x:v>
      </x:c>
      <x:c r="J469" t="s">
        <x:v>93</x:v>
      </x:c>
      <x:c r="K469" s="6">
        <x:v>1005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29.705</x:v>
      </x:c>
      <x:c r="S469" s="8">
        <x:v>45989.8007732299</x:v>
      </x:c>
      <x:c r="T469" s="12">
        <x:v>32473.4478451411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17059</x:v>
      </x:c>
      <x:c r="B470" s="1">
        <x:v>43633.4306891551</x:v>
      </x:c>
      <x:c r="C470" s="6">
        <x:v>23.4062158616667</x:v>
      </x:c>
      <x:c r="D470" s="14" t="s">
        <x:v>92</x:v>
      </x:c>
      <x:c r="E470" s="15">
        <x:v>43620.4749857292</x:v>
      </x:c>
      <x:c r="F470" t="s">
        <x:v>97</x:v>
      </x:c>
      <x:c r="G470" s="6">
        <x:v>227.036868393925</x:v>
      </x:c>
      <x:c r="H470" t="s">
        <x:v>98</x:v>
      </x:c>
      <x:c r="I470" s="6">
        <x:v>22</x:v>
      </x:c>
      <x:c r="J470" t="s">
        <x:v>93</x:v>
      </x:c>
      <x:c r="K470" s="6">
        <x:v>1005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29.712</x:v>
      </x:c>
      <x:c r="S470" s="8">
        <x:v>46002.4482229494</x:v>
      </x:c>
      <x:c r="T470" s="12">
        <x:v>32470.5930536183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17064</x:v>
      </x:c>
      <x:c r="B471" s="1">
        <x:v>43633.4307239583</x:v>
      </x:c>
      <x:c r="C471" s="6">
        <x:v>23.4563055533333</x:v>
      </x:c>
      <x:c r="D471" s="14" t="s">
        <x:v>92</x:v>
      </x:c>
      <x:c r="E471" s="15">
        <x:v>43620.4749857292</x:v>
      </x:c>
      <x:c r="F471" t="s">
        <x:v>97</x:v>
      </x:c>
      <x:c r="G471" s="6">
        <x:v>226.853652050565</x:v>
      </x:c>
      <x:c r="H471" t="s">
        <x:v>98</x:v>
      </x:c>
      <x:c r="I471" s="6">
        <x:v>22</x:v>
      </x:c>
      <x:c r="J471" t="s">
        <x:v>93</x:v>
      </x:c>
      <x:c r="K471" s="6">
        <x:v>1005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29.721</x:v>
      </x:c>
      <x:c r="S471" s="8">
        <x:v>46013.1313360522</x:v>
      </x:c>
      <x:c r="T471" s="12">
        <x:v>32476.9207709564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17068</x:v>
      </x:c>
      <x:c r="B472" s="1">
        <x:v>43633.4307586806</x:v>
      </x:c>
      <x:c r="C472" s="6">
        <x:v>23.5063209266667</x:v>
      </x:c>
      <x:c r="D472" s="14" t="s">
        <x:v>92</x:v>
      </x:c>
      <x:c r="E472" s="15">
        <x:v>43620.4749857292</x:v>
      </x:c>
      <x:c r="F472" t="s">
        <x:v>97</x:v>
      </x:c>
      <x:c r="G472" s="6">
        <x:v>227.057236722762</x:v>
      </x:c>
      <x:c r="H472" t="s">
        <x:v>98</x:v>
      </x:c>
      <x:c r="I472" s="6">
        <x:v>22</x:v>
      </x:c>
      <x:c r="J472" t="s">
        <x:v>93</x:v>
      </x:c>
      <x:c r="K472" s="6">
        <x:v>1005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29.711</x:v>
      </x:c>
      <x:c r="S472" s="8">
        <x:v>46021.7069026187</x:v>
      </x:c>
      <x:c r="T472" s="12">
        <x:v>32473.5760693383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17072</x:v>
      </x:c>
      <x:c r="B473" s="1">
        <x:v>43633.4307929398</x:v>
      </x:c>
      <x:c r="C473" s="6">
        <x:v>23.5556441116667</x:v>
      </x:c>
      <x:c r="D473" s="14" t="s">
        <x:v>92</x:v>
      </x:c>
      <x:c r="E473" s="15">
        <x:v>43620.4749857292</x:v>
      </x:c>
      <x:c r="F473" t="s">
        <x:v>97</x:v>
      </x:c>
      <x:c r="G473" s="6">
        <x:v>226.996138312829</x:v>
      </x:c>
      <x:c r="H473" t="s">
        <x:v>98</x:v>
      </x:c>
      <x:c r="I473" s="6">
        <x:v>22</x:v>
      </x:c>
      <x:c r="J473" t="s">
        <x:v>93</x:v>
      </x:c>
      <x:c r="K473" s="6">
        <x:v>1005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29.714</x:v>
      </x:c>
      <x:c r="S473" s="8">
        <x:v>46022.2153507373</x:v>
      </x:c>
      <x:c r="T473" s="12">
        <x:v>32471.5015010357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17076</x:v>
      </x:c>
      <x:c r="B474" s="1">
        <x:v>43633.4308277431</x:v>
      </x:c>
      <x:c r="C474" s="6">
        <x:v>23.6057489383333</x:v>
      </x:c>
      <x:c r="D474" s="14" t="s">
        <x:v>92</x:v>
      </x:c>
      <x:c r="E474" s="15">
        <x:v>43620.4749857292</x:v>
      </x:c>
      <x:c r="F474" t="s">
        <x:v>97</x:v>
      </x:c>
      <x:c r="G474" s="6">
        <x:v>226.609639432307</x:v>
      </x:c>
      <x:c r="H474" t="s">
        <x:v>98</x:v>
      </x:c>
      <x:c r="I474" s="6">
        <x:v>22</x:v>
      </x:c>
      <x:c r="J474" t="s">
        <x:v>93</x:v>
      </x:c>
      <x:c r="K474" s="6">
        <x:v>1005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29.733</x:v>
      </x:c>
      <x:c r="S474" s="8">
        <x:v>46038.9327523625</x:v>
      </x:c>
      <x:c r="T474" s="12">
        <x:v>32468.3538493746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17079</x:v>
      </x:c>
      <x:c r="B475" s="1">
        <x:v>43633.4308625347</x:v>
      </x:c>
      <x:c r="C475" s="6">
        <x:v>23.6558523416667</x:v>
      </x:c>
      <x:c r="D475" s="14" t="s">
        <x:v>92</x:v>
      </x:c>
      <x:c r="E475" s="15">
        <x:v>43620.4749857292</x:v>
      </x:c>
      <x:c r="F475" t="s">
        <x:v>97</x:v>
      </x:c>
      <x:c r="G475" s="6">
        <x:v>226.487751190015</x:v>
      </x:c>
      <x:c r="H475" t="s">
        <x:v>98</x:v>
      </x:c>
      <x:c r="I475" s="6">
        <x:v>22</x:v>
      </x:c>
      <x:c r="J475" t="s">
        <x:v>93</x:v>
      </x:c>
      <x:c r="K475" s="6">
        <x:v>1005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29.739</x:v>
      </x:c>
      <x:c r="S475" s="8">
        <x:v>46038.1156407863</x:v>
      </x:c>
      <x:c r="T475" s="12">
        <x:v>32470.7093710283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17083</x:v>
      </x:c>
      <x:c r="B476" s="1">
        <x:v>43633.4308972222</x:v>
      </x:c>
      <x:c r="C476" s="6">
        <x:v>23.705843955</x:v>
      </x:c>
      <x:c r="D476" s="14" t="s">
        <x:v>92</x:v>
      </x:c>
      <x:c r="E476" s="15">
        <x:v>43620.4749857292</x:v>
      </x:c>
      <x:c r="F476" t="s">
        <x:v>97</x:v>
      </x:c>
      <x:c r="G476" s="6">
        <x:v>226.30506622275</x:v>
      </x:c>
      <x:c r="H476" t="s">
        <x:v>98</x:v>
      </x:c>
      <x:c r="I476" s="6">
        <x:v>22</x:v>
      </x:c>
      <x:c r="J476" t="s">
        <x:v>93</x:v>
      </x:c>
      <x:c r="K476" s="6">
        <x:v>1005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29.748</x:v>
      </x:c>
      <x:c r="S476" s="8">
        <x:v>46045.5536180862</x:v>
      </x:c>
      <x:c r="T476" s="12">
        <x:v>32464.8344414505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17088</x:v>
      </x:c>
      <x:c r="B477" s="1">
        <x:v>43633.4309321412</x:v>
      </x:c>
      <x:c r="C477" s="6">
        <x:v>23.756105585</x:v>
      </x:c>
      <x:c r="D477" s="14" t="s">
        <x:v>92</x:v>
      </x:c>
      <x:c r="E477" s="15">
        <x:v>43620.4749857292</x:v>
      </x:c>
      <x:c r="F477" t="s">
        <x:v>97</x:v>
      </x:c>
      <x:c r="G477" s="6">
        <x:v>226.467444128608</x:v>
      </x:c>
      <x:c r="H477" t="s">
        <x:v>98</x:v>
      </x:c>
      <x:c r="I477" s="6">
        <x:v>22</x:v>
      </x:c>
      <x:c r="J477" t="s">
        <x:v>93</x:v>
      </x:c>
      <x:c r="K477" s="6">
        <x:v>1005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29.74</x:v>
      </x:c>
      <x:c r="S477" s="8">
        <x:v>46057.6817972151</x:v>
      </x:c>
      <x:c r="T477" s="12">
        <x:v>32474.4766909086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17091</x:v>
      </x:c>
      <x:c r="B478" s="1">
        <x:v>43633.4309664699</x:v>
      </x:c>
      <x:c r="C478" s="6">
        <x:v>23.8055279866667</x:v>
      </x:c>
      <x:c r="D478" s="14" t="s">
        <x:v>92</x:v>
      </x:c>
      <x:c r="E478" s="15">
        <x:v>43620.4749857292</x:v>
      </x:c>
      <x:c r="F478" t="s">
        <x:v>97</x:v>
      </x:c>
      <x:c r="G478" s="6">
        <x:v>226.30506622275</x:v>
      </x:c>
      <x:c r="H478" t="s">
        <x:v>98</x:v>
      </x:c>
      <x:c r="I478" s="6">
        <x:v>22</x:v>
      </x:c>
      <x:c r="J478" t="s">
        <x:v>93</x:v>
      </x:c>
      <x:c r="K478" s="6">
        <x:v>1005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29.748</x:v>
      </x:c>
      <x:c r="S478" s="8">
        <x:v>46063.8292738398</x:v>
      </x:c>
      <x:c r="T478" s="12">
        <x:v>32462.82496564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17096</x:v>
      </x:c>
      <x:c r="B479" s="1">
        <x:v>43633.4310013079</x:v>
      </x:c>
      <x:c r="C479" s="6">
        <x:v>23.855693835</x:v>
      </x:c>
      <x:c r="D479" s="14" t="s">
        <x:v>92</x:v>
      </x:c>
      <x:c r="E479" s="15">
        <x:v>43620.4749857292</x:v>
      </x:c>
      <x:c r="F479" t="s">
        <x:v>97</x:v>
      </x:c>
      <x:c r="G479" s="6">
        <x:v>226.021240694929</x:v>
      </x:c>
      <x:c r="H479" t="s">
        <x:v>98</x:v>
      </x:c>
      <x:c r="I479" s="6">
        <x:v>22</x:v>
      </x:c>
      <x:c r="J479" t="s">
        <x:v>93</x:v>
      </x:c>
      <x:c r="K479" s="6">
        <x:v>1005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29.762</x:v>
      </x:c>
      <x:c r="S479" s="8">
        <x:v>46072.6098959541</x:v>
      </x:c>
      <x:c r="T479" s="12">
        <x:v>32465.7103333693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17099</x:v>
      </x:c>
      <x:c r="B480" s="1">
        <x:v>43633.4310360764</x:v>
      </x:c>
      <x:c r="C480" s="6">
        <x:v>23.9057973066667</x:v>
      </x:c>
      <x:c r="D480" s="14" t="s">
        <x:v>92</x:v>
      </x:c>
      <x:c r="E480" s="15">
        <x:v>43620.4749857292</x:v>
      </x:c>
      <x:c r="F480" t="s">
        <x:v>97</x:v>
      </x:c>
      <x:c r="G480" s="6">
        <x:v>226.223929628062</x:v>
      </x:c>
      <x:c r="H480" t="s">
        <x:v>98</x:v>
      </x:c>
      <x:c r="I480" s="6">
        <x:v>22</x:v>
      </x:c>
      <x:c r="J480" t="s">
        <x:v>93</x:v>
      </x:c>
      <x:c r="K480" s="6">
        <x:v>1005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29.752</x:v>
      </x:c>
      <x:c r="S480" s="8">
        <x:v>46086.1761650899</x:v>
      </x:c>
      <x:c r="T480" s="12">
        <x:v>32466.0638729706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17104</x:v>
      </x:c>
      <x:c r="B481" s="1">
        <x:v>43633.4310708681</x:v>
      </x:c>
      <x:c r="C481" s="6">
        <x:v>23.9558721566667</x:v>
      </x:c>
      <x:c r="D481" s="14" t="s">
        <x:v>92</x:v>
      </x:c>
      <x:c r="E481" s="15">
        <x:v>43620.4749857292</x:v>
      </x:c>
      <x:c r="F481" t="s">
        <x:v>97</x:v>
      </x:c>
      <x:c r="G481" s="6">
        <x:v>226.284778803074</x:v>
      </x:c>
      <x:c r="H481" t="s">
        <x:v>98</x:v>
      </x:c>
      <x:c r="I481" s="6">
        <x:v>22</x:v>
      </x:c>
      <x:c r="J481" t="s">
        <x:v>93</x:v>
      </x:c>
      <x:c r="K481" s="6">
        <x:v>1005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29.749</x:v>
      </x:c>
      <x:c r="S481" s="8">
        <x:v>46087.6280306174</x:v>
      </x:c>
      <x:c r="T481" s="12">
        <x:v>32468.9571934142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17108</x:v>
      </x:c>
      <x:c r="B482" s="1">
        <x:v>43633.4311055903</x:v>
      </x:c>
      <x:c r="C482" s="6">
        <x:v>24.0058956583333</x:v>
      </x:c>
      <x:c r="D482" s="14" t="s">
        <x:v>92</x:v>
      </x:c>
      <x:c r="E482" s="15">
        <x:v>43620.4749857292</x:v>
      </x:c>
      <x:c r="F482" t="s">
        <x:v>97</x:v>
      </x:c>
      <x:c r="G482" s="6">
        <x:v>226.284778803074</x:v>
      </x:c>
      <x:c r="H482" t="s">
        <x:v>98</x:v>
      </x:c>
      <x:c r="I482" s="6">
        <x:v>22</x:v>
      </x:c>
      <x:c r="J482" t="s">
        <x:v>93</x:v>
      </x:c>
      <x:c r="K482" s="6">
        <x:v>1005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29.749</x:v>
      </x:c>
      <x:c r="S482" s="8">
        <x:v>46094.7850573898</x:v>
      </x:c>
      <x:c r="T482" s="12">
        <x:v>32467.1023971975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17111</x:v>
      </x:c>
      <x:c r="B483" s="1">
        <x:v>43633.4311403935</x:v>
      </x:c>
      <x:c r="C483" s="6">
        <x:v>24.0560023466667</x:v>
      </x:c>
      <x:c r="D483" s="14" t="s">
        <x:v>92</x:v>
      </x:c>
      <x:c r="E483" s="15">
        <x:v>43620.4749857292</x:v>
      </x:c>
      <x:c r="F483" t="s">
        <x:v>97</x:v>
      </x:c>
      <x:c r="G483" s="6">
        <x:v>225.758070479322</x:v>
      </x:c>
      <x:c r="H483" t="s">
        <x:v>98</x:v>
      </x:c>
      <x:c r="I483" s="6">
        <x:v>22</x:v>
      </x:c>
      <x:c r="J483" t="s">
        <x:v>93</x:v>
      </x:c>
      <x:c r="K483" s="6">
        <x:v>1005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29.775</x:v>
      </x:c>
      <x:c r="S483" s="8">
        <x:v>46104.9406580508</x:v>
      </x:c>
      <x:c r="T483" s="12">
        <x:v>32465.5871923885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17115</x:v>
      </x:c>
      <x:c r="B484" s="1">
        <x:v>43633.4311751968</x:v>
      </x:c>
      <x:c r="C484" s="6">
        <x:v>24.106107165</x:v>
      </x:c>
      <x:c r="D484" s="14" t="s">
        <x:v>92</x:v>
      </x:c>
      <x:c r="E484" s="15">
        <x:v>43620.4749857292</x:v>
      </x:c>
      <x:c r="F484" t="s">
        <x:v>97</x:v>
      </x:c>
      <x:c r="G484" s="6">
        <x:v>225.65694898247</x:v>
      </x:c>
      <x:c r="H484" t="s">
        <x:v>98</x:v>
      </x:c>
      <x:c r="I484" s="6">
        <x:v>22</x:v>
      </x:c>
      <x:c r="J484" t="s">
        <x:v>93</x:v>
      </x:c>
      <x:c r="K484" s="6">
        <x:v>1005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29.78</x:v>
      </x:c>
      <x:c r="S484" s="8">
        <x:v>46118.9060708428</x:v>
      </x:c>
      <x:c r="T484" s="12">
        <x:v>32457.1997960219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17120</x:v>
      </x:c>
      <x:c r="B485" s="1">
        <x:v>43633.4312099884</x:v>
      </x:c>
      <x:c r="C485" s="6">
        <x:v>24.156207595</x:v>
      </x:c>
      <x:c r="D485" s="14" t="s">
        <x:v>92</x:v>
      </x:c>
      <x:c r="E485" s="15">
        <x:v>43620.4749857292</x:v>
      </x:c>
      <x:c r="F485" t="s">
        <x:v>97</x:v>
      </x:c>
      <x:c r="G485" s="6">
        <x:v>226.000983779515</x:v>
      </x:c>
      <x:c r="H485" t="s">
        <x:v>98</x:v>
      </x:c>
      <x:c r="I485" s="6">
        <x:v>22</x:v>
      </x:c>
      <x:c r="J485" t="s">
        <x:v>93</x:v>
      </x:c>
      <x:c r="K485" s="6">
        <x:v>1005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29.763</x:v>
      </x:c>
      <x:c r="S485" s="8">
        <x:v>46125.0077986551</x:v>
      </x:c>
      <x:c r="T485" s="12">
        <x:v>32462.4366736747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17124</x:v>
      </x:c>
      <x:c r="B486" s="1">
        <x:v>43633.4312447569</x:v>
      </x:c>
      <x:c r="C486" s="6">
        <x:v>24.2062971733333</x:v>
      </x:c>
      <x:c r="D486" s="14" t="s">
        <x:v>92</x:v>
      </x:c>
      <x:c r="E486" s="15">
        <x:v>43620.4749857292</x:v>
      </x:c>
      <x:c r="F486" t="s">
        <x:v>97</x:v>
      </x:c>
      <x:c r="G486" s="6">
        <x:v>225.717615364057</x:v>
      </x:c>
      <x:c r="H486" t="s">
        <x:v>98</x:v>
      </x:c>
      <x:c r="I486" s="6">
        <x:v>22</x:v>
      </x:c>
      <x:c r="J486" t="s">
        <x:v>93</x:v>
      </x:c>
      <x:c r="K486" s="6">
        <x:v>1005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29.777</x:v>
      </x:c>
      <x:c r="S486" s="8">
        <x:v>46131.1874456792</x:v>
      </x:c>
      <x:c r="T486" s="12">
        <x:v>32461.0828493845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17127</x:v>
      </x:c>
      <x:c r="B487" s="1">
        <x:v>43633.4312789699</x:v>
      </x:c>
      <x:c r="C487" s="6">
        <x:v>24.2555454483333</x:v>
      </x:c>
      <x:c r="D487" s="14" t="s">
        <x:v>92</x:v>
      </x:c>
      <x:c r="E487" s="15">
        <x:v>43620.4749857292</x:v>
      </x:c>
      <x:c r="F487" t="s">
        <x:v>97</x:v>
      </x:c>
      <x:c r="G487" s="6">
        <x:v>225.596302143106</x:v>
      </x:c>
      <x:c r="H487" t="s">
        <x:v>98</x:v>
      </x:c>
      <x:c r="I487" s="6">
        <x:v>22</x:v>
      </x:c>
      <x:c r="J487" t="s">
        <x:v>93</x:v>
      </x:c>
      <x:c r="K487" s="6">
        <x:v>1005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29.783</x:v>
      </x:c>
      <x:c r="S487" s="8">
        <x:v>46145.0757169055</x:v>
      </x:c>
      <x:c r="T487" s="12">
        <x:v>32456.1993221067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17132</x:v>
      </x:c>
      <x:c r="B488" s="1">
        <x:v>43633.4313136921</x:v>
      </x:c>
      <x:c r="C488" s="6">
        <x:v>24.3055628816667</x:v>
      </x:c>
      <x:c r="D488" s="14" t="s">
        <x:v>92</x:v>
      </x:c>
      <x:c r="E488" s="15">
        <x:v>43620.4749857292</x:v>
      </x:c>
      <x:c r="F488" t="s">
        <x:v>97</x:v>
      </x:c>
      <x:c r="G488" s="6">
        <x:v>225.394287044054</x:v>
      </x:c>
      <x:c r="H488" t="s">
        <x:v>98</x:v>
      </x:c>
      <x:c r="I488" s="6">
        <x:v>22</x:v>
      </x:c>
      <x:c r="J488" t="s">
        <x:v>93</x:v>
      </x:c>
      <x:c r="K488" s="6">
        <x:v>1005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29.793</x:v>
      </x:c>
      <x:c r="S488" s="8">
        <x:v>46144.6519961208</x:v>
      </x:c>
      <x:c r="T488" s="12">
        <x:v>32458.4666909121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17136</x:v>
      </x:c>
      <x:c r="B489" s="1">
        <x:v>43633.4313484606</x:v>
      </x:c>
      <x:c r="C489" s="6">
        <x:v>24.35561015</x:v>
      </x:c>
      <x:c r="D489" s="14" t="s">
        <x:v>92</x:v>
      </x:c>
      <x:c r="E489" s="15">
        <x:v>43620.4749857292</x:v>
      </x:c>
      <x:c r="F489" t="s">
        <x:v>97</x:v>
      </x:c>
      <x:c r="G489" s="6">
        <x:v>225.555881769571</x:v>
      </x:c>
      <x:c r="H489" t="s">
        <x:v>98</x:v>
      </x:c>
      <x:c r="I489" s="6">
        <x:v>22</x:v>
      </x:c>
      <x:c r="J489" t="s">
        <x:v>93</x:v>
      </x:c>
      <x:c r="K489" s="6">
        <x:v>1005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29.785</x:v>
      </x:c>
      <x:c r="S489" s="8">
        <x:v>46150.8392727896</x:v>
      </x:c>
      <x:c r="T489" s="12">
        <x:v>32458.7819901135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17139</x:v>
      </x:c>
      <x:c r="B490" s="1">
        <x:v>43633.4313832523</x:v>
      </x:c>
      <x:c r="C490" s="6">
        <x:v>24.4056871466667</x:v>
      </x:c>
      <x:c r="D490" s="14" t="s">
        <x:v>92</x:v>
      </x:c>
      <x:c r="E490" s="15">
        <x:v>43620.4749857292</x:v>
      </x:c>
      <x:c r="F490" t="s">
        <x:v>97</x:v>
      </x:c>
      <x:c r="G490" s="6">
        <x:v>225.434672715033</x:v>
      </x:c>
      <x:c r="H490" t="s">
        <x:v>98</x:v>
      </x:c>
      <x:c r="I490" s="6">
        <x:v>22</x:v>
      </x:c>
      <x:c r="J490" t="s">
        <x:v>93</x:v>
      </x:c>
      <x:c r="K490" s="6">
        <x:v>1005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29.791</x:v>
      </x:c>
      <x:c r="S490" s="8">
        <x:v>46164.9738750515</x:v>
      </x:c>
      <x:c r="T490" s="12">
        <x:v>32458.9604606169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17144</x:v>
      </x:c>
      <x:c r="B491" s="1">
        <x:v>43633.4314180208</x:v>
      </x:c>
      <x:c r="C491" s="6">
        <x:v>24.4557915183333</x:v>
      </x:c>
      <x:c r="D491" s="14" t="s">
        <x:v>92</x:v>
      </x:c>
      <x:c r="E491" s="15">
        <x:v>43620.4749857292</x:v>
      </x:c>
      <x:c r="F491" t="s">
        <x:v>97</x:v>
      </x:c>
      <x:c r="G491" s="6">
        <x:v>225.253005452089</x:v>
      </x:c>
      <x:c r="H491" t="s">
        <x:v>98</x:v>
      </x:c>
      <x:c r="I491" s="6">
        <x:v>22</x:v>
      </x:c>
      <x:c r="J491" t="s">
        <x:v>93</x:v>
      </x:c>
      <x:c r="K491" s="6">
        <x:v>1005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29.8</x:v>
      </x:c>
      <x:c r="S491" s="8">
        <x:v>46169.4631516254</x:v>
      </x:c>
      <x:c r="T491" s="12">
        <x:v>32457.6140096929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17147</x:v>
      </x:c>
      <x:c r="B492" s="1">
        <x:v>43633.4314528125</x:v>
      </x:c>
      <x:c r="C492" s="6">
        <x:v>24.505854825</x:v>
      </x:c>
      <x:c r="D492" s="14" t="s">
        <x:v>92</x:v>
      </x:c>
      <x:c r="E492" s="15">
        <x:v>43620.4749857292</x:v>
      </x:c>
      <x:c r="F492" t="s">
        <x:v>97</x:v>
      </x:c>
      <x:c r="G492" s="6">
        <x:v>225.212658774723</x:v>
      </x:c>
      <x:c r="H492" t="s">
        <x:v>98</x:v>
      </x:c>
      <x:c r="I492" s="6">
        <x:v>22</x:v>
      </x:c>
      <x:c r="J492" t="s">
        <x:v>93</x:v>
      </x:c>
      <x:c r="K492" s="6">
        <x:v>1005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29.802</x:v>
      </x:c>
      <x:c r="S492" s="8">
        <x:v>46177.305155154</x:v>
      </x:c>
      <x:c r="T492" s="12">
        <x:v>32459.0792711027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17151</x:v>
      </x:c>
      <x:c r="B493" s="1">
        <x:v>43633.4314876157</x:v>
      </x:c>
      <x:c r="C493" s="6">
        <x:v>24.5560094966667</x:v>
      </x:c>
      <x:c r="D493" s="14" t="s">
        <x:v>92</x:v>
      </x:c>
      <x:c r="E493" s="15">
        <x:v>43620.4749857292</x:v>
      </x:c>
      <x:c r="F493" t="s">
        <x:v>97</x:v>
      </x:c>
      <x:c r="G493" s="6">
        <x:v>225.152154992656</x:v>
      </x:c>
      <x:c r="H493" t="s">
        <x:v>98</x:v>
      </x:c>
      <x:c r="I493" s="6">
        <x:v>22</x:v>
      </x:c>
      <x:c r="J493" t="s">
        <x:v>93</x:v>
      </x:c>
      <x:c r="K493" s="6">
        <x:v>1005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29.805</x:v>
      </x:c>
      <x:c r="S493" s="8">
        <x:v>46188.981673018</x:v>
      </x:c>
      <x:c r="T493" s="12">
        <x:v>32455.5688191067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17155</x:v>
      </x:c>
      <x:c r="B494" s="1">
        <x:v>43633.431522419</x:v>
      </x:c>
      <x:c r="C494" s="6">
        <x:v>24.6061003816667</x:v>
      </x:c>
      <x:c r="D494" s="14" t="s">
        <x:v>92</x:v>
      </x:c>
      <x:c r="E494" s="15">
        <x:v>43620.4749857292</x:v>
      </x:c>
      <x:c r="F494" t="s">
        <x:v>97</x:v>
      </x:c>
      <x:c r="G494" s="6">
        <x:v>224.910334516623</x:v>
      </x:c>
      <x:c r="H494" t="s">
        <x:v>98</x:v>
      </x:c>
      <x:c r="I494" s="6">
        <x:v>22</x:v>
      </x:c>
      <x:c r="J494" t="s">
        <x:v>93</x:v>
      </x:c>
      <x:c r="K494" s="6">
        <x:v>1005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29.817</x:v>
      </x:c>
      <x:c r="S494" s="8">
        <x:v>46194.1775559044</x:v>
      </x:c>
      <x:c r="T494" s="12">
        <x:v>32458.221408214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17160</x:v>
      </x:c>
      <x:c r="B495" s="1">
        <x:v>43633.4315571759</x:v>
      </x:c>
      <x:c r="C495" s="6">
        <x:v>24.6561672516667</x:v>
      </x:c>
      <x:c r="D495" s="14" t="s">
        <x:v>92</x:v>
      </x:c>
      <x:c r="E495" s="15">
        <x:v>43620.4749857292</x:v>
      </x:c>
      <x:c r="F495" t="s">
        <x:v>97</x:v>
      </x:c>
      <x:c r="G495" s="6">
        <x:v>225.313541708223</x:v>
      </x:c>
      <x:c r="H495" t="s">
        <x:v>98</x:v>
      </x:c>
      <x:c r="I495" s="6">
        <x:v>22</x:v>
      </x:c>
      <x:c r="J495" t="s">
        <x:v>93</x:v>
      </x:c>
      <x:c r="K495" s="6">
        <x:v>1005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29.797</x:v>
      </x:c>
      <x:c r="S495" s="8">
        <x:v>46200.9405960059</x:v>
      </x:c>
      <x:c r="T495" s="12">
        <x:v>32455.9739285642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17164</x:v>
      </x:c>
      <x:c r="B496" s="1">
        <x:v>43633.4315920486</x:v>
      </x:c>
      <x:c r="C496" s="6">
        <x:v>24.7063631983333</x:v>
      </x:c>
      <x:c r="D496" s="14" t="s">
        <x:v>92</x:v>
      </x:c>
      <x:c r="E496" s="15">
        <x:v>43620.4749857292</x:v>
      </x:c>
      <x:c r="F496" t="s">
        <x:v>97</x:v>
      </x:c>
      <x:c r="G496" s="6">
        <x:v>225.071513573851</x:v>
      </x:c>
      <x:c r="H496" t="s">
        <x:v>98</x:v>
      </x:c>
      <x:c r="I496" s="6">
        <x:v>22</x:v>
      </x:c>
      <x:c r="J496" t="s">
        <x:v>93</x:v>
      </x:c>
      <x:c r="K496" s="6">
        <x:v>1005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29.809</x:v>
      </x:c>
      <x:c r="S496" s="8">
        <x:v>46212.5946791376</x:v>
      </x:c>
      <x:c r="T496" s="12">
        <x:v>32454.5512449165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17167</x:v>
      </x:c>
      <x:c r="B497" s="1">
        <x:v>43633.4316262384</x:v>
      </x:c>
      <x:c r="C497" s="6">
        <x:v>24.755588945</x:v>
      </x:c>
      <x:c r="D497" s="14" t="s">
        <x:v>92</x:v>
      </x:c>
      <x:c r="E497" s="15">
        <x:v>43620.4749857292</x:v>
      </x:c>
      <x:c r="F497" t="s">
        <x:v>97</x:v>
      </x:c>
      <x:c r="G497" s="6">
        <x:v>224.970760454254</x:v>
      </x:c>
      <x:c r="H497" t="s">
        <x:v>98</x:v>
      </x:c>
      <x:c r="I497" s="6">
        <x:v>22</x:v>
      </x:c>
      <x:c r="J497" t="s">
        <x:v>93</x:v>
      </x:c>
      <x:c r="K497" s="6">
        <x:v>1005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29.814</x:v>
      </x:c>
      <x:c r="S497" s="8">
        <x:v>46221.1342872667</x:v>
      </x:c>
      <x:c r="T497" s="12">
        <x:v>32453.1615957138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17171</x:v>
      </x:c>
      <x:c r="B498" s="1">
        <x:v>43633.4316609954</x:v>
      </x:c>
      <x:c r="C498" s="6">
        <x:v>24.8056778783333</x:v>
      </x:c>
      <x:c r="D498" s="14" t="s">
        <x:v>92</x:v>
      </x:c>
      <x:c r="E498" s="15">
        <x:v>43620.4749857292</x:v>
      </x:c>
      <x:c r="F498" t="s">
        <x:v>97</x:v>
      </x:c>
      <x:c r="G498" s="6">
        <x:v>224.950616314476</x:v>
      </x:c>
      <x:c r="H498" t="s">
        <x:v>98</x:v>
      </x:c>
      <x:c r="I498" s="6">
        <x:v>22</x:v>
      </x:c>
      <x:c r="J498" t="s">
        <x:v>93</x:v>
      </x:c>
      <x:c r="K498" s="6">
        <x:v>1005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29.815</x:v>
      </x:c>
      <x:c r="S498" s="8">
        <x:v>46229.4976464481</x:v>
      </x:c>
      <x:c r="T498" s="12">
        <x:v>32451.9417061987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17175</x:v>
      </x:c>
      <x:c r="B499" s="1">
        <x:v>43633.4316957986</x:v>
      </x:c>
      <x:c r="C499" s="6">
        <x:v>24.855750015</x:v>
      </x:c>
      <x:c r="D499" s="14" t="s">
        <x:v>92</x:v>
      </x:c>
      <x:c r="E499" s="15">
        <x:v>43620.4749857292</x:v>
      </x:c>
      <x:c r="F499" t="s">
        <x:v>97</x:v>
      </x:c>
      <x:c r="G499" s="6">
        <x:v>224.548186854781</x:v>
      </x:c>
      <x:c r="H499" t="s">
        <x:v>98</x:v>
      </x:c>
      <x:c r="I499" s="6">
        <x:v>22</x:v>
      </x:c>
      <x:c r="J499" t="s">
        <x:v>93</x:v>
      </x:c>
      <x:c r="K499" s="6">
        <x:v>1005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29.835</x:v>
      </x:c>
      <x:c r="S499" s="8">
        <x:v>46241.170520154</x:v>
      </x:c>
      <x:c r="T499" s="12">
        <x:v>32450.3996823359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17179</x:v>
      </x:c>
      <x:c r="B500" s="1">
        <x:v>43633.4317305556</x:v>
      </x:c>
      <x:c r="C500" s="6">
        <x:v>24.905818375</x:v>
      </x:c>
      <x:c r="D500" s="14" t="s">
        <x:v>92</x:v>
      </x:c>
      <x:c r="E500" s="15">
        <x:v>43620.4749857292</x:v>
      </x:c>
      <x:c r="F500" t="s">
        <x:v>97</x:v>
      </x:c>
      <x:c r="G500" s="6">
        <x:v>224.829796839207</x:v>
      </x:c>
      <x:c r="H500" t="s">
        <x:v>98</x:v>
      </x:c>
      <x:c r="I500" s="6">
        <x:v>22</x:v>
      </x:c>
      <x:c r="J500" t="s">
        <x:v>93</x:v>
      </x:c>
      <x:c r="K500" s="6">
        <x:v>1005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29.821</x:v>
      </x:c>
      <x:c r="S500" s="8">
        <x:v>46244.4546917168</x:v>
      </x:c>
      <x:c r="T500" s="12">
        <x:v>32449.922230561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17184</x:v>
      </x:c>
      <x:c r="B501" s="1">
        <x:v>43633.4317653588</x:v>
      </x:c>
      <x:c r="C501" s="6">
        <x:v>24.9559646033333</x:v>
      </x:c>
      <x:c r="D501" s="14" t="s">
        <x:v>92</x:v>
      </x:c>
      <x:c r="E501" s="15">
        <x:v>43620.4749857292</x:v>
      </x:c>
      <x:c r="F501" t="s">
        <x:v>97</x:v>
      </x:c>
      <x:c r="G501" s="6">
        <x:v>224.528088025178</x:v>
      </x:c>
      <x:c r="H501" t="s">
        <x:v>98</x:v>
      </x:c>
      <x:c r="I501" s="6">
        <x:v>22</x:v>
      </x:c>
      <x:c r="J501" t="s">
        <x:v>93</x:v>
      </x:c>
      <x:c r="K501" s="6">
        <x:v>1005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29.836</x:v>
      </x:c>
      <x:c r="S501" s="8">
        <x:v>46254.405174595</x:v>
      </x:c>
      <x:c r="T501" s="12">
        <x:v>32452.4800113518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17188</x:v>
      </x:c>
      <x:c r="B502" s="1">
        <x:v>43633.4318001968</x:v>
      </x:c>
      <x:c r="C502" s="6">
        <x:v>25.0060780883333</x:v>
      </x:c>
      <x:c r="D502" s="14" t="s">
        <x:v>92</x:v>
      </x:c>
      <x:c r="E502" s="15">
        <x:v>43620.4749857292</x:v>
      </x:c>
      <x:c r="F502" t="s">
        <x:v>97</x:v>
      </x:c>
      <x:c r="G502" s="6">
        <x:v>224.568287838972</x:v>
      </x:c>
      <x:c r="H502" t="s">
        <x:v>98</x:v>
      </x:c>
      <x:c r="I502" s="6">
        <x:v>22</x:v>
      </x:c>
      <x:c r="J502" t="s">
        <x:v>93</x:v>
      </x:c>
      <x:c r="K502" s="6">
        <x:v>1005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29.834</x:v>
      </x:c>
      <x:c r="S502" s="8">
        <x:v>46259.9575689447</x:v>
      </x:c>
      <x:c r="T502" s="12">
        <x:v>32451.5787370989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17192</x:v>
      </x:c>
      <x:c r="B503" s="1">
        <x:v>43633.431834919</x:v>
      </x:c>
      <x:c r="C503" s="6">
        <x:v>25.0561189383333</x:v>
      </x:c>
      <x:c r="D503" s="14" t="s">
        <x:v>92</x:v>
      </x:c>
      <x:c r="E503" s="15">
        <x:v>43620.4749857292</x:v>
      </x:c>
      <x:c r="F503" t="s">
        <x:v>97</x:v>
      </x:c>
      <x:c r="G503" s="6">
        <x:v>224.387456520945</x:v>
      </x:c>
      <x:c r="H503" t="s">
        <x:v>98</x:v>
      </x:c>
      <x:c r="I503" s="6">
        <x:v>22</x:v>
      </x:c>
      <x:c r="J503" t="s">
        <x:v>93</x:v>
      </x:c>
      <x:c r="K503" s="6">
        <x:v>1005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29.843</x:v>
      </x:c>
      <x:c r="S503" s="8">
        <x:v>46270.4468834482</x:v>
      </x:c>
      <x:c r="T503" s="12">
        <x:v>32454.5464361645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17195</x:v>
      </x:c>
      <x:c r="B504" s="1">
        <x:v>43633.4318695255</x:v>
      </x:c>
      <x:c r="C504" s="6">
        <x:v>25.1059155816667</x:v>
      </x:c>
      <x:c r="D504" s="14" t="s">
        <x:v>92</x:v>
      </x:c>
      <x:c r="E504" s="15">
        <x:v>43620.4749857292</x:v>
      </x:c>
      <x:c r="F504" t="s">
        <x:v>97</x:v>
      </x:c>
      <x:c r="G504" s="6">
        <x:v>224.347295465167</x:v>
      </x:c>
      <x:c r="H504" t="s">
        <x:v>98</x:v>
      </x:c>
      <x:c r="I504" s="6">
        <x:v>22</x:v>
      </x:c>
      <x:c r="J504" t="s">
        <x:v>93</x:v>
      </x:c>
      <x:c r="K504" s="6">
        <x:v>1005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29.845</x:v>
      </x:c>
      <x:c r="S504" s="8">
        <x:v>46275.2141176375</x:v>
      </x:c>
      <x:c r="T504" s="12">
        <x:v>32453.5583738978</x:v>
      </x:c>
      <x:c r="U504" s="12">
        <x:v>40.05</x:v>
      </x:c>
      <x:c r="V504" s="12">
        <x:v>48</x:v>
      </x:c>
      <x:c r="W5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2019-06-17T14:27:24Z</dcterms:modified>
</cp:coreProperties>
</file>