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8278d659152244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<x:sst xmlns:x="http://schemas.openxmlformats.org/spreadsheetml/2006/main">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</x:sst>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278d6591522445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43633.763864531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5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42001</x:v>
      </x:c>
      <x:c r="B2" s="1">
        <x:v>43633.7476845718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136.557382455548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34.382</x:v>
      </x:c>
      <x:c r="S2" s="8">
        <x:v>62810.437109324</x:v>
      </x:c>
      <x:c r="T2" s="12">
        <x:v>31695.0598752019</x:v>
      </x:c>
      <x:c r="U2" s="12">
        <x:v>36.75</x:v>
      </x:c>
      <x:c r="V2" s="12">
        <x:v>48</x:v>
      </x:c>
      <x:c r="W2" s="12">
        <x:f>NA()</x:f>
      </x:c>
    </x:row>
    <x:row r="3">
      <x:c r="A3">
        <x:v>42004</x:v>
      </x:c>
      <x:c r="B3" s="1">
        <x:v>43633.7477141551</x:v>
      </x:c>
      <x:c r="C3" s="6">
        <x:v>0.04260606</x:v>
      </x:c>
      <x:c r="D3" s="14" t="s">
        <x:v>92</x:v>
      </x:c>
      <x:c r="E3" s="15">
        <x:v>43621.458996794</x:v>
      </x:c>
      <x:c r="F3" t="s">
        <x:v>97</x:v>
      </x:c>
      <x:c r="G3" s="6">
        <x:v>136.395498519714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34.396</x:v>
      </x:c>
      <x:c r="S3" s="8">
        <x:v>62838.2251026742</x:v>
      </x:c>
      <x:c r="T3" s="12">
        <x:v>31692.5116168615</x:v>
      </x:c>
      <x:c r="U3" s="12">
        <x:v>36.75</x:v>
      </x:c>
      <x:c r="V3" s="12">
        <x:v>48</x:v>
      </x:c>
      <x:c r="W3" s="12">
        <x:f>NA()</x:f>
      </x:c>
    </x:row>
    <x:row r="4">
      <x:c r="A4">
        <x:v>42008</x:v>
      </x:c>
      <x:c r="B4" s="1">
        <x:v>43633.7477490741</x:v>
      </x:c>
      <x:c r="C4" s="6">
        <x:v>0.0929107016666667</x:v>
      </x:c>
      <x:c r="D4" s="14" t="s">
        <x:v>92</x:v>
      </x:c>
      <x:c r="E4" s="15">
        <x:v>43621.458996794</x:v>
      </x:c>
      <x:c r="F4" t="s">
        <x:v>97</x:v>
      </x:c>
      <x:c r="G4" s="6">
        <x:v>136.441730012146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34.392</x:v>
      </x:c>
      <x:c r="S4" s="8">
        <x:v>62868.8807937678</x:v>
      </x:c>
      <x:c r="T4" s="12">
        <x:v>31687.2387347886</x:v>
      </x:c>
      <x:c r="U4" s="12">
        <x:v>36.75</x:v>
      </x:c>
      <x:c r="V4" s="12">
        <x:v>48</x:v>
      </x:c>
      <x:c r="W4" s="12">
        <x:f>NA()</x:f>
      </x:c>
    </x:row>
    <x:row r="5">
      <x:c r="A5">
        <x:v>42012</x:v>
      </x:c>
      <x:c r="B5" s="1">
        <x:v>43633.747783831</x:v>
      </x:c>
      <x:c r="C5" s="6">
        <x:v>0.142963231666667</x:v>
      </x:c>
      <x:c r="D5" s="14" t="s">
        <x:v>92</x:v>
      </x:c>
      <x:c r="E5" s="15">
        <x:v>43621.458996794</x:v>
      </x:c>
      <x:c r="F5" t="s">
        <x:v>97</x:v>
      </x:c>
      <x:c r="G5" s="6">
        <x:v>136.037774632594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34.427</x:v>
      </x:c>
      <x:c r="S5" s="8">
        <x:v>62901.6865147022</x:v>
      </x:c>
      <x:c r="T5" s="12">
        <x:v>31695.6248658539</x:v>
      </x:c>
      <x:c r="U5" s="12">
        <x:v>36.75</x:v>
      </x:c>
      <x:c r="V5" s="12">
        <x:v>48</x:v>
      </x:c>
      <x:c r="W5" s="12">
        <x:f>NA()</x:f>
      </x:c>
    </x:row>
    <x:row r="6">
      <x:c r="A6">
        <x:v>42017</x:v>
      </x:c>
      <x:c r="B6" s="1">
        <x:v>43633.7478185995</x:v>
      </x:c>
      <x:c r="C6" s="6">
        <x:v>0.193011196666667</x:v>
      </x:c>
      <x:c r="D6" s="14" t="s">
        <x:v>92</x:v>
      </x:c>
      <x:c r="E6" s="15">
        <x:v>43621.458996794</x:v>
      </x:c>
      <x:c r="F6" t="s">
        <x:v>97</x:v>
      </x:c>
      <x:c r="G6" s="6">
        <x:v>135.88806136947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34.44</x:v>
      </x:c>
      <x:c r="S6" s="8">
        <x:v>62927.2073362372</x:v>
      </x:c>
      <x:c r="T6" s="12">
        <x:v>31691.087984701</x:v>
      </x:c>
      <x:c r="U6" s="12">
        <x:v>36.75</x:v>
      </x:c>
      <x:c r="V6" s="12">
        <x:v>48</x:v>
      </x:c>
      <x:c r="W6" s="12">
        <x:f>NA()</x:f>
      </x:c>
    </x:row>
    <x:row r="7">
      <x:c r="A7">
        <x:v>42021</x:v>
      </x:c>
      <x:c r="B7" s="1">
        <x:v>43633.7478535069</x:v>
      </x:c>
      <x:c r="C7" s="6">
        <x:v>0.24328318</x:v>
      </x:c>
      <x:c r="D7" s="14" t="s">
        <x:v>92</x:v>
      </x:c>
      <x:c r="E7" s="15">
        <x:v>43621.458996794</x:v>
      </x:c>
      <x:c r="F7" t="s">
        <x:v>97</x:v>
      </x:c>
      <x:c r="G7" s="6">
        <x:v>135.830526446667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34.445</x:v>
      </x:c>
      <x:c r="S7" s="8">
        <x:v>62965.4789174539</x:v>
      </x:c>
      <x:c r="T7" s="12">
        <x:v>31696.1713887153</x:v>
      </x:c>
      <x:c r="U7" s="12">
        <x:v>36.75</x:v>
      </x:c>
      <x:c r="V7" s="12">
        <x:v>48</x:v>
      </x:c>
      <x:c r="W7" s="12">
        <x:f>NA()</x:f>
      </x:c>
    </x:row>
    <x:row r="8">
      <x:c r="A8">
        <x:v>42025</x:v>
      </x:c>
      <x:c r="B8" s="1">
        <x:v>43633.7478882755</x:v>
      </x:c>
      <x:c r="C8" s="6">
        <x:v>0.293381116666667</x:v>
      </x:c>
      <x:c r="D8" s="14" t="s">
        <x:v>92</x:v>
      </x:c>
      <x:c r="E8" s="15">
        <x:v>43621.458996794</x:v>
      </x:c>
      <x:c r="F8" t="s">
        <x:v>97</x:v>
      </x:c>
      <x:c r="G8" s="6">
        <x:v>135.589165047179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34.466</x:v>
      </x:c>
      <x:c r="S8" s="8">
        <x:v>62987.1417793004</x:v>
      </x:c>
      <x:c r="T8" s="12">
        <x:v>31694.5857879754</x:v>
      </x:c>
      <x:c r="U8" s="12">
        <x:v>36.75</x:v>
      </x:c>
      <x:c r="V8" s="12">
        <x:v>48</x:v>
      </x:c>
      <x:c r="W8" s="12">
        <x:f>NA()</x:f>
      </x:c>
    </x:row>
    <x:row r="9">
      <x:c r="A9">
        <x:v>42029</x:v>
      </x:c>
      <x:c r="B9" s="1">
        <x:v>43633.7479230324</x:v>
      </x:c>
      <x:c r="C9" s="6">
        <x:v>0.34342603</x:v>
      </x:c>
      <x:c r="D9" s="14" t="s">
        <x:v>92</x:v>
      </x:c>
      <x:c r="E9" s="15">
        <x:v>43621.458996794</x:v>
      </x:c>
      <x:c r="F9" t="s">
        <x:v>97</x:v>
      </x:c>
      <x:c r="G9" s="6">
        <x:v>135.589165047179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34.466</x:v>
      </x:c>
      <x:c r="S9" s="8">
        <x:v>63020.5546019231</x:v>
      </x:c>
      <x:c r="T9" s="12">
        <x:v>31688.6593651246</x:v>
      </x:c>
      <x:c r="U9" s="12">
        <x:v>36.75</x:v>
      </x:c>
      <x:c r="V9" s="12">
        <x:v>48</x:v>
      </x:c>
      <x:c r="W9" s="12">
        <x:f>NA()</x:f>
      </x:c>
    </x:row>
    <x:row r="10">
      <x:c r="A10">
        <x:v>42032</x:v>
      </x:c>
      <x:c r="B10" s="1">
        <x:v>43633.7479572917</x:v>
      </x:c>
      <x:c r="C10" s="6">
        <x:v>0.392752953333333</x:v>
      </x:c>
      <x:c r="D10" s="14" t="s">
        <x:v>92</x:v>
      </x:c>
      <x:c r="E10" s="15">
        <x:v>43621.458996794</x:v>
      </x:c>
      <x:c r="F10" t="s">
        <x:v>97</x:v>
      </x:c>
      <x:c r="G10" s="6">
        <x:v>135.325344503451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34.489</x:v>
      </x:c>
      <x:c r="S10" s="8">
        <x:v>63044.1956109397</x:v>
      </x:c>
      <x:c r="T10" s="12">
        <x:v>31693.8844442629</x:v>
      </x:c>
      <x:c r="U10" s="12">
        <x:v>36.75</x:v>
      </x:c>
      <x:c r="V10" s="12">
        <x:v>48</x:v>
      </x:c>
      <x:c r="W10" s="12">
        <x:f>NA()</x:f>
      </x:c>
    </x:row>
    <x:row r="11">
      <x:c r="A11">
        <x:v>42037</x:v>
      </x:c>
      <x:c r="B11" s="1">
        <x:v>43633.7479922454</x:v>
      </x:c>
      <x:c r="C11" s="6">
        <x:v>0.443075556666667</x:v>
      </x:c>
      <x:c r="D11" s="14" t="s">
        <x:v>92</x:v>
      </x:c>
      <x:c r="E11" s="15">
        <x:v>43621.458996794</x:v>
      </x:c>
      <x:c r="F11" t="s">
        <x:v>97</x:v>
      </x:c>
      <x:c r="G11" s="6">
        <x:v>135.096382522397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34.509</x:v>
      </x:c>
      <x:c r="S11" s="8">
        <x:v>63076.7738718414</x:v>
      </x:c>
      <x:c r="T11" s="12">
        <x:v>31690.4165274855</x:v>
      </x:c>
      <x:c r="U11" s="12">
        <x:v>36.75</x:v>
      </x:c>
      <x:c r="V11" s="12">
        <x:v>48</x:v>
      </x:c>
      <x:c r="W11" s="12">
        <x:f>NA()</x:f>
      </x:c>
    </x:row>
    <x:row r="12">
      <x:c r="A12">
        <x:v>42041</x:v>
      </x:c>
      <x:c r="B12" s="1">
        <x:v>43633.7480270833</x:v>
      </x:c>
      <x:c r="C12" s="6">
        <x:v>0.49326371</x:v>
      </x:c>
      <x:c r="D12" s="14" t="s">
        <x:v>92</x:v>
      </x:c>
      <x:c r="E12" s="15">
        <x:v>43621.458996794</x:v>
      </x:c>
      <x:c r="F12" t="s">
        <x:v>97</x:v>
      </x:c>
      <x:c r="G12" s="6">
        <x:v>135.004913955065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34.517</x:v>
      </x:c>
      <x:c r="S12" s="8">
        <x:v>63109.9163287306</x:v>
      </x:c>
      <x:c r="T12" s="12">
        <x:v>31688.2889822502</x:v>
      </x:c>
      <x:c r="U12" s="12">
        <x:v>36.75</x:v>
      </x:c>
      <x:c r="V12" s="12">
        <x:v>48</x:v>
      </x:c>
      <x:c r="W12" s="12">
        <x:f>NA()</x:f>
      </x:c>
    </x:row>
    <x:row r="13">
      <x:c r="A13">
        <x:v>42044</x:v>
      </x:c>
      <x:c r="B13" s="1">
        <x:v>43633.7480614236</x:v>
      </x:c>
      <x:c r="C13" s="6">
        <x:v>0.542655655</x:v>
      </x:c>
      <x:c r="D13" s="14" t="s">
        <x:v>92</x:v>
      </x:c>
      <x:c r="E13" s="15">
        <x:v>43621.458996794</x:v>
      </x:c>
      <x:c r="F13" t="s">
        <x:v>97</x:v>
      </x:c>
      <x:c r="G13" s="6">
        <x:v>134.947779779366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34.522</x:v>
      </x:c>
      <x:c r="S13" s="8">
        <x:v>63139.9767162431</x:v>
      </x:c>
      <x:c r="T13" s="12">
        <x:v>31689.3228409461</x:v>
      </x:c>
      <x:c r="U13" s="12">
        <x:v>36.75</x:v>
      </x:c>
      <x:c r="V13" s="12">
        <x:v>48</x:v>
      </x:c>
      <x:c r="W13" s="12">
        <x:f>NA()</x:f>
      </x:c>
    </x:row>
    <x:row r="14">
      <x:c r="A14">
        <x:v>42048</x:v>
      </x:c>
      <x:c r="B14" s="1">
        <x:v>43633.7480962616</x:v>
      </x:c>
      <x:c r="C14" s="6">
        <x:v>0.592883688333333</x:v>
      </x:c>
      <x:c r="D14" s="14" t="s">
        <x:v>92</x:v>
      </x:c>
      <x:c r="E14" s="15">
        <x:v>43621.458996794</x:v>
      </x:c>
      <x:c r="F14" t="s">
        <x:v>97</x:v>
      </x:c>
      <x:c r="G14" s="6">
        <x:v>134.787941754192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34.536</x:v>
      </x:c>
      <x:c r="S14" s="8">
        <x:v>63175.9709871743</x:v>
      </x:c>
      <x:c r="T14" s="12">
        <x:v>31694.0836279758</x:v>
      </x:c>
      <x:c r="U14" s="12">
        <x:v>36.75</x:v>
      </x:c>
      <x:c r="V14" s="12">
        <x:v>48</x:v>
      </x:c>
      <x:c r="W14" s="12">
        <x:f>NA()</x:f>
      </x:c>
    </x:row>
    <x:row r="15">
      <x:c r="A15">
        <x:v>42052</x:v>
      </x:c>
      <x:c r="B15" s="1">
        <x:v>43633.7481312153</x:v>
      </x:c>
      <x:c r="C15" s="6">
        <x:v>0.64316878</x:v>
      </x:c>
      <x:c r="D15" s="14" t="s">
        <x:v>92</x:v>
      </x:c>
      <x:c r="E15" s="15">
        <x:v>43621.458996794</x:v>
      </x:c>
      <x:c r="F15" t="s">
        <x:v>97</x:v>
      </x:c>
      <x:c r="G15" s="6">
        <x:v>134.708098736868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34.543</x:v>
      </x:c>
      <x:c r="S15" s="8">
        <x:v>63193.3751379403</x:v>
      </x:c>
      <x:c r="T15" s="12">
        <x:v>31688.1723854491</x:v>
      </x:c>
      <x:c r="U15" s="12">
        <x:v>36.75</x:v>
      </x:c>
      <x:c r="V15" s="12">
        <x:v>48</x:v>
      </x:c>
      <x:c r="W15" s="12">
        <x:f>NA()</x:f>
      </x:c>
    </x:row>
    <x:row r="16">
      <x:c r="A16">
        <x:v>42057</x:v>
      </x:c>
      <x:c r="B16" s="1">
        <x:v>43633.7481660532</x:v>
      </x:c>
      <x:c r="C16" s="6">
        <x:v>0.693365748333333</x:v>
      </x:c>
      <x:c r="D16" s="14" t="s">
        <x:v>92</x:v>
      </x:c>
      <x:c r="E16" s="15">
        <x:v>43621.458996794</x:v>
      </x:c>
      <x:c r="F16" t="s">
        <x:v>97</x:v>
      </x:c>
      <x:c r="G16" s="6">
        <x:v>134.446113442686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34.566</x:v>
      </x:c>
      <x:c r="S16" s="8">
        <x:v>63223.885632297</x:v>
      </x:c>
      <x:c r="T16" s="12">
        <x:v>31695.9568242207</x:v>
      </x:c>
      <x:c r="U16" s="12">
        <x:v>36.75</x:v>
      </x:c>
      <x:c r="V16" s="12">
        <x:v>48</x:v>
      </x:c>
      <x:c r="W16" s="12">
        <x:f>NA()</x:f>
      </x:c>
    </x:row>
    <x:row r="17">
      <x:c r="A17">
        <x:v>42061</x:v>
      </x:c>
      <x:c r="B17" s="1">
        <x:v>43633.7482004977</x:v>
      </x:c>
      <x:c r="C17" s="6">
        <x:v>0.74293783</x:v>
      </x:c>
      <x:c r="D17" s="14" t="s">
        <x:v>92</x:v>
      </x:c>
      <x:c r="E17" s="15">
        <x:v>43621.458996794</x:v>
      </x:c>
      <x:c r="F17" t="s">
        <x:v>97</x:v>
      </x:c>
      <x:c r="G17" s="6">
        <x:v>134.218742975764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34.586</x:v>
      </x:c>
      <x:c r="S17" s="8">
        <x:v>63261.0327992261</x:v>
      </x:c>
      <x:c r="T17" s="12">
        <x:v>31686.8696525072</x:v>
      </x:c>
      <x:c r="U17" s="12">
        <x:v>36.75</x:v>
      </x:c>
      <x:c r="V17" s="12">
        <x:v>48</x:v>
      </x:c>
      <x:c r="W17" s="12">
        <x:f>NA()</x:f>
      </x:c>
    </x:row>
    <x:row r="18">
      <x:c r="A18">
        <x:v>42064</x:v>
      </x:c>
      <x:c r="B18" s="1">
        <x:v>43633.7482354977</x:v>
      </x:c>
      <x:c r="C18" s="6">
        <x:v>0.793376055</x:v>
      </x:c>
      <x:c r="D18" s="14" t="s">
        <x:v>92</x:v>
      </x:c>
      <x:c r="E18" s="15">
        <x:v>43621.458996794</x:v>
      </x:c>
      <x:c r="F18" t="s">
        <x:v>97</x:v>
      </x:c>
      <x:c r="G18" s="6">
        <x:v>134.230101732982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34.585</x:v>
      </x:c>
      <x:c r="S18" s="8">
        <x:v>63286.0781170903</x:v>
      </x:c>
      <x:c r="T18" s="12">
        <x:v>31692.1805110194</x:v>
      </x:c>
      <x:c r="U18" s="12">
        <x:v>36.75</x:v>
      </x:c>
      <x:c r="V18" s="12">
        <x:v>48</x:v>
      </x:c>
      <x:c r="W18" s="12">
        <x:f>NA()</x:f>
      </x:c>
    </x:row>
    <x:row r="19">
      <x:c r="A19">
        <x:v>42069</x:v>
      </x:c>
      <x:c r="B19" s="1">
        <x:v>43633.7482702546</x:v>
      </x:c>
      <x:c r="C19" s="6">
        <x:v>0.843422716666667</x:v>
      </x:c>
      <x:c r="D19" s="14" t="s">
        <x:v>92</x:v>
      </x:c>
      <x:c r="E19" s="15">
        <x:v>43621.458996794</x:v>
      </x:c>
      <x:c r="F19" t="s">
        <x:v>97</x:v>
      </x:c>
      <x:c r="G19" s="6">
        <x:v>133.969109942678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34.608</x:v>
      </x:c>
      <x:c r="S19" s="8">
        <x:v>63324.1445714346</x:v>
      </x:c>
      <x:c r="T19" s="12">
        <x:v>31690.9632271712</x:v>
      </x:c>
      <x:c r="U19" s="12">
        <x:v>36.75</x:v>
      </x:c>
      <x:c r="V19" s="12">
        <x:v>48</x:v>
      </x:c>
      <x:c r="W19" s="12">
        <x:f>NA()</x:f>
      </x:c>
    </x:row>
    <x:row r="20">
      <x:c r="A20">
        <x:v>42072</x:v>
      </x:c>
      <x:c r="B20" s="1">
        <x:v>43633.7483045139</x:v>
      </x:c>
      <x:c r="C20" s="6">
        <x:v>0.89273994</x:v>
      </x:c>
      <x:c r="D20" s="14" t="s">
        <x:v>92</x:v>
      </x:c>
      <x:c r="E20" s="15">
        <x:v>43621.458996794</x:v>
      </x:c>
      <x:c r="F20" t="s">
        <x:v>97</x:v>
      </x:c>
      <x:c r="G20" s="6">
        <x:v>133.889785276429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34.615</x:v>
      </x:c>
      <x:c r="S20" s="8">
        <x:v>63352.650370231</x:v>
      </x:c>
      <x:c r="T20" s="12">
        <x:v>31687.8315991085</x:v>
      </x:c>
      <x:c r="U20" s="12">
        <x:v>36.75</x:v>
      </x:c>
      <x:c r="V20" s="12">
        <x:v>48</x:v>
      </x:c>
      <x:c r="W20" s="12">
        <x:f>NA()</x:f>
      </x:c>
    </x:row>
    <x:row r="21">
      <x:c r="A21">
        <x:v>42076</x:v>
      </x:c>
      <x:c r="B21" s="1">
        <x:v>43633.7483392014</x:v>
      </x:c>
      <x:c r="C21" s="6">
        <x:v>0.942685735</x:v>
      </x:c>
      <x:c r="D21" s="14" t="s">
        <x:v>92</x:v>
      </x:c>
      <x:c r="E21" s="15">
        <x:v>43621.458996794</x:v>
      </x:c>
      <x:c r="F21" t="s">
        <x:v>97</x:v>
      </x:c>
      <x:c r="G21" s="6">
        <x:v>133.686037705178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34.633</x:v>
      </x:c>
      <x:c r="S21" s="8">
        <x:v>63377.1826128451</x:v>
      </x:c>
      <x:c r="T21" s="12">
        <x:v>31686.8390715849</x:v>
      </x:c>
      <x:c r="U21" s="12">
        <x:v>36.75</x:v>
      </x:c>
      <x:c r="V21" s="12">
        <x:v>48</x:v>
      </x:c>
      <x:c r="W21" s="12">
        <x:f>NA()</x:f>
      </x:c>
    </x:row>
    <x:row r="22">
      <x:c r="A22">
        <x:v>42080</x:v>
      </x:c>
      <x:c r="B22" s="1">
        <x:v>43633.7483741898</x:v>
      </x:c>
      <x:c r="C22" s="6">
        <x:v>0.993064251666667</x:v>
      </x:c>
      <x:c r="D22" s="14" t="s">
        <x:v>92</x:v>
      </x:c>
      <x:c r="E22" s="15">
        <x:v>43621.458996794</x:v>
      </x:c>
      <x:c r="F22" t="s">
        <x:v>97</x:v>
      </x:c>
      <x:c r="G22" s="6">
        <x:v>133.606891917275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34.64</x:v>
      </x:c>
      <x:c r="S22" s="8">
        <x:v>63405.523698554</x:v>
      </x:c>
      <x:c r="T22" s="12">
        <x:v>31690.8045588059</x:v>
      </x:c>
      <x:c r="U22" s="12">
        <x:v>36.75</x:v>
      </x:c>
      <x:c r="V22" s="12">
        <x:v>48</x:v>
      </x:c>
      <x:c r="W22" s="12">
        <x:f>NA()</x:f>
      </x:c>
    </x:row>
    <x:row r="23">
      <x:c r="A23">
        <x:v>42085</x:v>
      </x:c>
      <x:c r="B23" s="1">
        <x:v>43633.7484088773</x:v>
      </x:c>
      <x:c r="C23" s="6">
        <x:v>1.04305201166667</x:v>
      </x:c>
      <x:c r="D23" s="14" t="s">
        <x:v>92</x:v>
      </x:c>
      <x:c r="E23" s="15">
        <x:v>43621.458996794</x:v>
      </x:c>
      <x:c r="F23" t="s">
        <x:v>97</x:v>
      </x:c>
      <x:c r="G23" s="6">
        <x:v>133.460039460767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34.653</x:v>
      </x:c>
      <x:c r="S23" s="8">
        <x:v>63445.8153151752</x:v>
      </x:c>
      <x:c r="T23" s="12">
        <x:v>31693.6333232315</x:v>
      </x:c>
      <x:c r="U23" s="12">
        <x:v>36.75</x:v>
      </x:c>
      <x:c r="V23" s="12">
        <x:v>48</x:v>
      </x:c>
      <x:c r="W23" s="12">
        <x:f>NA()</x:f>
      </x:c>
    </x:row>
    <x:row r="24">
      <x:c r="A24">
        <x:v>42089</x:v>
      </x:c>
      <x:c r="B24" s="1">
        <x:v>43633.7484434028</x:v>
      </x:c>
      <x:c r="C24" s="6">
        <x:v>1.09275230333333</x:v>
      </x:c>
      <x:c r="D24" s="14" t="s">
        <x:v>92</x:v>
      </x:c>
      <x:c r="E24" s="15">
        <x:v>43621.458996794</x:v>
      </x:c>
      <x:c r="F24" t="s">
        <x:v>97</x:v>
      </x:c>
      <x:c r="G24" s="6">
        <x:v>133.39231947054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34.659</x:v>
      </x:c>
      <x:c r="S24" s="8">
        <x:v>63455.7704139218</x:v>
      </x:c>
      <x:c r="T24" s="12">
        <x:v>31685.7981432069</x:v>
      </x:c>
      <x:c r="U24" s="12">
        <x:v>36.75</x:v>
      </x:c>
      <x:c r="V24" s="12">
        <x:v>48</x:v>
      </x:c>
      <x:c r="W24" s="12">
        <x:f>NA()</x:f>
      </x:c>
    </x:row>
    <x:row r="25">
      <x:c r="A25">
        <x:v>42092</x:v>
      </x:c>
      <x:c r="B25" s="1">
        <x:v>43633.7484781597</x:v>
      </x:c>
      <x:c r="C25" s="6">
        <x:v>1.14280968</x:v>
      </x:c>
      <x:c r="D25" s="14" t="s">
        <x:v>92</x:v>
      </x:c>
      <x:c r="E25" s="15">
        <x:v>43621.458996794</x:v>
      </x:c>
      <x:c r="F25" t="s">
        <x:v>97</x:v>
      </x:c>
      <x:c r="G25" s="6">
        <x:v>133.166850599294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34.679</x:v>
      </x:c>
      <x:c r="S25" s="8">
        <x:v>63500.3205859395</x:v>
      </x:c>
      <x:c r="T25" s="12">
        <x:v>31694.2648950908</x:v>
      </x:c>
      <x:c r="U25" s="12">
        <x:v>36.75</x:v>
      </x:c>
      <x:c r="V25" s="12">
        <x:v>48</x:v>
      </x:c>
      <x:c r="W25" s="12">
        <x:f>NA()</x:f>
      </x:c>
    </x:row>
    <x:row r="26">
      <x:c r="A26">
        <x:v>42096</x:v>
      </x:c>
      <x:c r="B26" s="1">
        <x:v>43633.7485131597</x:v>
      </x:c>
      <x:c r="C26" s="6">
        <x:v>1.193219865</x:v>
      </x:c>
      <x:c r="D26" s="14" t="s">
        <x:v>92</x:v>
      </x:c>
      <x:c r="E26" s="15">
        <x:v>43621.458996794</x:v>
      </x:c>
      <x:c r="F26" t="s">
        <x:v>97</x:v>
      </x:c>
      <x:c r="G26" s="6">
        <x:v>132.941787753659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34.699</x:v>
      </x:c>
      <x:c r="S26" s="8">
        <x:v>63524.712654707</x:v>
      </x:c>
      <x:c r="T26" s="12">
        <x:v>31690.2456578608</x:v>
      </x:c>
      <x:c r="U26" s="12">
        <x:v>36.75</x:v>
      </x:c>
      <x:c r="V26" s="12">
        <x:v>48</x:v>
      </x:c>
      <x:c r="W26" s="12">
        <x:f>NA()</x:f>
      </x:c>
    </x:row>
    <x:row r="27">
      <x:c r="A27">
        <x:v>42100</x:v>
      </x:c>
      <x:c r="B27" s="1">
        <x:v>43633.7485476852</x:v>
      </x:c>
      <x:c r="C27" s="6">
        <x:v>1.24289365833333</x:v>
      </x:c>
      <x:c r="D27" s="14" t="s">
        <x:v>92</x:v>
      </x:c>
      <x:c r="E27" s="15">
        <x:v>43621.458996794</x:v>
      </x:c>
      <x:c r="F27" t="s">
        <x:v>97</x:v>
      </x:c>
      <x:c r="G27" s="6">
        <x:v>132.784484797096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34.713</x:v>
      </x:c>
      <x:c r="S27" s="8">
        <x:v>63552.5025819888</x:v>
      </x:c>
      <x:c r="T27" s="12">
        <x:v>31686.522759429</x:v>
      </x:c>
      <x:c r="U27" s="12">
        <x:v>36.75</x:v>
      </x:c>
      <x:c r="V27" s="12">
        <x:v>48</x:v>
      </x:c>
      <x:c r="W27" s="12">
        <x:f>NA()</x:f>
      </x:c>
    </x:row>
    <x:row r="28">
      <x:c r="A28">
        <x:v>42104</x:v>
      </x:c>
      <x:c r="B28" s="1">
        <x:v>43633.7485825231</x:v>
      </x:c>
      <x:c r="C28" s="6">
        <x:v>1.29307918666667</x:v>
      </x:c>
      <x:c r="D28" s="14" t="s">
        <x:v>92</x:v>
      </x:c>
      <x:c r="E28" s="15">
        <x:v>43621.458996794</x:v>
      </x:c>
      <x:c r="F28" t="s">
        <x:v>97</x:v>
      </x:c>
      <x:c r="G28" s="6">
        <x:v>132.717129907058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34.719</x:v>
      </x:c>
      <x:c r="S28" s="8">
        <x:v>63579.9936767796</x:v>
      </x:c>
      <x:c r="T28" s="12">
        <x:v>31687.6848996573</x:v>
      </x:c>
      <x:c r="U28" s="12">
        <x:v>36.75</x:v>
      </x:c>
      <x:c r="V28" s="12">
        <x:v>48</x:v>
      </x:c>
      <x:c r="W28" s="12">
        <x:f>NA()</x:f>
      </x:c>
    </x:row>
    <x:row r="29">
      <x:c r="A29">
        <x:v>42109</x:v>
      </x:c>
      <x:c r="B29" s="1">
        <x:v>43633.7486175116</x:v>
      </x:c>
      <x:c r="C29" s="6">
        <x:v>1.34344513833333</x:v>
      </x:c>
      <x:c r="D29" s="14" t="s">
        <x:v>92</x:v>
      </x:c>
      <x:c r="E29" s="15">
        <x:v>43621.458996794</x:v>
      </x:c>
      <x:c r="F29" t="s">
        <x:v>97</x:v>
      </x:c>
      <x:c r="G29" s="6">
        <x:v>132.504079150918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34.738</x:v>
      </x:c>
      <x:c r="S29" s="8">
        <x:v>63614.6808063184</x:v>
      </x:c>
      <x:c r="T29" s="12">
        <x:v>31691.7546794294</x:v>
      </x:c>
      <x:c r="U29" s="12">
        <x:v>36.75</x:v>
      </x:c>
      <x:c r="V29" s="12">
        <x:v>48</x:v>
      </x:c>
      <x:c r="W29" s="12">
        <x:f>NA()</x:f>
      </x:c>
    </x:row>
    <x:row r="30">
      <x:c r="A30">
        <x:v>42113</x:v>
      </x:c>
      <x:c r="B30" s="1">
        <x:v>43633.7486517708</x:v>
      </x:c>
      <x:c r="C30" s="6">
        <x:v>1.39280644</x:v>
      </x:c>
      <x:c r="D30" s="14" t="s">
        <x:v>92</x:v>
      </x:c>
      <x:c r="E30" s="15">
        <x:v>43621.458996794</x:v>
      </x:c>
      <x:c r="F30" t="s">
        <x:v>97</x:v>
      </x:c>
      <x:c r="G30" s="6">
        <x:v>132.269025120186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34.759</x:v>
      </x:c>
      <x:c r="S30" s="8">
        <x:v>63651.9723837703</x:v>
      </x:c>
      <x:c r="T30" s="12">
        <x:v>31687.0954249706</x:v>
      </x:c>
      <x:c r="U30" s="12">
        <x:v>36.75</x:v>
      </x:c>
      <x:c r="V30" s="12">
        <x:v>48</x:v>
      </x:c>
      <x:c r="W30" s="12">
        <x:f>NA()</x:f>
      </x:c>
    </x:row>
    <x:row r="31">
      <x:c r="A31">
        <x:v>42116</x:v>
      </x:c>
      <x:c r="B31" s="1">
        <x:v>43633.7486867708</x:v>
      </x:c>
      <x:c r="C31" s="6">
        <x:v>1.44318118166667</x:v>
      </x:c>
      <x:c r="D31" s="14" t="s">
        <x:v>92</x:v>
      </x:c>
      <x:c r="E31" s="15">
        <x:v>43621.458996794</x:v>
      </x:c>
      <x:c r="F31" t="s">
        <x:v>97</x:v>
      </x:c>
      <x:c r="G31" s="6">
        <x:v>132.168423401042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34.768</x:v>
      </x:c>
      <x:c r="S31" s="8">
        <x:v>63668.8695873814</x:v>
      </x:c>
      <x:c r="T31" s="12">
        <x:v>31687.5996112321</x:v>
      </x:c>
      <x:c r="U31" s="12">
        <x:v>36.75</x:v>
      </x:c>
      <x:c r="V31" s="12">
        <x:v>48</x:v>
      </x:c>
      <x:c r="W31" s="12">
        <x:f>NA()</x:f>
      </x:c>
    </x:row>
    <x:row r="32">
      <x:c r="A32">
        <x:v>42121</x:v>
      </x:c>
      <x:c r="B32" s="1">
        <x:v>43633.7487215625</x:v>
      </x:c>
      <x:c r="C32" s="6">
        <x:v>1.4933135</x:v>
      </x:c>
      <x:c r="D32" s="14" t="s">
        <x:v>92</x:v>
      </x:c>
      <x:c r="E32" s="15">
        <x:v>43621.458996794</x:v>
      </x:c>
      <x:c r="F32" t="s">
        <x:v>97</x:v>
      </x:c>
      <x:c r="G32" s="6">
        <x:v>132.213125233698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34.764</x:v>
      </x:c>
      <x:c r="S32" s="8">
        <x:v>63704.8806923972</x:v>
      </x:c>
      <x:c r="T32" s="12">
        <x:v>31691.9543241414</x:v>
      </x:c>
      <x:c r="U32" s="12">
        <x:v>36.75</x:v>
      </x:c>
      <x:c r="V32" s="12">
        <x:v>48</x:v>
      </x:c>
      <x:c r="W32" s="12">
        <x:f>NA()</x:f>
      </x:c>
    </x:row>
    <x:row r="33">
      <x:c r="A33">
        <x:v>42124</x:v>
      </x:c>
      <x:c r="B33" s="1">
        <x:v>43633.7487558218</x:v>
      </x:c>
      <x:c r="C33" s="6">
        <x:v>1.54263995333333</x:v>
      </x:c>
      <x:c r="D33" s="14" t="s">
        <x:v>92</x:v>
      </x:c>
      <x:c r="E33" s="15">
        <x:v>43621.458996794</x:v>
      </x:c>
      <x:c r="F33" t="s">
        <x:v>97</x:v>
      </x:c>
      <x:c r="G33" s="6">
        <x:v>132.056739060816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34.778</x:v>
      </x:c>
      <x:c r="S33" s="8">
        <x:v>63734.5168321954</x:v>
      </x:c>
      <x:c r="T33" s="12">
        <x:v>31685.7647542866</x:v>
      </x:c>
      <x:c r="U33" s="12">
        <x:v>36.75</x:v>
      </x:c>
      <x:c r="V33" s="12">
        <x:v>48</x:v>
      </x:c>
      <x:c r="W33" s="12">
        <x:f>NA()</x:f>
      </x:c>
    </x:row>
    <x:row r="34">
      <x:c r="A34">
        <x:v>42128</x:v>
      </x:c>
      <x:c r="B34" s="1">
        <x:v>43633.748790706</x:v>
      </x:c>
      <x:c r="C34" s="6">
        <x:v>1.59286032</x:v>
      </x:c>
      <x:c r="D34" s="14" t="s">
        <x:v>92</x:v>
      </x:c>
      <x:c r="E34" s="15">
        <x:v>43621.458996794</x:v>
      </x:c>
      <x:c r="F34" t="s">
        <x:v>97</x:v>
      </x:c>
      <x:c r="G34" s="6">
        <x:v>131.878252570392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34.794</x:v>
      </x:c>
      <x:c r="S34" s="8">
        <x:v>63761.709105227</x:v>
      </x:c>
      <x:c r="T34" s="12">
        <x:v>31685.2964444759</x:v>
      </x:c>
      <x:c r="U34" s="12">
        <x:v>36.75</x:v>
      </x:c>
      <x:c r="V34" s="12">
        <x:v>48</x:v>
      </x:c>
      <x:c r="W34" s="12">
        <x:f>NA()</x:f>
      </x:c>
    </x:row>
    <x:row r="35">
      <x:c r="A35">
        <x:v>42133</x:v>
      </x:c>
      <x:c r="B35" s="1">
        <x:v>43633.7488254282</x:v>
      </x:c>
      <x:c r="C35" s="6">
        <x:v>1.64285189666667</x:v>
      </x:c>
      <x:c r="D35" s="14" t="s">
        <x:v>92</x:v>
      </x:c>
      <x:c r="E35" s="15">
        <x:v>43621.458996794</x:v>
      </x:c>
      <x:c r="F35" t="s">
        <x:v>97</x:v>
      </x:c>
      <x:c r="G35" s="6">
        <x:v>131.655504545295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34.814</x:v>
      </x:c>
      <x:c r="S35" s="8">
        <x:v>63788.1482774699</x:v>
      </x:c>
      <x:c r="T35" s="12">
        <x:v>31686.0094286313</x:v>
      </x:c>
      <x:c r="U35" s="12">
        <x:v>36.75</x:v>
      </x:c>
      <x:c r="V35" s="12">
        <x:v>48</x:v>
      </x:c>
      <x:c r="W35" s="12">
        <x:f>NA()</x:f>
      </x:c>
    </x:row>
    <x:row r="36">
      <x:c r="A36">
        <x:v>42137</x:v>
      </x:c>
      <x:c r="B36" s="1">
        <x:v>43633.7488604977</x:v>
      </x:c>
      <x:c r="C36" s="6">
        <x:v>1.69332041166667</x:v>
      </x:c>
      <x:c r="D36" s="14" t="s">
        <x:v>92</x:v>
      </x:c>
      <x:c r="E36" s="15">
        <x:v>43621.458996794</x:v>
      </x:c>
      <x:c r="F36" t="s">
        <x:v>97</x:v>
      </x:c>
      <x:c r="G36" s="6">
        <x:v>131.54428027928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34.824</x:v>
      </x:c>
      <x:c r="S36" s="8">
        <x:v>63824.6555079904</x:v>
      </x:c>
      <x:c r="T36" s="12">
        <x:v>31685.630210865</x:v>
      </x:c>
      <x:c r="U36" s="12">
        <x:v>36.75</x:v>
      </x:c>
      <x:c r="V36" s="12">
        <x:v>48</x:v>
      </x:c>
      <x:c r="W36" s="12">
        <x:f>NA()</x:f>
      </x:c>
    </x:row>
    <x:row r="37">
      <x:c r="A37">
        <x:v>42140</x:v>
      </x:c>
      <x:c r="B37" s="1">
        <x:v>43633.7488952546</x:v>
      </x:c>
      <x:c r="C37" s="6">
        <x:v>1.74340536166667</x:v>
      </x:c>
      <x:c r="D37" s="14" t="s">
        <x:v>92</x:v>
      </x:c>
      <x:c r="E37" s="15">
        <x:v>43621.458996794</x:v>
      </x:c>
      <x:c r="F37" t="s">
        <x:v>97</x:v>
      </x:c>
      <x:c r="G37" s="6">
        <x:v>131.54428027928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34.824</x:v>
      </x:c>
      <x:c r="S37" s="8">
        <x:v>63849.6917971524</x:v>
      </x:c>
      <x:c r="T37" s="12">
        <x:v>31691.4712504874</x:v>
      </x:c>
      <x:c r="U37" s="12">
        <x:v>36.75</x:v>
      </x:c>
      <x:c r="V37" s="12">
        <x:v>48</x:v>
      </x:c>
      <x:c r="W37" s="12">
        <x:f>NA()</x:f>
      </x:c>
    </x:row>
    <x:row r="38">
      <x:c r="A38">
        <x:v>42144</x:v>
      </x:c>
      <x:c r="B38" s="1">
        <x:v>43633.7489295949</x:v>
      </x:c>
      <x:c r="C38" s="6">
        <x:v>1.792840525</x:v>
      </x:c>
      <x:c r="D38" s="14" t="s">
        <x:v>92</x:v>
      </x:c>
      <x:c r="E38" s="15">
        <x:v>43621.458996794</x:v>
      </x:c>
      <x:c r="F38" t="s">
        <x:v>97</x:v>
      </x:c>
      <x:c r="G38" s="6">
        <x:v>131.355427686826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34.841</x:v>
      </x:c>
      <x:c r="S38" s="8">
        <x:v>63877.2448786876</x:v>
      </x:c>
      <x:c r="T38" s="12">
        <x:v>31687.6002134373</x:v>
      </x:c>
      <x:c r="U38" s="12">
        <x:v>36.75</x:v>
      </x:c>
      <x:c r="V38" s="12">
        <x:v>48</x:v>
      </x:c>
      <x:c r="W38" s="12">
        <x:f>NA()</x:f>
      </x:c>
    </x:row>
    <x:row r="39">
      <x:c r="A39">
        <x:v>42149</x:v>
      </x:c>
      <x:c r="B39" s="1">
        <x:v>43633.7489645023</x:v>
      </x:c>
      <x:c r="C39" s="6">
        <x:v>1.84314801833333</x:v>
      </x:c>
      <x:c r="D39" s="14" t="s">
        <x:v>92</x:v>
      </x:c>
      <x:c r="E39" s="15">
        <x:v>43621.458996794</x:v>
      </x:c>
      <x:c r="F39" t="s">
        <x:v>97</x:v>
      </x:c>
      <x:c r="G39" s="6">
        <x:v>131.155779371996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34.859</x:v>
      </x:c>
      <x:c r="S39" s="8">
        <x:v>63909.5570229846</x:v>
      </x:c>
      <x:c r="T39" s="12">
        <x:v>31689.3131106862</x:v>
      </x:c>
      <x:c r="U39" s="12">
        <x:v>36.75</x:v>
      </x:c>
      <x:c r="V39" s="12">
        <x:v>48</x:v>
      </x:c>
      <x:c r="W39" s="12">
        <x:f>NA()</x:f>
      </x:c>
    </x:row>
    <x:row r="40">
      <x:c r="A40">
        <x:v>42153</x:v>
      </x:c>
      <x:c r="B40" s="1">
        <x:v>43633.7489989236</x:v>
      </x:c>
      <x:c r="C40" s="6">
        <x:v>1.89269377833333</x:v>
      </x:c>
      <x:c r="D40" s="14" t="s">
        <x:v>92</x:v>
      </x:c>
      <x:c r="E40" s="15">
        <x:v>43621.458996794</x:v>
      </x:c>
      <x:c r="F40" t="s">
        <x:v>97</x:v>
      </x:c>
      <x:c r="G40" s="6">
        <x:v>130.967517835124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34.876</x:v>
      </x:c>
      <x:c r="S40" s="8">
        <x:v>63939.0169429479</x:v>
      </x:c>
      <x:c r="T40" s="12">
        <x:v>31682.6997678895</x:v>
      </x:c>
      <x:c r="U40" s="12">
        <x:v>36.75</x:v>
      </x:c>
      <x:c r="V40" s="12">
        <x:v>48</x:v>
      </x:c>
      <x:c r="W40" s="12">
        <x:f>NA()</x:f>
      </x:c>
    </x:row>
    <x:row r="41">
      <x:c r="A41">
        <x:v>42157</x:v>
      </x:c>
      <x:c r="B41" s="1">
        <x:v>43633.7490338773</x:v>
      </x:c>
      <x:c r="C41" s="6">
        <x:v>1.94300677166667</x:v>
      </x:c>
      <x:c r="D41" s="14" t="s">
        <x:v>92</x:v>
      </x:c>
      <x:c r="E41" s="15">
        <x:v>43621.458996794</x:v>
      </x:c>
      <x:c r="F41" t="s">
        <x:v>97</x:v>
      </x:c>
      <x:c r="G41" s="6">
        <x:v>130.867965845659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34.885</x:v>
      </x:c>
      <x:c r="S41" s="8">
        <x:v>63975.3445272172</x:v>
      </x:c>
      <x:c r="T41" s="12">
        <x:v>31687.1461618302</x:v>
      </x:c>
      <x:c r="U41" s="12">
        <x:v>36.75</x:v>
      </x:c>
      <x:c r="V41" s="12">
        <x:v>48</x:v>
      </x:c>
      <x:c r="W41" s="12">
        <x:f>NA()</x:f>
      </x:c>
    </x:row>
    <x:row r="42">
      <x:c r="A42">
        <x:v>42160</x:v>
      </x:c>
      <x:c r="B42" s="1">
        <x:v>43633.7490684375</x:v>
      </x:c>
      <x:c r="C42" s="6">
        <x:v>1.99280129333333</x:v>
      </x:c>
      <x:c r="D42" s="14" t="s">
        <x:v>92</x:v>
      </x:c>
      <x:c r="E42" s="15">
        <x:v>43621.458996794</x:v>
      </x:c>
      <x:c r="F42" t="s">
        <x:v>97</x:v>
      </x:c>
      <x:c r="G42" s="6">
        <x:v>130.934324932044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34.879</x:v>
      </x:c>
      <x:c r="S42" s="8">
        <x:v>63995.3533219027</x:v>
      </x:c>
      <x:c r="T42" s="12">
        <x:v>31687.2017717951</x:v>
      </x:c>
      <x:c r="U42" s="12">
        <x:v>36.75</x:v>
      </x:c>
      <x:c r="V42" s="12">
        <x:v>48</x:v>
      </x:c>
      <x:c r="W42" s="12">
        <x:f>NA()</x:f>
      </x:c>
    </x:row>
    <x:row r="43">
      <x:c r="A43">
        <x:v>42164</x:v>
      </x:c>
      <x:c r="B43" s="1">
        <x:v>43633.7491033912</x:v>
      </x:c>
      <x:c r="C43" s="6">
        <x:v>2.043137875</x:v>
      </x:c>
      <x:c r="D43" s="14" t="s">
        <x:v>92</x:v>
      </x:c>
      <x:c r="E43" s="15">
        <x:v>43621.458996794</x:v>
      </x:c>
      <x:c r="F43" t="s">
        <x:v>97</x:v>
      </x:c>
      <x:c r="G43" s="6">
        <x:v>130.647025879547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34.905</x:v>
      </x:c>
      <x:c r="S43" s="8">
        <x:v>64025.1831851748</x:v>
      </x:c>
      <x:c r="T43" s="12">
        <x:v>31690.0809118629</x:v>
      </x:c>
      <x:c r="U43" s="12">
        <x:v>36.75</x:v>
      </x:c>
      <x:c r="V43" s="12">
        <x:v>48</x:v>
      </x:c>
      <x:c r="W43" s="12">
        <x:f>NA()</x:f>
      </x:c>
    </x:row>
    <x:row r="44">
      <x:c r="A44">
        <x:v>42169</x:v>
      </x:c>
      <x:c r="B44" s="1">
        <x:v>43633.7491381597</x:v>
      </x:c>
      <x:c r="C44" s="6">
        <x:v>2.09320854333333</x:v>
      </x:c>
      <x:c r="D44" s="14" t="s">
        <x:v>92</x:v>
      </x:c>
      <x:c r="E44" s="15">
        <x:v>43621.458996794</x:v>
      </x:c>
      <x:c r="F44" t="s">
        <x:v>97</x:v>
      </x:c>
      <x:c r="G44" s="6">
        <x:v>130.393432686951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34.928</x:v>
      </x:c>
      <x:c r="S44" s="8">
        <x:v>64060.3382331817</x:v>
      </x:c>
      <x:c r="T44" s="12">
        <x:v>31689.212929191</x:v>
      </x:c>
      <x:c r="U44" s="12">
        <x:v>36.75</x:v>
      </x:c>
      <x:c r="V44" s="12">
        <x:v>48</x:v>
      </x:c>
      <x:c r="W44" s="12">
        <x:f>NA()</x:f>
      </x:c>
    </x:row>
    <x:row r="45">
      <x:c r="A45">
        <x:v>42173</x:v>
      </x:c>
      <x:c r="B45" s="1">
        <x:v>43633.7491726505</x:v>
      </x:c>
      <x:c r="C45" s="6">
        <x:v>2.14282938833333</x:v>
      </x:c>
      <x:c r="D45" s="14" t="s">
        <x:v>92</x:v>
      </x:c>
      <x:c r="E45" s="15">
        <x:v>43621.458996794</x:v>
      </x:c>
      <x:c r="F45" t="s">
        <x:v>97</x:v>
      </x:c>
      <x:c r="G45" s="6">
        <x:v>130.327363580475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34.934</x:v>
      </x:c>
      <x:c r="S45" s="8">
        <x:v>64085.2362723825</x:v>
      </x:c>
      <x:c r="T45" s="12">
        <x:v>31682.3363019358</x:v>
      </x:c>
      <x:c r="U45" s="12">
        <x:v>36.75</x:v>
      </x:c>
      <x:c r="V45" s="12">
        <x:v>48</x:v>
      </x:c>
      <x:c r="W45" s="12">
        <x:f>NA()</x:f>
      </x:c>
    </x:row>
    <x:row r="46">
      <x:c r="A46">
        <x:v>42177</x:v>
      </x:c>
      <x:c r="B46" s="1">
        <x:v>43633.7492075231</x:v>
      </x:c>
      <x:c r="C46" s="6">
        <x:v>2.19309853833333</x:v>
      </x:c>
      <x:c r="D46" s="14" t="s">
        <x:v>92</x:v>
      </x:c>
      <x:c r="E46" s="15">
        <x:v>43621.458996794</x:v>
      </x:c>
      <x:c r="F46" t="s">
        <x:v>97</x:v>
      </x:c>
      <x:c r="G46" s="6">
        <x:v>130.294342298286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34.937</x:v>
      </x:c>
      <x:c r="S46" s="8">
        <x:v>64112.918339066</x:v>
      </x:c>
      <x:c r="T46" s="12">
        <x:v>31688.584205713</x:v>
      </x:c>
      <x:c r="U46" s="12">
        <x:v>36.75</x:v>
      </x:c>
      <x:c r="V46" s="12">
        <x:v>48</x:v>
      </x:c>
      <x:c r="W46" s="12">
        <x:f>NA()</x:f>
      </x:c>
    </x:row>
    <x:row r="47">
      <x:c r="A47">
        <x:v>42180</x:v>
      </x:c>
      <x:c r="B47" s="1">
        <x:v>43633.7492421643</x:v>
      </x:c>
      <x:c r="C47" s="6">
        <x:v>2.24295193333333</x:v>
      </x:c>
      <x:c r="D47" s="14" t="s">
        <x:v>92</x:v>
      </x:c>
      <x:c r="E47" s="15">
        <x:v>43621.458996794</x:v>
      </x:c>
      <x:c r="F47" t="s">
        <x:v>97</x:v>
      </x:c>
      <x:c r="G47" s="6">
        <x:v>129.997548289736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34.964</x:v>
      </x:c>
      <x:c r="S47" s="8">
        <x:v>64145.7276184955</x:v>
      </x:c>
      <x:c r="T47" s="12">
        <x:v>31686.6544264178</x:v>
      </x:c>
      <x:c r="U47" s="12">
        <x:v>36.75</x:v>
      </x:c>
      <x:c r="V47" s="12">
        <x:v>48</x:v>
      </x:c>
      <x:c r="W47" s="12">
        <x:f>NA()</x:f>
      </x:c>
    </x:row>
    <x:row r="48">
      <x:c r="A48">
        <x:v>42185</x:v>
      </x:c>
      <x:c r="B48" s="1">
        <x:v>43633.7492771991</x:v>
      </x:c>
      <x:c r="C48" s="6">
        <x:v>2.29342402833333</x:v>
      </x:c>
      <x:c r="D48" s="14" t="s">
        <x:v>92</x:v>
      </x:c>
      <x:c r="E48" s="15">
        <x:v>43621.458996794</x:v>
      </x:c>
      <x:c r="F48" t="s">
        <x:v>97</x:v>
      </x:c>
      <x:c r="G48" s="6">
        <x:v>130.030490105665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34.961</x:v>
      </x:c>
      <x:c r="S48" s="8">
        <x:v>64170.3019276634</x:v>
      </x:c>
      <x:c r="T48" s="12">
        <x:v>31690.8334580223</x:v>
      </x:c>
      <x:c r="U48" s="12">
        <x:v>36.75</x:v>
      </x:c>
      <x:c r="V48" s="12">
        <x:v>48</x:v>
      </x:c>
      <x:c r="W48" s="12">
        <x:f>NA()</x:f>
      </x:c>
    </x:row>
    <x:row r="49">
      <x:c r="A49">
        <x:v>42189</x:v>
      </x:c>
      <x:c r="B49" s="1">
        <x:v>43633.7493117245</x:v>
      </x:c>
      <x:c r="C49" s="6">
        <x:v>2.343116225</x:v>
      </x:c>
      <x:c r="D49" s="14" t="s">
        <x:v>92</x:v>
      </x:c>
      <x:c r="E49" s="15">
        <x:v>43621.458996794</x:v>
      </x:c>
      <x:c r="F49" t="s">
        <x:v>97</x:v>
      </x:c>
      <x:c r="G49" s="6">
        <x:v>129.690515876095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34.992</x:v>
      </x:c>
      <x:c r="S49" s="8">
        <x:v>64203.7342266524</x:v>
      </x:c>
      <x:c r="T49" s="12">
        <x:v>31691.3394365238</x:v>
      </x:c>
      <x:c r="U49" s="12">
        <x:v>36.75</x:v>
      </x:c>
      <x:c r="V49" s="12">
        <x:v>48</x:v>
      </x:c>
      <x:c r="W49" s="12">
        <x:f>NA()</x:f>
      </x:c>
    </x:row>
    <x:row r="50">
      <x:c r="A50">
        <x:v>42193</x:v>
      </x:c>
      <x:c r="B50" s="1">
        <x:v>43633.7493461458</x:v>
      </x:c>
      <x:c r="C50" s="6">
        <x:v>2.39266779833333</x:v>
      </x:c>
      <x:c r="D50" s="14" t="s">
        <x:v>92</x:v>
      </x:c>
      <x:c r="E50" s="15">
        <x:v>43621.458996794</x:v>
      </x:c>
      <x:c r="F50" t="s">
        <x:v>97</x:v>
      </x:c>
      <x:c r="G50" s="6">
        <x:v>129.613877410564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34.999</x:v>
      </x:c>
      <x:c r="S50" s="8">
        <x:v>64234.3098132625</x:v>
      </x:c>
      <x:c r="T50" s="12">
        <x:v>31683.6183573651</x:v>
      </x:c>
      <x:c r="U50" s="12">
        <x:v>36.75</x:v>
      </x:c>
      <x:c r="V50" s="12">
        <x:v>48</x:v>
      </x:c>
      <x:c r="W50" s="12">
        <x:f>NA()</x:f>
      </x:c>
    </x:row>
    <x:row r="51">
      <x:c r="A51">
        <x:v>42197</x:v>
      </x:c>
      <x:c r="B51" s="1">
        <x:v>43633.7493810532</x:v>
      </x:c>
      <x:c r="C51" s="6">
        <x:v>2.44296723333333</x:v>
      </x:c>
      <x:c r="D51" s="14" t="s">
        <x:v>92</x:v>
      </x:c>
      <x:c r="E51" s="15">
        <x:v>43621.458996794</x:v>
      </x:c>
      <x:c r="F51" t="s">
        <x:v>97</x:v>
      </x:c>
      <x:c r="G51" s="6">
        <x:v>129.449812935134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35.014</x:v>
      </x:c>
      <x:c r="S51" s="8">
        <x:v>64260.8313034428</x:v>
      </x:c>
      <x:c r="T51" s="12">
        <x:v>31686.1455144586</x:v>
      </x:c>
      <x:c r="U51" s="12">
        <x:v>36.75</x:v>
      </x:c>
      <x:c r="V51" s="12">
        <x:v>48</x:v>
      </x:c>
      <x:c r="W51" s="12">
        <x:f>NA()</x:f>
      </x:c>
    </x:row>
    <x:row r="52">
      <x:c r="A52">
        <x:v>42200</x:v>
      </x:c>
      <x:c r="B52" s="1">
        <x:v>43633.7494160532</x:v>
      </x:c>
      <x:c r="C52" s="6">
        <x:v>2.493323005</x:v>
      </x:c>
      <x:c r="D52" s="14" t="s">
        <x:v>92</x:v>
      </x:c>
      <x:c r="E52" s="15">
        <x:v>43621.458996794</x:v>
      </x:c>
      <x:c r="F52" t="s">
        <x:v>97</x:v>
      </x:c>
      <x:c r="G52" s="6">
        <x:v>129.427954223189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35.016</x:v>
      </x:c>
      <x:c r="S52" s="8">
        <x:v>64288.4719720755</x:v>
      </x:c>
      <x:c r="T52" s="12">
        <x:v>31685.5596625919</x:v>
      </x:c>
      <x:c r="U52" s="12">
        <x:v>36.75</x:v>
      </x:c>
      <x:c r="V52" s="12">
        <x:v>48</x:v>
      </x:c>
      <x:c r="W52" s="12">
        <x:f>NA()</x:f>
      </x:c>
    </x:row>
    <x:row r="53">
      <x:c r="A53">
        <x:v>42205</x:v>
      </x:c>
      <x:c r="B53" s="1">
        <x:v>43633.7494504282</x:v>
      </x:c>
      <x:c r="C53" s="6">
        <x:v>2.54286016333333</x:v>
      </x:c>
      <x:c r="D53" s="14" t="s">
        <x:v>92</x:v>
      </x:c>
      <x:c r="E53" s="15">
        <x:v>43621.458996794</x:v>
      </x:c>
      <x:c r="F53" t="s">
        <x:v>97</x:v>
      </x:c>
      <x:c r="G53" s="6">
        <x:v>129.231400809814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35.034</x:v>
      </x:c>
      <x:c r="S53" s="8">
        <x:v>64323.3128010016</x:v>
      </x:c>
      <x:c r="T53" s="12">
        <x:v>31693.2443122034</x:v>
      </x:c>
      <x:c r="U53" s="12">
        <x:v>36.75</x:v>
      </x:c>
      <x:c r="V53" s="12">
        <x:v>48</x:v>
      </x:c>
      <x:c r="W53" s="12">
        <x:f>NA()</x:f>
      </x:c>
    </x:row>
    <x:row r="54">
      <x:c r="A54">
        <x:v>42209</x:v>
      </x:c>
      <x:c r="B54" s="1">
        <x:v>43633.7494853009</x:v>
      </x:c>
      <x:c r="C54" s="6">
        <x:v>2.593070275</x:v>
      </x:c>
      <x:c r="D54" s="14" t="s">
        <x:v>92</x:v>
      </x:c>
      <x:c r="E54" s="15">
        <x:v>43621.458996794</x:v>
      </x:c>
      <x:c r="F54" t="s">
        <x:v>97</x:v>
      </x:c>
      <x:c r="G54" s="6">
        <x:v>129.024268930079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35.053</x:v>
      </x:c>
      <x:c r="S54" s="8">
        <x:v>64349.6086710872</x:v>
      </x:c>
      <x:c r="T54" s="12">
        <x:v>31688.6614257278</x:v>
      </x:c>
      <x:c r="U54" s="12">
        <x:v>36.75</x:v>
      </x:c>
      <x:c r="V54" s="12">
        <x:v>48</x:v>
      </x:c>
      <x:c r="W54" s="12">
        <x:f>NA()</x:f>
      </x:c>
    </x:row>
    <x:row r="55">
      <x:c r="A55">
        <x:v>42212</x:v>
      </x:c>
      <x:c r="B55" s="1">
        <x:v>43633.7495197917</x:v>
      </x:c>
      <x:c r="C55" s="6">
        <x:v>2.64274174833333</x:v>
      </x:c>
      <x:c r="D55" s="14" t="s">
        <x:v>92</x:v>
      </x:c>
      <x:c r="E55" s="15">
        <x:v>43621.458996794</x:v>
      </x:c>
      <x:c r="F55" t="s">
        <x:v>97</x:v>
      </x:c>
      <x:c r="G55" s="6">
        <x:v>128.850113251781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35.069</x:v>
      </x:c>
      <x:c r="S55" s="8">
        <x:v>64373.6181680785</x:v>
      </x:c>
      <x:c r="T55" s="12">
        <x:v>31682.4884852572</x:v>
      </x:c>
      <x:c r="U55" s="12">
        <x:v>36.75</x:v>
      </x:c>
      <x:c r="V55" s="12">
        <x:v>48</x:v>
      </x:c>
      <x:c r="W55" s="12">
        <x:f>NA()</x:f>
      </x:c>
    </x:row>
    <x:row r="56">
      <x:c r="A56">
        <x:v>42217</x:v>
      </x:c>
      <x:c r="B56" s="1">
        <x:v>43633.7495545139</x:v>
      </x:c>
      <x:c r="C56" s="6">
        <x:v>2.69274419</x:v>
      </x:c>
      <x:c r="D56" s="14" t="s">
        <x:v>92</x:v>
      </x:c>
      <x:c r="E56" s="15">
        <x:v>43621.458996794</x:v>
      </x:c>
      <x:c r="F56" t="s">
        <x:v>97</x:v>
      </x:c>
      <x:c r="G56" s="6">
        <x:v>128.817486619293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35.072</x:v>
      </x:c>
      <x:c r="S56" s="8">
        <x:v>64407.9607508729</x:v>
      </x:c>
      <x:c r="T56" s="12">
        <x:v>31683.7819276265</x:v>
      </x:c>
      <x:c r="U56" s="12">
        <x:v>36.75</x:v>
      </x:c>
      <x:c r="V56" s="12">
        <x:v>48</x:v>
      </x:c>
      <x:c r="W56" s="12">
        <x:f>NA()</x:f>
      </x:c>
    </x:row>
    <x:row r="57">
      <x:c r="A57">
        <x:v>42220</x:v>
      </x:c>
      <x:c r="B57" s="1">
        <x:v>43633.7495893866</x:v>
      </x:c>
      <x:c r="C57" s="6">
        <x:v>2.74296278333333</x:v>
      </x:c>
      <x:c r="D57" s="14" t="s">
        <x:v>92</x:v>
      </x:c>
      <x:c r="E57" s="15">
        <x:v>43621.458996794</x:v>
      </x:c>
      <x:c r="F57" t="s">
        <x:v>97</x:v>
      </x:c>
      <x:c r="G57" s="6">
        <x:v>128.63276649768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35.089</x:v>
      </x:c>
      <x:c r="S57" s="8">
        <x:v>64431.9659008297</x:v>
      </x:c>
      <x:c r="T57" s="12">
        <x:v>31690.3279503899</x:v>
      </x:c>
      <x:c r="U57" s="12">
        <x:v>36.75</x:v>
      </x:c>
      <x:c r="V57" s="12">
        <x:v>48</x:v>
      </x:c>
      <x:c r="W57" s="12">
        <x:f>NA()</x:f>
      </x:c>
    </x:row>
    <x:row r="58">
      <x:c r="A58">
        <x:v>42224</x:v>
      </x:c>
      <x:c r="B58" s="1">
        <x:v>43633.7496242245</x:v>
      </x:c>
      <x:c r="C58" s="6">
        <x:v>2.79310985666667</x:v>
      </x:c>
      <x:c r="D58" s="14" t="s">
        <x:v>92</x:v>
      </x:c>
      <x:c r="E58" s="15">
        <x:v>43621.458996794</x:v>
      </x:c>
      <x:c r="F58" t="s">
        <x:v>97</x:v>
      </x:c>
      <x:c r="G58" s="6">
        <x:v>128.535086314843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35.098</x:v>
      </x:c>
      <x:c r="S58" s="8">
        <x:v>64469.3777108892</x:v>
      </x:c>
      <x:c r="T58" s="12">
        <x:v>31685.7309462643</x:v>
      </x:c>
      <x:c r="U58" s="12">
        <x:v>36.75</x:v>
      </x:c>
      <x:c r="V58" s="12">
        <x:v>48</x:v>
      </x:c>
      <x:c r="W58" s="12">
        <x:f>NA()</x:f>
      </x:c>
    </x:row>
    <x:row r="59">
      <x:c r="A59">
        <x:v>42228</x:v>
      </x:c>
      <x:c r="B59" s="1">
        <x:v>43633.7496591088</x:v>
      </x:c>
      <x:c r="C59" s="6">
        <x:v>2.84337051666667</x:v>
      </x:c>
      <x:c r="D59" s="14" t="s">
        <x:v>92</x:v>
      </x:c>
      <x:c r="E59" s="15">
        <x:v>43621.458996794</x:v>
      </x:c>
      <x:c r="F59" t="s">
        <x:v>97</x:v>
      </x:c>
      <x:c r="G59" s="6">
        <x:v>128.307469046116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35.119</x:v>
      </x:c>
      <x:c r="S59" s="8">
        <x:v>64495.6972137416</x:v>
      </x:c>
      <x:c r="T59" s="12">
        <x:v>31687.4889863065</x:v>
      </x:c>
      <x:c r="U59" s="12">
        <x:v>36.75</x:v>
      </x:c>
      <x:c r="V59" s="12">
        <x:v>48</x:v>
      </x:c>
      <x:c r="W59" s="12">
        <x:f>NA()</x:f>
      </x:c>
    </x:row>
    <x:row r="60">
      <x:c r="A60">
        <x:v>42233</x:v>
      </x:c>
      <x:c r="B60" s="1">
        <x:v>43633.7496934375</x:v>
      </x:c>
      <x:c r="C60" s="6">
        <x:v>2.89277532833333</x:v>
      </x:c>
      <x:c r="D60" s="14" t="s">
        <x:v>92</x:v>
      </x:c>
      <x:c r="E60" s="15">
        <x:v>43621.458996794</x:v>
      </x:c>
      <x:c r="F60" t="s">
        <x:v>97</x:v>
      </x:c>
      <x:c r="G60" s="6">
        <x:v>128.166775428153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35.132</x:v>
      </x:c>
      <x:c r="S60" s="8">
        <x:v>64530.931688017</x:v>
      </x:c>
      <x:c r="T60" s="12">
        <x:v>31689.76937108</x:v>
      </x:c>
      <x:c r="U60" s="12">
        <x:v>36.75</x:v>
      </x:c>
      <x:c r="V60" s="12">
        <x:v>48</x:v>
      </x:c>
      <x:c r="W60" s="12">
        <x:f>NA()</x:f>
      </x:c>
    </x:row>
    <x:row r="61">
      <x:c r="A61">
        <x:v>42237</x:v>
      </x:c>
      <x:c r="B61" s="1">
        <x:v>43633.7497283565</x:v>
      </x:c>
      <x:c r="C61" s="6">
        <x:v>2.943100475</x:v>
      </x:c>
      <x:c r="D61" s="14" t="s">
        <x:v>92</x:v>
      </x:c>
      <x:c r="E61" s="15">
        <x:v>43621.458996794</x:v>
      </x:c>
      <x:c r="F61" t="s">
        <x:v>97</x:v>
      </x:c>
      <x:c r="G61" s="6">
        <x:v>127.993836465409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35.148</x:v>
      </x:c>
      <x:c r="S61" s="8">
        <x:v>64553.2757714912</x:v>
      </x:c>
      <x:c r="T61" s="12">
        <x:v>31687.2171163783</x:v>
      </x:c>
      <x:c r="U61" s="12">
        <x:v>36.75</x:v>
      </x:c>
      <x:c r="V61" s="12">
        <x:v>48</x:v>
      </x:c>
      <x:c r="W61" s="12">
        <x:f>NA()</x:f>
      </x:c>
    </x:row>
    <x:row r="62">
      <x:c r="A62">
        <x:v>42240</x:v>
      </x:c>
      <x:c r="B62" s="1">
        <x:v>43633.7497632292</x:v>
      </x:c>
      <x:c r="C62" s="6">
        <x:v>2.993270925</x:v>
      </x:c>
      <x:c r="D62" s="14" t="s">
        <x:v>92</x:v>
      </x:c>
      <x:c r="E62" s="15">
        <x:v>43621.458996794</x:v>
      </x:c>
      <x:c r="F62" t="s">
        <x:v>97</x:v>
      </x:c>
      <x:c r="G62" s="6">
        <x:v>127.983035918805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35.149</x:v>
      </x:c>
      <x:c r="S62" s="8">
        <x:v>64586.968812988</x:v>
      </x:c>
      <x:c r="T62" s="12">
        <x:v>31691.1035928869</x:v>
      </x:c>
      <x:c r="U62" s="12">
        <x:v>36.75</x:v>
      </x:c>
      <x:c r="V62" s="12">
        <x:v>48</x:v>
      </x:c>
      <x:c r="W62" s="12">
        <x:f>NA()</x:f>
      </x:c>
    </x:row>
    <x:row r="63">
      <x:c r="A63">
        <x:v>42245</x:v>
      </x:c>
      <x:c r="B63" s="1">
        <x:v>43633.7497976042</x:v>
      </x:c>
      <x:c r="C63" s="6">
        <x:v>3.04279287333333</x:v>
      </x:c>
      <x:c r="D63" s="14" t="s">
        <x:v>92</x:v>
      </x:c>
      <x:c r="E63" s="15">
        <x:v>43621.458996794</x:v>
      </x:c>
      <x:c r="F63" t="s">
        <x:v>97</x:v>
      </x:c>
      <x:c r="G63" s="6">
        <x:v>127.778007181325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35.168</x:v>
      </x:c>
      <x:c r="S63" s="8">
        <x:v>64613.7131815013</x:v>
      </x:c>
      <x:c r="T63" s="12">
        <x:v>31686.7635540835</x:v>
      </x:c>
      <x:c r="U63" s="12">
        <x:v>36.75</x:v>
      </x:c>
      <x:c r="V63" s="12">
        <x:v>48</x:v>
      </x:c>
      <x:c r="W63" s="12">
        <x:f>NA()</x:f>
      </x:c>
    </x:row>
    <x:row r="64">
      <x:c r="A64">
        <x:v>42248</x:v>
      </x:c>
      <x:c r="B64" s="1">
        <x:v>43633.7498324421</x:v>
      </x:c>
      <x:c r="C64" s="6">
        <x:v>3.09296455166667</x:v>
      </x:c>
      <x:c r="D64" s="14" t="s">
        <x:v>92</x:v>
      </x:c>
      <x:c r="E64" s="15">
        <x:v>43621.458996794</x:v>
      </x:c>
      <x:c r="F64" t="s">
        <x:v>97</x:v>
      </x:c>
      <x:c r="G64" s="6">
        <x:v>127.551797323597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35.189</x:v>
      </x:c>
      <x:c r="S64" s="8">
        <x:v>64648.7134061284</x:v>
      </x:c>
      <x:c r="T64" s="12">
        <x:v>31687.4890810281</x:v>
      </x:c>
      <x:c r="U64" s="12">
        <x:v>36.75</x:v>
      </x:c>
      <x:c r="V64" s="12">
        <x:v>48</x:v>
      </x:c>
      <x:c r="W64" s="12">
        <x:f>NA()</x:f>
      </x:c>
    </x:row>
    <x:row r="65">
      <x:c r="A65">
        <x:v>42253</x:v>
      </x:c>
      <x:c r="B65" s="1">
        <x:v>43633.7498673264</x:v>
      </x:c>
      <x:c r="C65" s="6">
        <x:v>3.14317101833333</x:v>
      </x:c>
      <x:c r="D65" s="14" t="s">
        <x:v>92</x:v>
      </x:c>
      <x:c r="E65" s="15">
        <x:v>43621.458996794</x:v>
      </x:c>
      <x:c r="F65" t="s">
        <x:v>97</x:v>
      </x:c>
      <x:c r="G65" s="6">
        <x:v>127.476487386802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35.196</x:v>
      </x:c>
      <x:c r="S65" s="8">
        <x:v>64678.413063733</x:v>
      </x:c>
      <x:c r="T65" s="12">
        <x:v>31681.4875042416</x:v>
      </x:c>
      <x:c r="U65" s="12">
        <x:v>36.75</x:v>
      </x:c>
      <x:c r="V65" s="12">
        <x:v>48</x:v>
      </x:c>
      <x:c r="W65" s="12">
        <x:f>NA()</x:f>
      </x:c>
    </x:row>
    <x:row r="66">
      <x:c r="A66">
        <x:v>42256</x:v>
      </x:c>
      <x:c r="B66" s="1">
        <x:v>43633.7499021181</x:v>
      </x:c>
      <x:c r="C66" s="6">
        <x:v>3.19330959333333</x:v>
      </x:c>
      <x:c r="D66" s="14" t="s">
        <x:v>92</x:v>
      </x:c>
      <x:c r="E66" s="15">
        <x:v>43621.458996794</x:v>
      </x:c>
      <x:c r="F66" t="s">
        <x:v>97</x:v>
      </x:c>
      <x:c r="G66" s="6">
        <x:v>127.35823734896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35.207</x:v>
      </x:c>
      <x:c r="S66" s="8">
        <x:v>64705.4316823507</x:v>
      </x:c>
      <x:c r="T66" s="12">
        <x:v>31686.5754286514</x:v>
      </x:c>
      <x:c r="U66" s="12">
        <x:v>36.75</x:v>
      </x:c>
      <x:c r="V66" s="12">
        <x:v>48</x:v>
      </x:c>
      <x:c r="W66" s="12">
        <x:f>NA()</x:f>
      </x:c>
    </x:row>
    <x:row r="67">
      <x:c r="A67">
        <x:v>42260</x:v>
      </x:c>
      <x:c r="B67" s="1">
        <x:v>43633.7499366088</x:v>
      </x:c>
      <x:c r="C67" s="6">
        <x:v>3.24294865</x:v>
      </x:c>
      <x:c r="D67" s="14" t="s">
        <x:v>92</x:v>
      </x:c>
      <x:c r="E67" s="15">
        <x:v>43621.458996794</x:v>
      </x:c>
      <x:c r="F67" t="s">
        <x:v>97</x:v>
      </x:c>
      <x:c r="G67" s="6">
        <x:v>127.100635986643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35.231</x:v>
      </x:c>
      <x:c r="S67" s="8">
        <x:v>64731.0432651864</x:v>
      </x:c>
      <x:c r="T67" s="12">
        <x:v>31686.3999687386</x:v>
      </x:c>
      <x:c r="U67" s="12">
        <x:v>36.75</x:v>
      </x:c>
      <x:c r="V67" s="12">
        <x:v>48</x:v>
      </x:c>
      <x:c r="W67" s="12">
        <x:f>NA()</x:f>
      </x:c>
    </x:row>
    <x:row r="68">
      <x:c r="A68">
        <x:v>42265</x:v>
      </x:c>
      <x:c r="B68" s="1">
        <x:v>43633.749971331</x:v>
      </x:c>
      <x:c r="C68" s="6">
        <x:v>3.29295100666667</x:v>
      </x:c>
      <x:c r="D68" s="14" t="s">
        <x:v>92</x:v>
      </x:c>
      <x:c r="E68" s="15">
        <x:v>43621.458996794</x:v>
      </x:c>
      <x:c r="F68" t="s">
        <x:v>97</x:v>
      </x:c>
      <x:c r="G68" s="6">
        <x:v>127.079193851138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35.233</x:v>
      </x:c>
      <x:c r="S68" s="8">
        <x:v>64771.4044227537</x:v>
      </x:c>
      <x:c r="T68" s="12">
        <x:v>31688.0548671796</x:v>
      </x:c>
      <x:c r="U68" s="12">
        <x:v>36.75</x:v>
      </x:c>
      <x:c r="V68" s="12">
        <x:v>48</x:v>
      </x:c>
      <x:c r="W68" s="12">
        <x:f>NA()</x:f>
      </x:c>
    </x:row>
    <x:row r="69">
      <x:c r="A69">
        <x:v>42269</x:v>
      </x:c>
      <x:c r="B69" s="1">
        <x:v>43633.7500062847</x:v>
      </x:c>
      <x:c r="C69" s="6">
        <x:v>3.34327555</x:v>
      </x:c>
      <x:c r="D69" s="14" t="s">
        <x:v>92</x:v>
      </x:c>
      <x:c r="E69" s="15">
        <x:v>43621.458996794</x:v>
      </x:c>
      <x:c r="F69" t="s">
        <x:v>97</x:v>
      </x:c>
      <x:c r="G69" s="6">
        <x:v>127.014890163281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35.239</x:v>
      </x:c>
      <x:c r="S69" s="8">
        <x:v>64795.6690561469</x:v>
      </x:c>
      <x:c r="T69" s="12">
        <x:v>31688.849137342</x:v>
      </x:c>
      <x:c r="U69" s="12">
        <x:v>36.75</x:v>
      </x:c>
      <x:c r="V69" s="12">
        <x:v>48</x:v>
      </x:c>
      <x:c r="W69" s="12">
        <x:f>NA()</x:f>
      </x:c>
    </x:row>
    <x:row r="70">
      <x:c r="A70">
        <x:v>42272</x:v>
      </x:c>
      <x:c r="B70" s="1">
        <x:v>43633.7500407407</x:v>
      </x:c>
      <x:c r="C70" s="6">
        <x:v>3.39292975</x:v>
      </x:c>
      <x:c r="D70" s="14" t="s">
        <x:v>92</x:v>
      </x:c>
      <x:c r="E70" s="15">
        <x:v>43621.458996794</x:v>
      </x:c>
      <x:c r="F70" t="s">
        <x:v>97</x:v>
      </x:c>
      <x:c r="G70" s="6">
        <x:v>126.779401166999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35.261</x:v>
      </x:c>
      <x:c r="S70" s="8">
        <x:v>64826.5633293776</x:v>
      </x:c>
      <x:c r="T70" s="12">
        <x:v>31687.5856004327</x:v>
      </x:c>
      <x:c r="U70" s="12">
        <x:v>36.75</x:v>
      </x:c>
      <x:c r="V70" s="12">
        <x:v>48</x:v>
      </x:c>
      <x:c r="W70" s="12">
        <x:f>NA()</x:f>
      </x:c>
    </x:row>
    <x:row r="71">
      <x:c r="A71">
        <x:v>42276</x:v>
      </x:c>
      <x:c r="B71" s="1">
        <x:v>43633.750075463</x:v>
      </x:c>
      <x:c r="C71" s="6">
        <x:v>3.44291676833333</x:v>
      </x:c>
      <x:c r="D71" s="14" t="s">
        <x:v>92</x:v>
      </x:c>
      <x:c r="E71" s="15">
        <x:v>43621.458996794</x:v>
      </x:c>
      <x:c r="F71" t="s">
        <x:v>97</x:v>
      </x:c>
      <x:c r="G71" s="6">
        <x:v>126.597745221294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35.278</x:v>
      </x:c>
      <x:c r="S71" s="8">
        <x:v>64857.8296148719</x:v>
      </x:c>
      <x:c r="T71" s="12">
        <x:v>31686.4293111384</x:v>
      </x:c>
      <x:c r="U71" s="12">
        <x:v>36.75</x:v>
      </x:c>
      <x:c r="V71" s="12">
        <x:v>48</x:v>
      </x:c>
      <x:c r="W71" s="12">
        <x:f>NA()</x:f>
      </x:c>
    </x:row>
    <x:row r="72">
      <x:c r="A72">
        <x:v>42281</x:v>
      </x:c>
      <x:c r="B72" s="1">
        <x:v>43633.7501103009</x:v>
      </x:c>
      <x:c r="C72" s="6">
        <x:v>3.49307076666667</x:v>
      </x:c>
      <x:c r="D72" s="14" t="s">
        <x:v>92</x:v>
      </x:c>
      <x:c r="E72" s="15">
        <x:v>43621.458996794</x:v>
      </x:c>
      <x:c r="F72" t="s">
        <x:v>97</x:v>
      </x:c>
      <x:c r="G72" s="6">
        <x:v>126.491015917781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35.288</x:v>
      </x:c>
      <x:c r="S72" s="8">
        <x:v>64884.6493033903</x:v>
      </x:c>
      <x:c r="T72" s="12">
        <x:v>31684.6523289665</x:v>
      </x:c>
      <x:c r="U72" s="12">
        <x:v>36.75</x:v>
      </x:c>
      <x:c r="V72" s="12">
        <x:v>48</x:v>
      </x:c>
      <x:c r="W72" s="12">
        <x:f>NA()</x:f>
      </x:c>
    </x:row>
    <x:row r="73">
      <x:c r="A73">
        <x:v>42285</x:v>
      </x:c>
      <x:c r="B73" s="1">
        <x:v>43633.7501451736</x:v>
      </x:c>
      <x:c r="C73" s="6">
        <x:v>3.54328838666667</x:v>
      </x:c>
      <x:c r="D73" s="14" t="s">
        <x:v>92</x:v>
      </x:c>
      <x:c r="E73" s="15">
        <x:v>43621.458996794</x:v>
      </x:c>
      <x:c r="F73" t="s">
        <x:v>97</x:v>
      </x:c>
      <x:c r="G73" s="6">
        <x:v>126.373722283427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35.299</x:v>
      </x:c>
      <x:c r="S73" s="8">
        <x:v>64907.6174955687</x:v>
      </x:c>
      <x:c r="T73" s="12">
        <x:v>31686.220330617</x:v>
      </x:c>
      <x:c r="U73" s="12">
        <x:v>36.75</x:v>
      </x:c>
      <x:c r="V73" s="12">
        <x:v>48</x:v>
      </x:c>
      <x:c r="W73" s="12">
        <x:f>NA()</x:f>
      </x:c>
    </x:row>
    <x:row r="74">
      <x:c r="A74">
        <x:v>42288</x:v>
      </x:c>
      <x:c r="B74" s="1">
        <x:v>43633.7501794792</x:v>
      </x:c>
      <x:c r="C74" s="6">
        <x:v>3.592711015</x:v>
      </x:c>
      <x:c r="D74" s="14" t="s">
        <x:v>92</x:v>
      </x:c>
      <x:c r="E74" s="15">
        <x:v>43621.458996794</x:v>
      </x:c>
      <x:c r="F74" t="s">
        <x:v>97</x:v>
      </x:c>
      <x:c r="G74" s="6">
        <x:v>126.245895168877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35.311</x:v>
      </x:c>
      <x:c r="S74" s="8">
        <x:v>64943.086169083</x:v>
      </x:c>
      <x:c r="T74" s="12">
        <x:v>31684.4148714663</x:v>
      </x:c>
      <x:c r="U74" s="12">
        <x:v>36.75</x:v>
      </x:c>
      <x:c r="V74" s="12">
        <x:v>48</x:v>
      </x:c>
      <x:c r="W74" s="12">
        <x:f>NA()</x:f>
      </x:c>
    </x:row>
    <x:row r="75">
      <x:c r="A75">
        <x:v>42292</x:v>
      </x:c>
      <x:c r="B75" s="1">
        <x:v>43633.7502143866</x:v>
      </x:c>
      <x:c r="C75" s="6">
        <x:v>3.64294829833333</x:v>
      </x:c>
      <x:c r="D75" s="14" t="s">
        <x:v>92</x:v>
      </x:c>
      <x:c r="E75" s="15">
        <x:v>43621.458996794</x:v>
      </x:c>
      <x:c r="F75" t="s">
        <x:v>97</x:v>
      </x:c>
      <x:c r="G75" s="6">
        <x:v>126.118203069181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35.323</x:v>
      </x:c>
      <x:c r="S75" s="8">
        <x:v>64974.9191614021</x:v>
      </x:c>
      <x:c r="T75" s="12">
        <x:v>31687.6038182685</x:v>
      </x:c>
      <x:c r="U75" s="12">
        <x:v>36.75</x:v>
      </x:c>
      <x:c r="V75" s="12">
        <x:v>48</x:v>
      </x:c>
      <x:c r="W75" s="12">
        <x:f>NA()</x:f>
      </x:c>
    </x:row>
    <x:row r="76">
      <x:c r="A76">
        <x:v>42297</x:v>
      </x:c>
      <x:c r="B76" s="1">
        <x:v>43633.7502491898</x:v>
      </x:c>
      <x:c r="C76" s="6">
        <x:v>3.69307852166667</x:v>
      </x:c>
      <x:c r="D76" s="14" t="s">
        <x:v>92</x:v>
      </x:c>
      <x:c r="E76" s="15">
        <x:v>43621.458996794</x:v>
      </x:c>
      <x:c r="F76" t="s">
        <x:v>97</x:v>
      </x:c>
      <x:c r="G76" s="6">
        <x:v>125.958777501984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35.338</x:v>
      </x:c>
      <x:c r="S76" s="8">
        <x:v>65001.3197465159</x:v>
      </x:c>
      <x:c r="T76" s="12">
        <x:v>31686.5082271813</x:v>
      </x:c>
      <x:c r="U76" s="12">
        <x:v>36.75</x:v>
      </x:c>
      <x:c r="V76" s="12">
        <x:v>48</x:v>
      </x:c>
      <x:c r="W76" s="12">
        <x:f>NA()</x:f>
      </x:c>
    </x:row>
    <x:row r="77">
      <x:c r="A77">
        <x:v>42300</x:v>
      </x:c>
      <x:c r="B77" s="1">
        <x:v>43633.7502835995</x:v>
      </x:c>
      <x:c r="C77" s="6">
        <x:v>3.742650735</x:v>
      </x:c>
      <x:c r="D77" s="14" t="s">
        <x:v>92</x:v>
      </x:c>
      <x:c r="E77" s="15">
        <x:v>43621.458996794</x:v>
      </x:c>
      <x:c r="F77" t="s">
        <x:v>97</x:v>
      </x:c>
      <x:c r="G77" s="6">
        <x:v>125.852610621694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35.348</x:v>
      </x:c>
      <x:c r="S77" s="8">
        <x:v>65030.8655804712</x:v>
      </x:c>
      <x:c r="T77" s="12">
        <x:v>31687.0700541694</x:v>
      </x:c>
      <x:c r="U77" s="12">
        <x:v>36.75</x:v>
      </x:c>
      <x:c r="V77" s="12">
        <x:v>48</x:v>
      </x:c>
      <x:c r="W77" s="12">
        <x:f>NA()</x:f>
      </x:c>
    </x:row>
    <x:row r="78">
      <x:c r="A78">
        <x:v>42305</x:v>
      </x:c>
      <x:c r="B78" s="1">
        <x:v>43633.750318669</x:v>
      </x:c>
      <x:c r="C78" s="6">
        <x:v>3.793114745</x:v>
      </x:c>
      <x:c r="D78" s="14" t="s">
        <x:v>92</x:v>
      </x:c>
      <x:c r="E78" s="15">
        <x:v>43621.458996794</x:v>
      </x:c>
      <x:c r="F78" t="s">
        <x:v>97</x:v>
      </x:c>
      <x:c r="G78" s="6">
        <x:v>125.619371840682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35.37</x:v>
      </x:c>
      <x:c r="S78" s="8">
        <x:v>65058.7869697195</x:v>
      </x:c>
      <x:c r="T78" s="12">
        <x:v>31685.8966632265</x:v>
      </x:c>
      <x:c r="U78" s="12">
        <x:v>36.75</x:v>
      </x:c>
      <x:c r="V78" s="12">
        <x:v>48</x:v>
      </x:c>
      <x:c r="W78" s="12">
        <x:f>NA()</x:f>
      </x:c>
    </x:row>
    <x:row r="79">
      <x:c r="A79">
        <x:v>42309</x:v>
      </x:c>
      <x:c r="B79" s="1">
        <x:v>43633.7503535532</x:v>
      </x:c>
      <x:c r="C79" s="6">
        <x:v>3.84333242333333</x:v>
      </x:c>
      <x:c r="D79" s="14" t="s">
        <x:v>92</x:v>
      </x:c>
      <x:c r="E79" s="15">
        <x:v>43621.458996794</x:v>
      </x:c>
      <x:c r="F79" t="s">
        <x:v>97</x:v>
      </x:c>
      <x:c r="G79" s="6">
        <x:v>125.587601482676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35.373</x:v>
      </x:c>
      <x:c r="S79" s="8">
        <x:v>65096.9646662632</x:v>
      </x:c>
      <x:c r="T79" s="12">
        <x:v>31689.0796480526</x:v>
      </x:c>
      <x:c r="U79" s="12">
        <x:v>36.75</x:v>
      </x:c>
      <x:c r="V79" s="12">
        <x:v>48</x:v>
      </x:c>
      <x:c r="W79" s="12">
        <x:f>NA()</x:f>
      </x:c>
    </x:row>
    <x:row r="80">
      <x:c r="A80">
        <x:v>42312</x:v>
      </x:c>
      <x:c r="B80" s="1">
        <x:v>43633.7503879977</x:v>
      </x:c>
      <x:c r="C80" s="6">
        <x:v>3.89295536333333</x:v>
      </x:c>
      <x:c r="D80" s="14" t="s">
        <x:v>92</x:v>
      </x:c>
      <x:c r="E80" s="15">
        <x:v>43621.458996794</x:v>
      </x:c>
      <x:c r="F80" t="s">
        <x:v>97</x:v>
      </x:c>
      <x:c r="G80" s="6">
        <x:v>125.460603754861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35.385</x:v>
      </x:c>
      <x:c r="S80" s="8">
        <x:v>65119.7929921149</x:v>
      </x:c>
      <x:c r="T80" s="12">
        <x:v>31693.1408076346</x:v>
      </x:c>
      <x:c r="U80" s="12">
        <x:v>36.75</x:v>
      </x:c>
      <x:c r="V80" s="12">
        <x:v>48</x:v>
      </x:c>
      <x:c r="W80" s="12">
        <x:f>NA()</x:f>
      </x:c>
    </x:row>
    <x:row r="81">
      <x:c r="A81">
        <x:v>42316</x:v>
      </x:c>
      <x:c r="B81" s="1">
        <x:v>43633.7504227662</x:v>
      </x:c>
      <x:c r="C81" s="6">
        <x:v>3.94302222</x:v>
      </x:c>
      <x:c r="D81" s="14" t="s">
        <x:v>92</x:v>
      </x:c>
      <x:c r="E81" s="15">
        <x:v>43621.458996794</x:v>
      </x:c>
      <x:c r="F81" t="s">
        <x:v>97</x:v>
      </x:c>
      <x:c r="G81" s="6">
        <x:v>125.238679511916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35.406</x:v>
      </x:c>
      <x:c r="S81" s="8">
        <x:v>65157.7073557854</x:v>
      </x:c>
      <x:c r="T81" s="12">
        <x:v>31690.4109915814</x:v>
      </x:c>
      <x:c r="U81" s="12">
        <x:v>36.75</x:v>
      </x:c>
      <x:c r="V81" s="12">
        <x:v>48</x:v>
      </x:c>
      <x:c r="W81" s="12">
        <x:f>NA()</x:f>
      </x:c>
    </x:row>
    <x:row r="82">
      <x:c r="A82">
        <x:v>42321</x:v>
      </x:c>
      <x:c r="B82" s="1">
        <x:v>43633.7504577546</x:v>
      </x:c>
      <x:c r="C82" s="6">
        <x:v>3.993418095</x:v>
      </x:c>
      <x:c r="D82" s="14" t="s">
        <x:v>92</x:v>
      </x:c>
      <x:c r="E82" s="15">
        <x:v>43621.458996794</x:v>
      </x:c>
      <x:c r="F82" t="s">
        <x:v>97</x:v>
      </x:c>
      <x:c r="G82" s="6">
        <x:v>125.143694273168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35.415</x:v>
      </x:c>
      <x:c r="S82" s="8">
        <x:v>65189.1261442415</x:v>
      </x:c>
      <x:c r="T82" s="12">
        <x:v>31681.8527136683</x:v>
      </x:c>
      <x:c r="U82" s="12">
        <x:v>36.75</x:v>
      </x:c>
      <x:c r="V82" s="12">
        <x:v>48</x:v>
      </x:c>
      <x:c r="W82" s="12">
        <x:f>NA()</x:f>
      </x:c>
    </x:row>
    <x:row r="83">
      <x:c r="A83">
        <x:v>42324</x:v>
      </x:c>
      <x:c r="B83" s="1">
        <x:v>43633.7504922106</x:v>
      </x:c>
      <x:c r="C83" s="6">
        <x:v>4.04299891666667</x:v>
      </x:c>
      <x:c r="D83" s="14" t="s">
        <x:v>92</x:v>
      </x:c>
      <x:c r="E83" s="15">
        <x:v>43621.458996794</x:v>
      </x:c>
      <x:c r="F83" t="s">
        <x:v>97</x:v>
      </x:c>
      <x:c r="G83" s="6">
        <x:v>124.996088439768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35.429</x:v>
      </x:c>
      <x:c r="S83" s="8">
        <x:v>65220.9018755951</x:v>
      </x:c>
      <x:c r="T83" s="12">
        <x:v>31683.6304508991</x:v>
      </x:c>
      <x:c r="U83" s="12">
        <x:v>36.75</x:v>
      </x:c>
      <x:c r="V83" s="12">
        <x:v>48</x:v>
      </x:c>
      <x:c r="W83" s="12">
        <x:f>NA()</x:f>
      </x:c>
    </x:row>
    <x:row r="84">
      <x:c r="A84">
        <x:v>42328</x:v>
      </x:c>
      <x:c r="B84" s="1">
        <x:v>43633.7505270023</x:v>
      </x:c>
      <x:c r="C84" s="6">
        <x:v>4.09310580166667</x:v>
      </x:c>
      <x:c r="D84" s="14" t="s">
        <x:v>92</x:v>
      </x:c>
      <x:c r="E84" s="15">
        <x:v>43621.458996794</x:v>
      </x:c>
      <x:c r="F84" t="s">
        <x:v>97</x:v>
      </x:c>
      <x:c r="G84" s="6">
        <x:v>124.66989094658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35.46</x:v>
      </x:c>
      <x:c r="S84" s="8">
        <x:v>65253.5645770778</x:v>
      </x:c>
      <x:c r="T84" s="12">
        <x:v>31683.911172088</x:v>
      </x:c>
      <x:c r="U84" s="12">
        <x:v>36.75</x:v>
      </x:c>
      <x:c r="V84" s="12">
        <x:v>48</x:v>
      </x:c>
      <x:c r="W84" s="12">
        <x:f>NA()</x:f>
      </x:c>
    </x:row>
    <x:row r="85">
      <x:c r="A85">
        <x:v>42332</x:v>
      </x:c>
      <x:c r="B85" s="1">
        <x:v>43633.7505619213</x:v>
      </x:c>
      <x:c r="C85" s="6">
        <x:v>4.143412015</x:v>
      </x:c>
      <x:c r="D85" s="14" t="s">
        <x:v>92</x:v>
      </x:c>
      <x:c r="E85" s="15">
        <x:v>43621.458996794</x:v>
      </x:c>
      <x:c r="F85" t="s">
        <x:v>97</x:v>
      </x:c>
      <x:c r="G85" s="6">
        <x:v>124.764502174999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35.451</x:v>
      </x:c>
      <x:c r="S85" s="8">
        <x:v>65284.1675393657</x:v>
      </x:c>
      <x:c r="T85" s="12">
        <x:v>31681.2086255325</x:v>
      </x:c>
      <x:c r="U85" s="12">
        <x:v>36.75</x:v>
      </x:c>
      <x:c r="V85" s="12">
        <x:v>48</x:v>
      </x:c>
      <x:c r="W85" s="12">
        <x:f>NA()</x:f>
      </x:c>
    </x:row>
    <x:row r="86">
      <x:c r="A86">
        <x:v>42337</x:v>
      </x:c>
      <x:c r="B86" s="1">
        <x:v>43633.7505962153</x:v>
      </x:c>
      <x:c r="C86" s="6">
        <x:v>4.19279355666667</x:v>
      </x:c>
      <x:c r="D86" s="14" t="s">
        <x:v>92</x:v>
      </x:c>
      <x:c r="E86" s="15">
        <x:v>43621.458996794</x:v>
      </x:c>
      <x:c r="F86" t="s">
        <x:v>97</x:v>
      </x:c>
      <x:c r="G86" s="6">
        <x:v>124.575354269773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35.469</x:v>
      </x:c>
      <x:c r="S86" s="8">
        <x:v>65305.9434004966</x:v>
      </x:c>
      <x:c r="T86" s="12">
        <x:v>31681.1985017519</x:v>
      </x:c>
      <x:c r="U86" s="12">
        <x:v>36.75</x:v>
      </x:c>
      <x:c r="V86" s="12">
        <x:v>48</x:v>
      </x:c>
      <x:c r="W86" s="12">
        <x:f>NA()</x:f>
      </x:c>
    </x:row>
    <x:row r="87">
      <x:c r="A87">
        <x:v>42340</x:v>
      </x:c>
      <x:c r="B87" s="1">
        <x:v>43633.7506312153</x:v>
      </x:c>
      <x:c r="C87" s="6">
        <x:v>4.24317812333333</x:v>
      </x:c>
      <x:c r="D87" s="14" t="s">
        <x:v>92</x:v>
      </x:c>
      <x:c r="E87" s="15">
        <x:v>43621.458996794</x:v>
      </x:c>
      <x:c r="F87" t="s">
        <x:v>97</x:v>
      </x:c>
      <x:c r="G87" s="6">
        <x:v>124.449421192712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35.481</x:v>
      </x:c>
      <x:c r="S87" s="8">
        <x:v>65343.1536354447</x:v>
      </x:c>
      <x:c r="T87" s="12">
        <x:v>31682.1313031771</x:v>
      </x:c>
      <x:c r="U87" s="12">
        <x:v>36.75</x:v>
      </x:c>
      <x:c r="V87" s="12">
        <x:v>48</x:v>
      </x:c>
      <x:c r="W87" s="12">
        <x:f>NA()</x:f>
      </x:c>
    </x:row>
    <x:row r="88">
      <x:c r="A88">
        <x:v>42345</x:v>
      </x:c>
      <x:c r="B88" s="1">
        <x:v>43633.7506659375</x:v>
      </x:c>
      <x:c r="C88" s="6">
        <x:v>4.29321846666667</x:v>
      </x:c>
      <x:c r="D88" s="14" t="s">
        <x:v>92</x:v>
      </x:c>
      <x:c r="E88" s="15">
        <x:v>43621.458996794</x:v>
      </x:c>
      <x:c r="F88" t="s">
        <x:v>97</x:v>
      </x:c>
      <x:c r="G88" s="6">
        <x:v>124.302666330783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35.495</x:v>
      </x:c>
      <x:c r="S88" s="8">
        <x:v>65369.2755694916</x:v>
      </x:c>
      <x:c r="T88" s="12">
        <x:v>31679.6473470201</x:v>
      </x:c>
      <x:c r="U88" s="12">
        <x:v>36.75</x:v>
      </x:c>
      <x:c r="V88" s="12">
        <x:v>48</x:v>
      </x:c>
      <x:c r="W88" s="12">
        <x:f>NA()</x:f>
      </x:c>
    </x:row>
    <x:row r="89">
      <x:c r="A89">
        <x:v>42349</x:v>
      </x:c>
      <x:c r="B89" s="1">
        <x:v>43633.7507007755</x:v>
      </x:c>
      <x:c r="C89" s="6">
        <x:v>4.34332427</x:v>
      </x:c>
      <x:c r="D89" s="14" t="s">
        <x:v>92</x:v>
      </x:c>
      <x:c r="E89" s="15">
        <x:v>43621.458996794</x:v>
      </x:c>
      <x:c r="F89" t="s">
        <x:v>97</x:v>
      </x:c>
      <x:c r="G89" s="6">
        <x:v>124.177019419749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35.507</x:v>
      </x:c>
      <x:c r="S89" s="8">
        <x:v>65407.8109144973</x:v>
      </x:c>
      <x:c r="T89" s="12">
        <x:v>31684.137608758</x:v>
      </x:c>
      <x:c r="U89" s="12">
        <x:v>36.75</x:v>
      </x:c>
      <x:c r="V89" s="12">
        <x:v>48</x:v>
      </x:c>
      <x:c r="W89" s="12">
        <x:f>NA()</x:f>
      </x:c>
    </x:row>
    <x:row r="90">
      <x:c r="A90">
        <x:v>42352</x:v>
      </x:c>
      <x:c r="B90" s="1">
        <x:v>43633.7507351852</x:v>
      </x:c>
      <x:c r="C90" s="6">
        <x:v>4.39293229166667</x:v>
      </x:c>
      <x:c r="D90" s="14" t="s">
        <x:v>92</x:v>
      </x:c>
      <x:c r="E90" s="15">
        <x:v>43621.458996794</x:v>
      </x:c>
      <x:c r="F90" t="s">
        <x:v>97</x:v>
      </x:c>
      <x:c r="G90" s="6">
        <x:v>124.041050620668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35.52</x:v>
      </x:c>
      <x:c r="S90" s="8">
        <x:v>65435.632196031</x:v>
      </x:c>
      <x:c r="T90" s="12">
        <x:v>31687.8651633976</x:v>
      </x:c>
      <x:c r="U90" s="12">
        <x:v>36.75</x:v>
      </x:c>
      <x:c r="V90" s="12">
        <x:v>48</x:v>
      </x:c>
      <x:c r="W90" s="12">
        <x:f>NA()</x:f>
      </x:c>
    </x:row>
    <x:row r="91">
      <x:c r="A91">
        <x:v>42356</x:v>
      </x:c>
      <x:c r="B91" s="1">
        <x:v>43633.7507701736</x:v>
      </x:c>
      <x:c r="C91" s="6">
        <x:v>4.44331248666667</x:v>
      </x:c>
      <x:c r="D91" s="14" t="s">
        <x:v>92</x:v>
      </x:c>
      <x:c r="E91" s="15">
        <x:v>43621.458996794</x:v>
      </x:c>
      <x:c r="F91" t="s">
        <x:v>97</x:v>
      </x:c>
      <x:c r="G91" s="6">
        <x:v>123.863478189112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35.537</x:v>
      </x:c>
      <x:c r="S91" s="8">
        <x:v>65471.4046999192</x:v>
      </x:c>
      <x:c r="T91" s="12">
        <x:v>31684.9408891886</x:v>
      </x:c>
      <x:c r="U91" s="12">
        <x:v>36.75</x:v>
      </x:c>
      <x:c r="V91" s="12">
        <x:v>48</x:v>
      </x:c>
      <x:c r="W91" s="12">
        <x:f>NA()</x:f>
      </x:c>
    </x:row>
    <x:row r="92">
      <x:c r="A92">
        <x:v>42361</x:v>
      </x:c>
      <x:c r="B92" s="1">
        <x:v>43633.7508045949</x:v>
      </x:c>
      <x:c r="C92" s="6">
        <x:v>4.49287939333333</x:v>
      </x:c>
      <x:c r="D92" s="14" t="s">
        <x:v>92</x:v>
      </x:c>
      <x:c r="E92" s="15">
        <x:v>43621.458996794</x:v>
      </x:c>
      <x:c r="F92" t="s">
        <x:v>97</x:v>
      </x:c>
      <x:c r="G92" s="6">
        <x:v>123.707015444679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35.552</x:v>
      </x:c>
      <x:c r="S92" s="8">
        <x:v>65495.3725954517</x:v>
      </x:c>
      <x:c r="T92" s="12">
        <x:v>31688.161699812</x:v>
      </x:c>
      <x:c r="U92" s="12">
        <x:v>36.75</x:v>
      </x:c>
      <x:c r="V92" s="12">
        <x:v>48</x:v>
      </x:c>
      <x:c r="W92" s="12">
        <x:f>NA()</x:f>
      </x:c>
    </x:row>
    <x:row r="93">
      <x:c r="A93">
        <x:v>42365</x:v>
      </x:c>
      <x:c r="B93" s="1">
        <x:v>43633.7508395486</x:v>
      </x:c>
      <x:c r="C93" s="6">
        <x:v>4.54316187833333</x:v>
      </x:c>
      <x:c r="D93" s="14" t="s">
        <x:v>92</x:v>
      </x:c>
      <x:c r="E93" s="15">
        <x:v>43621.458996794</x:v>
      </x:c>
      <x:c r="F93" t="s">
        <x:v>97</x:v>
      </x:c>
      <x:c r="G93" s="6">
        <x:v>123.592406243478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35.563</x:v>
      </x:c>
      <x:c r="S93" s="8">
        <x:v>65527.920394001</x:v>
      </x:c>
      <x:c r="T93" s="12">
        <x:v>31688.1671695653</x:v>
      </x:c>
      <x:c r="U93" s="12">
        <x:v>36.75</x:v>
      </x:c>
      <x:c r="V93" s="12">
        <x:v>48</x:v>
      </x:c>
      <x:c r="W93" s="12">
        <x:f>NA()</x:f>
      </x:c>
    </x:row>
    <x:row r="94">
      <x:c r="A94">
        <x:v>42368</x:v>
      </x:c>
      <x:c r="B94" s="1">
        <x:v>43633.7508739236</x:v>
      </x:c>
      <x:c r="C94" s="6">
        <x:v>4.59266587166667</x:v>
      </x:c>
      <x:c r="D94" s="14" t="s">
        <x:v>92</x:v>
      </x:c>
      <x:c r="E94" s="15">
        <x:v>43621.458996794</x:v>
      </x:c>
      <x:c r="F94" t="s">
        <x:v>97</x:v>
      </x:c>
      <x:c r="G94" s="6">
        <x:v>123.446698992713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35.577</x:v>
      </x:c>
      <x:c r="S94" s="8">
        <x:v>65563.3955702023</x:v>
      </x:c>
      <x:c r="T94" s="12">
        <x:v>31682.1532059016</x:v>
      </x:c>
      <x:c r="U94" s="12">
        <x:v>36.75</x:v>
      </x:c>
      <x:c r="V94" s="12">
        <x:v>48</x:v>
      </x:c>
      <x:c r="W94" s="12">
        <x:f>NA()</x:f>
      </x:c>
    </x:row>
    <x:row r="95">
      <x:c r="A95">
        <x:v>42372</x:v>
      </x:c>
      <x:c r="B95" s="1">
        <x:v>43633.7509088773</x:v>
      </x:c>
      <x:c r="C95" s="6">
        <x:v>4.64305287666667</x:v>
      </x:c>
      <x:c r="D95" s="14" t="s">
        <x:v>92</x:v>
      </x:c>
      <x:c r="E95" s="15">
        <x:v>43621.458996794</x:v>
      </x:c>
      <x:c r="F95" t="s">
        <x:v>97</x:v>
      </x:c>
      <x:c r="G95" s="6">
        <x:v>123.321948589166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35.589</x:v>
      </x:c>
      <x:c r="S95" s="8">
        <x:v>65593.5669229586</x:v>
      </x:c>
      <x:c r="T95" s="12">
        <x:v>31687.3998637966</x:v>
      </x:c>
      <x:c r="U95" s="12">
        <x:v>36.75</x:v>
      </x:c>
      <x:c r="V95" s="12">
        <x:v>48</x:v>
      </x:c>
      <x:c r="W95" s="12">
        <x:f>NA()</x:f>
      </x:c>
    </x:row>
    <x:row r="96">
      <x:c r="A96">
        <x:v>42376</x:v>
      </x:c>
      <x:c r="B96" s="1">
        <x:v>43633.7509434028</x:v>
      </x:c>
      <x:c r="C96" s="6">
        <x:v>4.69274557166667</x:v>
      </x:c>
      <x:c r="D96" s="14" t="s">
        <x:v>92</x:v>
      </x:c>
      <x:c r="E96" s="15">
        <x:v>43621.458996794</x:v>
      </x:c>
      <x:c r="F96" t="s">
        <x:v>97</x:v>
      </x:c>
      <x:c r="G96" s="6">
        <x:v>123.155817582445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35.605</x:v>
      </x:c>
      <x:c r="S96" s="8">
        <x:v>65620.5966325365</x:v>
      </x:c>
      <x:c r="T96" s="12">
        <x:v>31685.0464263738</x:v>
      </x:c>
      <x:c r="U96" s="12">
        <x:v>36.75</x:v>
      </x:c>
      <x:c r="V96" s="12">
        <x:v>48</x:v>
      </x:c>
      <x:c r="W96" s="12">
        <x:f>NA()</x:f>
      </x:c>
    </x:row>
    <x:row r="97">
      <x:c r="A97">
        <x:v>42381</x:v>
      </x:c>
      <x:c r="B97" s="1">
        <x:v>43633.7509783218</x:v>
      </x:c>
      <x:c r="C97" s="6">
        <x:v>4.74302529166667</x:v>
      </x:c>
      <x:c r="D97" s="14" t="s">
        <x:v>92</x:v>
      </x:c>
      <x:c r="E97" s="15">
        <x:v>43621.458996794</x:v>
      </x:c>
      <x:c r="F97" t="s">
        <x:v>97</x:v>
      </x:c>
      <x:c r="G97" s="6">
        <x:v>123.06247062102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35.614</x:v>
      </x:c>
      <x:c r="S97" s="8">
        <x:v>65662.1247015649</x:v>
      </x:c>
      <x:c r="T97" s="12">
        <x:v>31681.9427631339</x:v>
      </x:c>
      <x:c r="U97" s="12">
        <x:v>36.75</x:v>
      </x:c>
      <x:c r="V97" s="12">
        <x:v>48</x:v>
      </x:c>
      <x:c r="W97" s="12">
        <x:f>NA()</x:f>
      </x:c>
    </x:row>
    <x:row r="98">
      <x:c r="A98">
        <x:v>42384</x:v>
      </x:c>
      <x:c r="B98" s="1">
        <x:v>43633.7510131597</x:v>
      </x:c>
      <x:c r="C98" s="6">
        <x:v>4.79318243666667</x:v>
      </x:c>
      <x:c r="D98" s="14" t="s">
        <x:v>92</x:v>
      </x:c>
      <x:c r="E98" s="15">
        <x:v>43621.458996794</x:v>
      </x:c>
      <x:c r="F98" t="s">
        <x:v>97</x:v>
      </x:c>
      <x:c r="G98" s="6">
        <x:v>122.875996045597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35.632</x:v>
      </x:c>
      <x:c r="S98" s="8">
        <x:v>65691.6040722214</x:v>
      </x:c>
      <x:c r="T98" s="12">
        <x:v>31681.4073822841</x:v>
      </x:c>
      <x:c r="U98" s="12">
        <x:v>36.75</x:v>
      </x:c>
      <x:c r="V98" s="12">
        <x:v>48</x:v>
      </x:c>
      <x:c r="W98" s="12">
        <x:f>NA()</x:f>
      </x:c>
    </x:row>
    <x:row r="99">
      <x:c r="A99">
        <x:v>42388</x:v>
      </x:c>
      <x:c r="B99" s="1">
        <x:v>43633.7510477199</x:v>
      </x:c>
      <x:c r="C99" s="6">
        <x:v>4.84298291833333</x:v>
      </x:c>
      <x:c r="D99" s="14" t="s">
        <x:v>92</x:v>
      </x:c>
      <x:c r="E99" s="15">
        <x:v>43621.458996794</x:v>
      </x:c>
      <x:c r="F99" t="s">
        <x:v>97</x:v>
      </x:c>
      <x:c r="G99" s="6">
        <x:v>122.73116212029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35.646</x:v>
      </x:c>
      <x:c r="S99" s="8">
        <x:v>65729.5135179124</x:v>
      </x:c>
      <x:c r="T99" s="12">
        <x:v>31682.689219974</x:v>
      </x:c>
      <x:c r="U99" s="12">
        <x:v>36.75</x:v>
      </x:c>
      <x:c r="V99" s="12">
        <x:v>48</x:v>
      </x:c>
      <x:c r="W99" s="12">
        <x:f>NA()</x:f>
      </x:c>
    </x:row>
    <x:row r="100">
      <x:c r="A100">
        <x:v>42393</x:v>
      </x:c>
      <x:c r="B100" s="1">
        <x:v>43633.7510825231</x:v>
      </x:c>
      <x:c r="C100" s="6">
        <x:v>4.89308720333333</x:v>
      </x:c>
      <x:c r="D100" s="14" t="s">
        <x:v>92</x:v>
      </x:c>
      <x:c r="E100" s="15">
        <x:v>43621.458996794</x:v>
      </x:c>
      <x:c r="F100" t="s">
        <x:v>97</x:v>
      </x:c>
      <x:c r="G100" s="6">
        <x:v>122.62781726651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35.656</x:v>
      </x:c>
      <x:c r="S100" s="8">
        <x:v>65753.6863663302</x:v>
      </x:c>
      <x:c r="T100" s="12">
        <x:v>31679.8938512568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42396</x:v>
      </x:c>
      <x:c r="B101" s="1">
        <x:v>43633.7511173264</x:v>
      </x:c>
      <x:c r="C101" s="6">
        <x:v>4.94320164833333</x:v>
      </x:c>
      <x:c r="D101" s="14" t="s">
        <x:v>92</x:v>
      </x:c>
      <x:c r="E101" s="15">
        <x:v>43621.458996794</x:v>
      </x:c>
      <x:c r="F101" t="s">
        <x:v>97</x:v>
      </x:c>
      <x:c r="G101" s="6">
        <x:v>122.338929231094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35.684</x:v>
      </x:c>
      <x:c r="S101" s="8">
        <x:v>65794.1428525457</x:v>
      </x:c>
      <x:c r="T101" s="12">
        <x:v>31680.7171308446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42400</x:v>
      </x:c>
      <x:c r="B102" s="1">
        <x:v>43633.7511518866</x:v>
      </x:c>
      <x:c r="C102" s="6">
        <x:v>4.99295628166667</x:v>
      </x:c>
      <x:c r="D102" s="14" t="s">
        <x:v>92</x:v>
      </x:c>
      <x:c r="E102" s="15">
        <x:v>43621.458996794</x:v>
      </x:c>
      <x:c r="F102" t="s">
        <x:v>97</x:v>
      </x:c>
      <x:c r="G102" s="6">
        <x:v>122.215335068689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35.696</x:v>
      </x:c>
      <x:c r="S102" s="8">
        <x:v>65818.5436312702</x:v>
      </x:c>
      <x:c r="T102" s="12">
        <x:v>31682.5715363647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42404</x:v>
      </x:c>
      <x:c r="B103" s="1">
        <x:v>43633.7511866551</x:v>
      </x:c>
      <x:c r="C103" s="6">
        <x:v>5.04303807666667</x:v>
      </x:c>
      <x:c r="D103" s="14" t="s">
        <x:v>92</x:v>
      </x:c>
      <x:c r="E103" s="15">
        <x:v>43621.458996794</x:v>
      </x:c>
      <x:c r="F103" t="s">
        <x:v>97</x:v>
      </x:c>
      <x:c r="G103" s="6">
        <x:v>122.205041368139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35.697</x:v>
      </x:c>
      <x:c r="S103" s="8">
        <x:v>65849.8403526792</x:v>
      </x:c>
      <x:c r="T103" s="12">
        <x:v>31678.9302603844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42408</x:v>
      </x:c>
      <x:c r="B104" s="1">
        <x:v>43633.7512211458</x:v>
      </x:c>
      <x:c r="C104" s="6">
        <x:v>5.09269377833333</x:v>
      </x:c>
      <x:c r="D104" s="14" t="s">
        <x:v>92</x:v>
      </x:c>
      <x:c r="E104" s="15">
        <x:v>43621.458996794</x:v>
      </x:c>
      <x:c r="F104" t="s">
        <x:v>97</x:v>
      </x:c>
      <x:c r="G104" s="6">
        <x:v>121.937718552034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35.723</x:v>
      </x:c>
      <x:c r="S104" s="8">
        <x:v>65886.2560966916</x:v>
      </x:c>
      <x:c r="T104" s="12">
        <x:v>31678.7016524374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42413</x:v>
      </x:c>
      <x:c r="B105" s="1">
        <x:v>43633.7512559838</x:v>
      </x:c>
      <x:c r="C105" s="6">
        <x:v>5.142830565</x:v>
      </x:c>
      <x:c r="D105" s="14" t="s">
        <x:v>92</x:v>
      </x:c>
      <x:c r="E105" s="15">
        <x:v>43621.458996794</x:v>
      </x:c>
      <x:c r="F105" t="s">
        <x:v>97</x:v>
      </x:c>
      <x:c r="G105" s="6">
        <x:v>121.937718552034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35.723</x:v>
      </x:c>
      <x:c r="S105" s="8">
        <x:v>65913.2935532009</x:v>
      </x:c>
      <x:c r="T105" s="12">
        <x:v>31680.4237382962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42416</x:v>
      </x:c>
      <x:c r="B106" s="1">
        <x:v>43633.7512907407</x:v>
      </x:c>
      <x:c r="C106" s="6">
        <x:v>5.192922935</x:v>
      </x:c>
      <x:c r="D106" s="14" t="s">
        <x:v>92</x:v>
      </x:c>
      <x:c r="E106" s="15">
        <x:v>43621.458996794</x:v>
      </x:c>
      <x:c r="F106" t="s">
        <x:v>97</x:v>
      </x:c>
      <x:c r="G106" s="6">
        <x:v>121.753001834312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35.741</x:v>
      </x:c>
      <x:c r="S106" s="8">
        <x:v>65942.0899929993</x:v>
      </x:c>
      <x:c r="T106" s="12">
        <x:v>31687.451240464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42421</x:v>
      </x:c>
      <x:c r="B107" s="1">
        <x:v>43633.7513256134</x:v>
      </x:c>
      <x:c r="C107" s="6">
        <x:v>5.24312423</x:v>
      </x:c>
      <x:c r="D107" s="14" t="s">
        <x:v>92</x:v>
      </x:c>
      <x:c r="E107" s="15">
        <x:v>43621.458996794</x:v>
      </x:c>
      <x:c r="F107" t="s">
        <x:v>97</x:v>
      </x:c>
      <x:c r="G107" s="6">
        <x:v>121.650505930183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35.751</x:v>
      </x:c>
      <x:c r="S107" s="8">
        <x:v>65976.1489339762</x:v>
      </x:c>
      <x:c r="T107" s="12">
        <x:v>31680.0273319699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42425</x:v>
      </x:c>
      <x:c r="B108" s="1">
        <x:v>43633.7513604977</x:v>
      </x:c>
      <x:c r="C108" s="6">
        <x:v>5.29332941833333</x:v>
      </x:c>
      <x:c r="D108" s="14" t="s">
        <x:v>92</x:v>
      </x:c>
      <x:c r="E108" s="15">
        <x:v>43621.458996794</x:v>
      </x:c>
      <x:c r="F108" t="s">
        <x:v>97</x:v>
      </x:c>
      <x:c r="G108" s="6">
        <x:v>121.45600822751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35.77</x:v>
      </x:c>
      <x:c r="S108" s="8">
        <x:v>66012.3666795777</x:v>
      </x:c>
      <x:c r="T108" s="12">
        <x:v>31683.5399462831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42428</x:v>
      </x:c>
      <x:c r="B109" s="1">
        <x:v>43633.7513952199</x:v>
      </x:c>
      <x:c r="C109" s="6">
        <x:v>5.34332536</x:v>
      </x:c>
      <x:c r="D109" s="14" t="s">
        <x:v>92</x:v>
      </x:c>
      <x:c r="E109" s="15">
        <x:v>43621.458996794</x:v>
      </x:c>
      <x:c r="F109" t="s">
        <x:v>97</x:v>
      </x:c>
      <x:c r="G109" s="6">
        <x:v>121.282255039798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35.787</x:v>
      </x:c>
      <x:c r="S109" s="8">
        <x:v>66040.3157295496</x:v>
      </x:c>
      <x:c r="T109" s="12">
        <x:v>31686.478119549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42432</x:v>
      </x:c>
      <x:c r="B110" s="1">
        <x:v>43633.7514298611</x:v>
      </x:c>
      <x:c r="C110" s="6">
        <x:v>5.39325142833333</x:v>
      </x:c>
      <x:c r="D110" s="14" t="s">
        <x:v>92</x:v>
      </x:c>
      <x:c r="E110" s="15">
        <x:v>43621.458996794</x:v>
      </x:c>
      <x:c r="F110" t="s">
        <x:v>97</x:v>
      </x:c>
      <x:c r="G110" s="6">
        <x:v>121.241409081812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35.791</x:v>
      </x:c>
      <x:c r="S110" s="8">
        <x:v>66065.8239326009</x:v>
      </x:c>
      <x:c r="T110" s="12">
        <x:v>31686.0018729929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42436</x:v>
      </x:c>
      <x:c r="B111" s="1">
        <x:v>43633.7514642361</x:v>
      </x:c>
      <x:c r="C111" s="6">
        <x:v>5.44275058</x:v>
      </x:c>
      <x:c r="D111" s="14" t="s">
        <x:v>92</x:v>
      </x:c>
      <x:c r="E111" s="15">
        <x:v>43621.458996794</x:v>
      </x:c>
      <x:c r="F111" t="s">
        <x:v>97</x:v>
      </x:c>
      <x:c r="G111" s="6">
        <x:v>121.067971380738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35.808</x:v>
      </x:c>
      <x:c r="S111" s="8">
        <x:v>66106.9411048709</x:v>
      </x:c>
      <x:c r="T111" s="12">
        <x:v>31681.1609470997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42441</x:v>
      </x:c>
      <x:c r="B112" s="1">
        <x:v>43633.7514992245</x:v>
      </x:c>
      <x:c r="C112" s="6">
        <x:v>5.49314605333333</x:v>
      </x:c>
      <x:c r="D112" s="14" t="s">
        <x:v>92</x:v>
      </x:c>
      <x:c r="E112" s="15">
        <x:v>43621.458996794</x:v>
      </x:c>
      <x:c r="F112" t="s">
        <x:v>97</x:v>
      </x:c>
      <x:c r="G112" s="6">
        <x:v>120.945698207179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35.82</x:v>
      </x:c>
      <x:c r="S112" s="8">
        <x:v>66138.5990977871</x:v>
      </x:c>
      <x:c r="T112" s="12">
        <x:v>31683.5386229511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42444</x:v>
      </x:c>
      <x:c r="B113" s="1">
        <x:v>43633.7515340278</x:v>
      </x:c>
      <x:c r="C113" s="6">
        <x:v>5.54322517333333</x:v>
      </x:c>
      <x:c r="D113" s="14" t="s">
        <x:v>92</x:v>
      </x:c>
      <x:c r="E113" s="15">
        <x:v>43621.458996794</x:v>
      </x:c>
      <x:c r="F113" t="s">
        <x:v>97</x:v>
      </x:c>
      <x:c r="G113" s="6">
        <x:v>120.65072770936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35.849</x:v>
      </x:c>
      <x:c r="S113" s="8">
        <x:v>66169.4329120497</x:v>
      </x:c>
      <x:c r="T113" s="12">
        <x:v>31690.561953912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42449</x:v>
      </x:c>
      <x:c r="B114" s="1">
        <x:v>43633.751568831</x:v>
      </x:c>
      <x:c r="C114" s="6">
        <x:v>5.59334815333333</x:v>
      </x:c>
      <x:c r="D114" s="14" t="s">
        <x:v>92</x:v>
      </x:c>
      <x:c r="E114" s="15">
        <x:v>43621.458996794</x:v>
      </x:c>
      <x:c r="F114" t="s">
        <x:v>97</x:v>
      </x:c>
      <x:c r="G114" s="6">
        <x:v>120.508592364108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35.863</x:v>
      </x:c>
      <x:c r="S114" s="8">
        <x:v>66199.0670404903</x:v>
      </x:c>
      <x:c r="T114" s="12">
        <x:v>31683.8218176793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42452</x:v>
      </x:c>
      <x:c r="B115" s="1">
        <x:v>43633.751603044</x:v>
      </x:c>
      <x:c r="C115" s="6">
        <x:v>5.64260547666667</x:v>
      </x:c>
      <x:c r="D115" s="14" t="s">
        <x:v>92</x:v>
      </x:c>
      <x:c r="E115" s="15">
        <x:v>43621.458996794</x:v>
      </x:c>
      <x:c r="F115" t="s">
        <x:v>97</x:v>
      </x:c>
      <x:c r="G115" s="6">
        <x:v>120.437589074743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35.87</x:v>
      </x:c>
      <x:c r="S115" s="8">
        <x:v>66231.6370493525</x:v>
      </x:c>
      <x:c r="T115" s="12">
        <x:v>31678.9352697254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42456</x:v>
      </x:c>
      <x:c r="B116" s="1">
        <x:v>43633.7516378125</x:v>
      </x:c>
      <x:c r="C116" s="6">
        <x:v>5.69266065833333</x:v>
      </x:c>
      <x:c r="D116" s="14" t="s">
        <x:v>92</x:v>
      </x:c>
      <x:c r="E116" s="15">
        <x:v>43621.458996794</x:v>
      </x:c>
      <x:c r="F116" t="s">
        <x:v>97</x:v>
      </x:c>
      <x:c r="G116" s="6">
        <x:v>120.295711078146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35.884</x:v>
      </x:c>
      <x:c r="S116" s="8">
        <x:v>66255.0798898645</x:v>
      </x:c>
      <x:c r="T116" s="12">
        <x:v>31676.2619604217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42460</x:v>
      </x:c>
      <x:c r="B117" s="1">
        <x:v>43633.7516726505</x:v>
      </x:c>
      <x:c r="C117" s="6">
        <x:v>5.74284258833333</x:v>
      </x:c>
      <x:c r="D117" s="14" t="s">
        <x:v>92</x:v>
      </x:c>
      <x:c r="E117" s="15">
        <x:v>43621.458996794</x:v>
      </x:c>
      <x:c r="F117" t="s">
        <x:v>97</x:v>
      </x:c>
      <x:c r="G117" s="6">
        <x:v>120.083214986589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35.905</x:v>
      </x:c>
      <x:c r="S117" s="8">
        <x:v>66289.4368695169</x:v>
      </x:c>
      <x:c r="T117" s="12">
        <x:v>31677.5554034886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42465</x:v>
      </x:c>
      <x:c r="B118" s="1">
        <x:v>43633.7517075231</x:v>
      </x:c>
      <x:c r="C118" s="6">
        <x:v>5.79310116333333</x:v>
      </x:c>
      <x:c r="D118" s="14" t="s">
        <x:v>92</x:v>
      </x:c>
      <x:c r="E118" s="15">
        <x:v>43621.458996794</x:v>
      </x:c>
      <x:c r="F118" t="s">
        <x:v>97</x:v>
      </x:c>
      <x:c r="G118" s="6">
        <x:v>119.982161469582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35.915</x:v>
      </x:c>
      <x:c r="S118" s="8">
        <x:v>66319.0067291036</x:v>
      </x:c>
      <x:c r="T118" s="12">
        <x:v>31677.3367410113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42469</x:v>
      </x:c>
      <x:c r="B119" s="1">
        <x:v>43633.7517425116</x:v>
      </x:c>
      <x:c r="C119" s="6">
        <x:v>5.84344481833333</x:v>
      </x:c>
      <x:c r="D119" s="14" t="s">
        <x:v>92</x:v>
      </x:c>
      <x:c r="E119" s="15">
        <x:v>43621.458996794</x:v>
      </x:c>
      <x:c r="F119" t="s">
        <x:v>97</x:v>
      </x:c>
      <x:c r="G119" s="6">
        <x:v>120.00236520845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35.913</x:v>
      </x:c>
      <x:c r="S119" s="8">
        <x:v>66347.5372016309</x:v>
      </x:c>
      <x:c r="T119" s="12">
        <x:v>31686.1786550818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42472</x:v>
      </x:c>
      <x:c r="B120" s="1">
        <x:v>43633.7517767708</x:v>
      </x:c>
      <x:c r="C120" s="6">
        <x:v>5.89277679333333</x:v>
      </x:c>
      <x:c r="D120" s="14" t="s">
        <x:v>92</x:v>
      </x:c>
      <x:c r="E120" s="15">
        <x:v>43621.458996794</x:v>
      </x:c>
      <x:c r="F120" t="s">
        <x:v>97</x:v>
      </x:c>
      <x:c r="G120" s="6">
        <x:v>119.790399422586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35.934</x:v>
      </x:c>
      <x:c r="S120" s="8">
        <x:v>66381.127336198</x:v>
      </x:c>
      <x:c r="T120" s="12">
        <x:v>31679.7768682217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42477</x:v>
      </x:c>
      <x:c r="B121" s="1">
        <x:v>43633.7518114931</x:v>
      </x:c>
      <x:c r="C121" s="6">
        <x:v>5.94279612</x:v>
      </x:c>
      <x:c r="D121" s="14" t="s">
        <x:v>92</x:v>
      </x:c>
      <x:c r="E121" s="15">
        <x:v>43621.458996794</x:v>
      </x:c>
      <x:c r="F121" t="s">
        <x:v>97</x:v>
      </x:c>
      <x:c r="G121" s="6">
        <x:v>119.6996741959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35.943</x:v>
      </x:c>
      <x:c r="S121" s="8">
        <x:v>66415.2977353816</x:v>
      </x:c>
      <x:c r="T121" s="12">
        <x:v>31689.4536978012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42480</x:v>
      </x:c>
      <x:c r="B122" s="1">
        <x:v>43633.751846331</x:v>
      </x:c>
      <x:c r="C122" s="6">
        <x:v>5.99294559666667</x:v>
      </x:c>
      <x:c r="D122" s="14" t="s">
        <x:v>92</x:v>
      </x:c>
      <x:c r="E122" s="15">
        <x:v>43621.458996794</x:v>
      </x:c>
      <x:c r="F122" t="s">
        <x:v>97</x:v>
      </x:c>
      <x:c r="G122" s="6">
        <x:v>119.468139770236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35.966</x:v>
      </x:c>
      <x:c r="S122" s="8">
        <x:v>66447.3156845248</x:v>
      </x:c>
      <x:c r="T122" s="12">
        <x:v>31681.5599985788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42484</x:v>
      </x:c>
      <x:c r="B123" s="1">
        <x:v>43633.751881169</x:v>
      </x:c>
      <x:c r="C123" s="6">
        <x:v>6.04310861833333</x:v>
      </x:c>
      <x:c r="D123" s="14" t="s">
        <x:v>92</x:v>
      </x:c>
      <x:c r="E123" s="15">
        <x:v>43621.458996794</x:v>
      </x:c>
      <x:c r="F123" t="s">
        <x:v>97</x:v>
      </x:c>
      <x:c r="G123" s="6">
        <x:v>119.407814767876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35.972</x:v>
      </x:c>
      <x:c r="S123" s="8">
        <x:v>66475.909117518</x:v>
      </x:c>
      <x:c r="T123" s="12">
        <x:v>31683.7808510583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42488</x:v>
      </x:c>
      <x:c r="B124" s="1">
        <x:v>43633.7519160532</x:v>
      </x:c>
      <x:c r="C124" s="6">
        <x:v>6.09333166</x:v>
      </x:c>
      <x:c r="D124" s="14" t="s">
        <x:v>92</x:v>
      </x:c>
      <x:c r="E124" s="15">
        <x:v>43621.458996794</x:v>
      </x:c>
      <x:c r="F124" t="s">
        <x:v>97</x:v>
      </x:c>
      <x:c r="G124" s="6">
        <x:v>119.166825599198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35.996</x:v>
      </x:c>
      <x:c r="S124" s="8">
        <x:v>66501.4773689543</x:v>
      </x:c>
      <x:c r="T124" s="12">
        <x:v>31680.3859808017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42492</x:v>
      </x:c>
      <x:c r="B125" s="1">
        <x:v>43633.751950463</x:v>
      </x:c>
      <x:c r="C125" s="6">
        <x:v>6.142890205</x:v>
      </x:c>
      <x:c r="D125" s="14" t="s">
        <x:v>92</x:v>
      </x:c>
      <x:c r="E125" s="15">
        <x:v>43621.458996794</x:v>
      </x:c>
      <x:c r="F125" t="s">
        <x:v>97</x:v>
      </x:c>
      <x:c r="G125" s="6">
        <x:v>119.106655903115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36.002</x:v>
      </x:c>
      <x:c r="S125" s="8">
        <x:v>66538.3255792814</x:v>
      </x:c>
      <x:c r="T125" s="12">
        <x:v>31682.9362643218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42497</x:v>
      </x:c>
      <x:c r="B126" s="1">
        <x:v>43633.7519853357</x:v>
      </x:c>
      <x:c r="C126" s="6">
        <x:v>6.193145845</x:v>
      </x:c>
      <x:c r="D126" s="14" t="s">
        <x:v>92</x:v>
      </x:c>
      <x:c r="E126" s="15">
        <x:v>43621.458996794</x:v>
      </x:c>
      <x:c r="F126" t="s">
        <x:v>97</x:v>
      </x:c>
      <x:c r="G126" s="6">
        <x:v>119.006441938103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36.012</x:v>
      </x:c>
      <x:c r="S126" s="8">
        <x:v>66567.5343142171</x:v>
      </x:c>
      <x:c r="T126" s="12">
        <x:v>31678.9375067436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42501</x:v>
      </x:c>
      <x:c r="B127" s="1">
        <x:v>43633.7520197107</x:v>
      </x:c>
      <x:c r="C127" s="6">
        <x:v>6.24261483</x:v>
      </x:c>
      <x:c r="D127" s="14" t="s">
        <x:v>92</x:v>
      </x:c>
      <x:c r="E127" s="15">
        <x:v>43621.458996794</x:v>
      </x:c>
      <x:c r="F127" t="s">
        <x:v>97</x:v>
      </x:c>
      <x:c r="G127" s="6">
        <x:v>118.68633455812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36.044</x:v>
      </x:c>
      <x:c r="S127" s="8">
        <x:v>66590.4627336417</x:v>
      </x:c>
      <x:c r="T127" s="12">
        <x:v>31679.5148379753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42505</x:v>
      </x:c>
      <x:c r="B128" s="1">
        <x:v>43633.7520546296</x:v>
      </x:c>
      <x:c r="C128" s="6">
        <x:v>6.29292457166667</x:v>
      </x:c>
      <x:c r="D128" s="14" t="s">
        <x:v>92</x:v>
      </x:c>
      <x:c r="E128" s="15">
        <x:v>43621.458996794</x:v>
      </x:c>
      <x:c r="F128" t="s">
        <x:v>97</x:v>
      </x:c>
      <x:c r="G128" s="6">
        <x:v>118.666357003551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36.046</x:v>
      </x:c>
      <x:c r="S128" s="8">
        <x:v>66625.1700981966</x:v>
      </x:c>
      <x:c r="T128" s="12">
        <x:v>31685.8048938531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42508</x:v>
      </x:c>
      <x:c r="B129" s="1">
        <x:v>43633.7520893519</x:v>
      </x:c>
      <x:c r="C129" s="6">
        <x:v>6.34289350333333</x:v>
      </x:c>
      <x:c r="D129" s="14" t="s">
        <x:v>92</x:v>
      </x:c>
      <x:c r="E129" s="15">
        <x:v>43621.458996794</x:v>
      </x:c>
      <x:c r="F129" t="s">
        <x:v>97</x:v>
      </x:c>
      <x:c r="G129" s="6">
        <x:v>118.536586349876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36.059</x:v>
      </x:c>
      <x:c r="S129" s="8">
        <x:v>66657.6280758296</x:v>
      </x:c>
      <x:c r="T129" s="12">
        <x:v>31679.2687660435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42512</x:v>
      </x:c>
      <x:c r="B130" s="1">
        <x:v>43633.7521239931</x:v>
      </x:c>
      <x:c r="C130" s="6">
        <x:v>6.39281519666667</x:v>
      </x:c>
      <x:c r="D130" s="14" t="s">
        <x:v>92</x:v>
      </x:c>
      <x:c r="E130" s="15">
        <x:v>43621.458996794</x:v>
      </x:c>
      <x:c r="F130" t="s">
        <x:v>97</x:v>
      </x:c>
      <x:c r="G130" s="6">
        <x:v>118.456799315005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36.067</x:v>
      </x:c>
      <x:c r="S130" s="8">
        <x:v>66691.7911022593</x:v>
      </x:c>
      <x:c r="T130" s="12">
        <x:v>31681.7671936731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42516</x:v>
      </x:c>
      <x:c r="B131" s="1">
        <x:v>43633.7521587963</x:v>
      </x:c>
      <x:c r="C131" s="6">
        <x:v>6.44289296</x:v>
      </x:c>
      <x:c r="D131" s="14" t="s">
        <x:v>92</x:v>
      </x:c>
      <x:c r="E131" s="15">
        <x:v>43621.458996794</x:v>
      </x:c>
      <x:c r="F131" t="s">
        <x:v>97</x:v>
      </x:c>
      <x:c r="G131" s="6">
        <x:v>118.317303502745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36.081</x:v>
      </x:c>
      <x:c r="S131" s="8">
        <x:v>66717.7786363824</x:v>
      </x:c>
      <x:c r="T131" s="12">
        <x:v>31676.782860694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42520</x:v>
      </x:c>
      <x:c r="B132" s="1">
        <x:v>43633.7521935995</x:v>
      </x:c>
      <x:c r="C132" s="6">
        <x:v>6.49299835333333</x:v>
      </x:c>
      <x:c r="D132" s="14" t="s">
        <x:v>92</x:v>
      </x:c>
      <x:c r="E132" s="15">
        <x:v>43621.458996794</x:v>
      </x:c>
      <x:c r="F132" t="s">
        <x:v>97</x:v>
      </x:c>
      <x:c r="G132" s="6">
        <x:v>118.148140373222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36.098</x:v>
      </x:c>
      <x:c r="S132" s="8">
        <x:v>66750.1603459829</x:v>
      </x:c>
      <x:c r="T132" s="12">
        <x:v>31680.7894558307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42524</x:v>
      </x:c>
      <x:c r="B133" s="1">
        <x:v>43633.7522284722</x:v>
      </x:c>
      <x:c r="C133" s="6">
        <x:v>6.54326788666667</x:v>
      </x:c>
      <x:c r="D133" s="14" t="s">
        <x:v>92</x:v>
      </x:c>
      <x:c r="E133" s="15">
        <x:v>43621.458996794</x:v>
      </x:c>
      <x:c r="F133" t="s">
        <x:v>97</x:v>
      </x:c>
      <x:c r="G133" s="6">
        <x:v>118.098433332255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36.103</x:v>
      </x:c>
      <x:c r="S133" s="8">
        <x:v>66785.6702345762</x:v>
      </x:c>
      <x:c r="T133" s="12">
        <x:v>31676.8430486413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42529</x:v>
      </x:c>
      <x:c r="B134" s="1">
        <x:v>43633.7522628125</x:v>
      </x:c>
      <x:c r="C134" s="6">
        <x:v>6.59265687666667</x:v>
      </x:c>
      <x:c r="D134" s="14" t="s">
        <x:v>92</x:v>
      </x:c>
      <x:c r="E134" s="15">
        <x:v>43621.458996794</x:v>
      </x:c>
      <x:c r="F134" t="s">
        <x:v>97</x:v>
      </x:c>
      <x:c r="G134" s="6">
        <x:v>117.870054556008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36.126</x:v>
      </x:c>
      <x:c r="S134" s="8">
        <x:v>66813.3777657303</x:v>
      </x:c>
      <x:c r="T134" s="12">
        <x:v>31675.2591088323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42532</x:v>
      </x:c>
      <x:c r="B135" s="1">
        <x:v>43633.7522977662</x:v>
      </x:c>
      <x:c r="C135" s="6">
        <x:v>6.64304696833333</x:v>
      </x:c>
      <x:c r="D135" s="14" t="s">
        <x:v>92</x:v>
      </x:c>
      <x:c r="E135" s="15">
        <x:v>43621.458996794</x:v>
      </x:c>
      <x:c r="F135" t="s">
        <x:v>97</x:v>
      </x:c>
      <x:c r="G135" s="6">
        <x:v>117.751078564533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36.138</x:v>
      </x:c>
      <x:c r="S135" s="8">
        <x:v>66837.7000515975</x:v>
      </x:c>
      <x:c r="T135" s="12">
        <x:v>31678.128699753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42537</x:v>
      </x:c>
      <x:c r="B136" s="1">
        <x:v>43633.7523326736</x:v>
      </x:c>
      <x:c r="C136" s="6">
        <x:v>6.69327169333333</x:v>
      </x:c>
      <x:c r="D136" s="14" t="s">
        <x:v>92</x:v>
      </x:c>
      <x:c r="E136" s="15">
        <x:v>43621.458996794</x:v>
      </x:c>
      <x:c r="F136" t="s">
        <x:v>97</x:v>
      </x:c>
      <x:c r="G136" s="6">
        <x:v>117.562949201255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36.157</x:v>
      </x:c>
      <x:c r="S136" s="8">
        <x:v>66869.6494212159</x:v>
      </x:c>
      <x:c r="T136" s="12">
        <x:v>31677.9377746475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42541</x:v>
      </x:c>
      <x:c r="B137" s="1">
        <x:v>43633.7523672454</x:v>
      </x:c>
      <x:c r="C137" s="6">
        <x:v>6.74305564666667</x:v>
      </x:c>
      <x:c r="D137" s="14" t="s">
        <x:v>92</x:v>
      </x:c>
      <x:c r="E137" s="15">
        <x:v>43621.458996794</x:v>
      </x:c>
      <x:c r="F137" t="s">
        <x:v>97</x:v>
      </x:c>
      <x:c r="G137" s="6">
        <x:v>117.513492188919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36.162</x:v>
      </x:c>
      <x:c r="S137" s="8">
        <x:v>66901.2337051872</x:v>
      </x:c>
      <x:c r="T137" s="12">
        <x:v>31680.6991243506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42545</x:v>
      </x:c>
      <x:c r="B138" s="1">
        <x:v>43633.7524021991</x:v>
      </x:c>
      <x:c r="C138" s="6">
        <x:v>6.79339536666667</x:v>
      </x:c>
      <x:c r="D138" s="14" t="s">
        <x:v>92</x:v>
      </x:c>
      <x:c r="E138" s="15">
        <x:v>43621.458996794</x:v>
      </x:c>
      <x:c r="F138" t="s">
        <x:v>97</x:v>
      </x:c>
      <x:c r="G138" s="6">
        <x:v>117.473941776199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36.166</x:v>
      </x:c>
      <x:c r="S138" s="8">
        <x:v>66923.5794413862</x:v>
      </x:c>
      <x:c r="T138" s="12">
        <x:v>31681.8959758254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42549</x:v>
      </x:c>
      <x:c r="B139" s="1">
        <x:v>43633.7524364931</x:v>
      </x:c>
      <x:c r="C139" s="6">
        <x:v>6.842796735</x:v>
      </x:c>
      <x:c r="D139" s="14" t="s">
        <x:v>92</x:v>
      </x:c>
      <x:c r="E139" s="15">
        <x:v>43621.458996794</x:v>
      </x:c>
      <x:c r="F139" t="s">
        <x:v>97</x:v>
      </x:c>
      <x:c r="G139" s="6">
        <x:v>117.286261582598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36.185</x:v>
      </x:c>
      <x:c r="S139" s="8">
        <x:v>66957.3968994439</x:v>
      </x:c>
      <x:c r="T139" s="12">
        <x:v>31676.1287988811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42552</x:v>
      </x:c>
      <x:c r="B140" s="1">
        <x:v>43633.7524712616</x:v>
      </x:c>
      <x:c r="C140" s="6">
        <x:v>6.892878915</x:v>
      </x:c>
      <x:c r="D140" s="14" t="s">
        <x:v>92</x:v>
      </x:c>
      <x:c r="E140" s="15">
        <x:v>43621.458996794</x:v>
      </x:c>
      <x:c r="F140" t="s">
        <x:v>97</x:v>
      </x:c>
      <x:c r="G140" s="6">
        <x:v>117.098885311075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36.204</x:v>
      </x:c>
      <x:c r="S140" s="8">
        <x:v>66990.0054509817</x:v>
      </x:c>
      <x:c r="T140" s="12">
        <x:v>31677.0911457222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42556</x:v>
      </x:c>
      <x:c r="B141" s="1">
        <x:v>43633.752506169</x:v>
      </x:c>
      <x:c r="C141" s="6">
        <x:v>6.94314627833333</x:v>
      </x:c>
      <x:c r="D141" s="14" t="s">
        <x:v>92</x:v>
      </x:c>
      <x:c r="E141" s="15">
        <x:v>43621.458996794</x:v>
      </x:c>
      <x:c r="F141" t="s">
        <x:v>97</x:v>
      </x:c>
      <x:c r="G141" s="6">
        <x:v>117.02008079325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36.212</x:v>
      </x:c>
      <x:c r="S141" s="8">
        <x:v>67011.7211746974</x:v>
      </x:c>
      <x:c r="T141" s="12">
        <x:v>31682.6567502561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42560</x:v>
      </x:c>
      <x:c r="B142" s="1">
        <x:v>43633.752541088</x:v>
      </x:c>
      <x:c r="C142" s="6">
        <x:v>6.99338856833333</x:v>
      </x:c>
      <x:c r="D142" s="14" t="s">
        <x:v>92</x:v>
      </x:c>
      <x:c r="E142" s="15">
        <x:v>43621.458996794</x:v>
      </x:c>
      <x:c r="F142" t="s">
        <x:v>97</x:v>
      </x:c>
      <x:c r="G142" s="6">
        <x:v>116.8921379692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36.225</x:v>
      </x:c>
      <x:c r="S142" s="8">
        <x:v>67045.706142652</x:v>
      </x:c>
      <x:c r="T142" s="12">
        <x:v>31682.0244177733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42564</x:v>
      </x:c>
      <x:c r="B143" s="1">
        <x:v>43633.752575463</x:v>
      </x:c>
      <x:c r="C143" s="6">
        <x:v>7.04289282333333</x:v>
      </x:c>
      <x:c r="D143" s="14" t="s">
        <x:v>92</x:v>
      </x:c>
      <x:c r="E143" s="15">
        <x:v>43621.458996794</x:v>
      </x:c>
      <x:c r="F143" t="s">
        <x:v>97</x:v>
      </x:c>
      <x:c r="G143" s="6">
        <x:v>116.705399239954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36.244</x:v>
      </x:c>
      <x:c r="S143" s="8">
        <x:v>67079.3339861095</x:v>
      </x:c>
      <x:c r="T143" s="12">
        <x:v>31680.5019756024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42568</x:v>
      </x:c>
      <x:c r="B144" s="1">
        <x:v>43633.7526103356</x:v>
      </x:c>
      <x:c r="C144" s="6">
        <x:v>7.09311020166667</x:v>
      </x:c>
      <x:c r="D144" s="14" t="s">
        <x:v>92</x:v>
      </x:c>
      <x:c r="E144" s="15">
        <x:v>43621.458996794</x:v>
      </x:c>
      <x:c r="F144" t="s">
        <x:v>97</x:v>
      </x:c>
      <x:c r="G144" s="6">
        <x:v>116.607236942877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36.254</x:v>
      </x:c>
      <x:c r="S144" s="8">
        <x:v>67107.6959479684</x:v>
      </x:c>
      <x:c r="T144" s="12">
        <x:v>31682.4053230011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42573</x:v>
      </x:c>
      <x:c r="B145" s="1">
        <x:v>43633.7526452546</x:v>
      </x:c>
      <x:c r="C145" s="6">
        <x:v>7.14342257833333</x:v>
      </x:c>
      <x:c r="D145" s="14" t="s">
        <x:v>92</x:v>
      </x:c>
      <x:c r="E145" s="15">
        <x:v>43621.458996794</x:v>
      </x:c>
      <x:c r="F145" t="s">
        <x:v>97</x:v>
      </x:c>
      <x:c r="G145" s="6">
        <x:v>116.528767219197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36.262</x:v>
      </x:c>
      <x:c r="S145" s="8">
        <x:v>67142.397977095</x:v>
      </x:c>
      <x:c r="T145" s="12">
        <x:v>31676.143627233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42576</x:v>
      </x:c>
      <x:c r="B146" s="1">
        <x:v>43633.7526796644</x:v>
      </x:c>
      <x:c r="C146" s="6">
        <x:v>7.19294931</x:v>
      </x:c>
      <x:c r="D146" s="14" t="s">
        <x:v>92</x:v>
      </x:c>
      <x:c r="E146" s="15">
        <x:v>43621.458996794</x:v>
      </x:c>
      <x:c r="F146" t="s">
        <x:v>97</x:v>
      </x:c>
      <x:c r="G146" s="6">
        <x:v>116.342615460676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36.281</x:v>
      </x:c>
      <x:c r="S146" s="8">
        <x:v>67169.3536099856</x:v>
      </x:c>
      <x:c r="T146" s="12">
        <x:v>31676.9116961469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42580</x:v>
      </x:c>
      <x:c r="B147" s="1">
        <x:v>43633.7527145023</x:v>
      </x:c>
      <x:c r="C147" s="6">
        <x:v>7.24311075333333</x:v>
      </x:c>
      <x:c r="D147" s="14" t="s">
        <x:v>92</x:v>
      </x:c>
      <x:c r="E147" s="15">
        <x:v>43621.458996794</x:v>
      </x:c>
      <x:c r="F147" t="s">
        <x:v>97</x:v>
      </x:c>
      <x:c r="G147" s="6">
        <x:v>116.234980733175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36.292</x:v>
      </x:c>
      <x:c r="S147" s="8">
        <x:v>67198.4305046933</x:v>
      </x:c>
      <x:c r="T147" s="12">
        <x:v>31679.6132739553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42585</x:v>
      </x:c>
      <x:c r="B148" s="1">
        <x:v>43633.7527493403</x:v>
      </x:c>
      <x:c r="C148" s="6">
        <x:v>7.29329206333333</x:v>
      </x:c>
      <x:c r="D148" s="14" t="s">
        <x:v>92</x:v>
      </x:c>
      <x:c r="E148" s="15">
        <x:v>43621.458996794</x:v>
      </x:c>
      <x:c r="F148" t="s">
        <x:v>97</x:v>
      </x:c>
      <x:c r="G148" s="6">
        <x:v>116.137218239647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36.302</x:v>
      </x:c>
      <x:c r="S148" s="8">
        <x:v>67227.5577029166</x:v>
      </x:c>
      <x:c r="T148" s="12">
        <x:v>31675.9637841391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42589</x:v>
      </x:c>
      <x:c r="B149" s="1">
        <x:v>43633.7527842245</x:v>
      </x:c>
      <x:c r="C149" s="6">
        <x:v>7.343491665</x:v>
      </x:c>
      <x:c r="D149" s="14" t="s">
        <x:v>92</x:v>
      </x:c>
      <x:c r="E149" s="15">
        <x:v>43621.458996794</x:v>
      </x:c>
      <x:c r="F149" t="s">
        <x:v>97</x:v>
      </x:c>
      <x:c r="G149" s="6">
        <x:v>115.980970846697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36.318</x:v>
      </x:c>
      <x:c r="S149" s="8">
        <x:v>67263.6307398402</x:v>
      </x:c>
      <x:c r="T149" s="12">
        <x:v>31677.6119883271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42592</x:v>
      </x:c>
      <x:c r="B150" s="1">
        <x:v>43633.7528184838</x:v>
      </x:c>
      <x:c r="C150" s="6">
        <x:v>7.392867015</x:v>
      </x:c>
      <x:c r="D150" s="14" t="s">
        <x:v>92</x:v>
      </x:c>
      <x:c r="E150" s="15">
        <x:v>43621.458996794</x:v>
      </x:c>
      <x:c r="F150" t="s">
        <x:v>97</x:v>
      </x:c>
      <x:c r="G150" s="6">
        <x:v>115.727520947207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36.344</x:v>
      </x:c>
      <x:c r="S150" s="8">
        <x:v>67293.1540620267</x:v>
      </x:c>
      <x:c r="T150" s="12">
        <x:v>31679.5429039207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42597</x:v>
      </x:c>
      <x:c r="B151" s="1">
        <x:v>43633.7528534722</x:v>
      </x:c>
      <x:c r="C151" s="6">
        <x:v>7.443227745</x:v>
      </x:c>
      <x:c r="D151" s="14" t="s">
        <x:v>92</x:v>
      </x:c>
      <x:c r="E151" s="15">
        <x:v>43621.458996794</x:v>
      </x:c>
      <x:c r="F151" t="s">
        <x:v>97</x:v>
      </x:c>
      <x:c r="G151" s="6">
        <x:v>115.746997252315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36.342</x:v>
      </x:c>
      <x:c r="S151" s="8">
        <x:v>67325.1030453942</x:v>
      </x:c>
      <x:c r="T151" s="12">
        <x:v>31676.0222782046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42601</x:v>
      </x:c>
      <x:c r="B152" s="1">
        <x:v>43633.7528881597</x:v>
      </x:c>
      <x:c r="C152" s="6">
        <x:v>7.49317845833333</x:v>
      </x:c>
      <x:c r="D152" s="14" t="s">
        <x:v>92</x:v>
      </x:c>
      <x:c r="E152" s="15">
        <x:v>43621.458996794</x:v>
      </x:c>
      <x:c r="F152" t="s">
        <x:v>97</x:v>
      </x:c>
      <x:c r="G152" s="6">
        <x:v>115.620460290379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36.355</x:v>
      </x:c>
      <x:c r="S152" s="8">
        <x:v>67348.6325545762</x:v>
      </x:c>
      <x:c r="T152" s="12">
        <x:v>31676.0364474301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42605</x:v>
      </x:c>
      <x:c r="B153" s="1">
        <x:v>43633.7529229167</x:v>
      </x:c>
      <x:c r="C153" s="6">
        <x:v>7.54323024</x:v>
      </x:c>
      <x:c r="D153" s="14" t="s">
        <x:v>92</x:v>
      </x:c>
      <x:c r="E153" s="15">
        <x:v>43621.458996794</x:v>
      </x:c>
      <x:c r="F153" t="s">
        <x:v>97</x:v>
      </x:c>
      <x:c r="G153" s="6">
        <x:v>115.416348741507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36.376</x:v>
      </x:c>
      <x:c r="S153" s="8">
        <x:v>67382.8863918448</x:v>
      </x:c>
      <x:c r="T153" s="12">
        <x:v>31675.4621511554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42608</x:v>
      </x:c>
      <x:c r="B154" s="1">
        <x:v>43633.7529572106</x:v>
      </x:c>
      <x:c r="C154" s="6">
        <x:v>7.59265226666667</x:v>
      </x:c>
      <x:c r="D154" s="14" t="s">
        <x:v>92</x:v>
      </x:c>
      <x:c r="E154" s="15">
        <x:v>43621.458996794</x:v>
      </x:c>
      <x:c r="F154" t="s">
        <x:v>97</x:v>
      </x:c>
      <x:c r="G154" s="6">
        <x:v>115.358097825074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36.382</x:v>
      </x:c>
      <x:c r="S154" s="8">
        <x:v>67415.9804855691</x:v>
      </x:c>
      <x:c r="T154" s="12">
        <x:v>31676.2685232471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42612</x:v>
      </x:c>
      <x:c r="B155" s="1">
        <x:v>43633.7529919792</x:v>
      </x:c>
      <x:c r="C155" s="6">
        <x:v>7.64268479833333</x:v>
      </x:c>
      <x:c r="D155" s="14" t="s">
        <x:v>92</x:v>
      </x:c>
      <x:c r="E155" s="15">
        <x:v>43621.458996794</x:v>
      </x:c>
      <x:c r="F155" t="s">
        <x:v>97</x:v>
      </x:c>
      <x:c r="G155" s="6">
        <x:v>115.328983464887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36.385</x:v>
      </x:c>
      <x:c r="S155" s="8">
        <x:v>67442.897342452</x:v>
      </x:c>
      <x:c r="T155" s="12">
        <x:v>31674.2028445669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42617</x:v>
      </x:c>
      <x:c r="B156" s="1">
        <x:v>43633.7530270833</x:v>
      </x:c>
      <x:c r="C156" s="6">
        <x:v>7.693231</x:v>
      </x:c>
      <x:c r="D156" s="14" t="s">
        <x:v>92</x:v>
      </x:c>
      <x:c r="E156" s="15">
        <x:v>43621.458996794</x:v>
      </x:c>
      <x:c r="F156" t="s">
        <x:v>97</x:v>
      </x:c>
      <x:c r="G156" s="6">
        <x:v>115.018889890785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36.417</x:v>
      </x:c>
      <x:c r="S156" s="8">
        <x:v>67468.5598391479</x:v>
      </x:c>
      <x:c r="T156" s="12">
        <x:v>31675.985475121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42620</x:v>
      </x:c>
      <x:c r="B157" s="1">
        <x:v>43633.7530614236</x:v>
      </x:c>
      <x:c r="C157" s="6">
        <x:v>7.742670295</x:v>
      </x:c>
      <x:c r="D157" s="14" t="s">
        <x:v>92</x:v>
      </x:c>
      <x:c r="E157" s="15">
        <x:v>43621.458996794</x:v>
      </x:c>
      <x:c r="F157" t="s">
        <x:v>97</x:v>
      </x:c>
      <x:c r="G157" s="6">
        <x:v>114.960840752566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36.423</x:v>
      </x:c>
      <x:c r="S157" s="8">
        <x:v>67507.7461439725</x:v>
      </x:c>
      <x:c r="T157" s="12">
        <x:v>31672.0342171446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42625</x:v>
      </x:c>
      <x:c r="B158" s="1">
        <x:v>43633.753096331</x:v>
      </x:c>
      <x:c r="C158" s="6">
        <x:v>7.79293733833333</x:v>
      </x:c>
      <x:c r="D158" s="14" t="s">
        <x:v>92</x:v>
      </x:c>
      <x:c r="E158" s="15">
        <x:v>43621.458996794</x:v>
      </x:c>
      <x:c r="F158" t="s">
        <x:v>97</x:v>
      </x:c>
      <x:c r="G158" s="6">
        <x:v>114.671036302716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36.453</x:v>
      </x:c>
      <x:c r="S158" s="8">
        <x:v>67534.177718895</x:v>
      </x:c>
      <x:c r="T158" s="12">
        <x:v>31667.0688311391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42629</x:v>
      </x:c>
      <x:c r="B159" s="1">
        <x:v>43633.75313125</x:v>
      </x:c>
      <x:c r="C159" s="6">
        <x:v>7.84326813</x:v>
      </x:c>
      <x:c r="D159" s="14" t="s">
        <x:v>92</x:v>
      </x:c>
      <x:c r="E159" s="15">
        <x:v>43621.458996794</x:v>
      </x:c>
      <x:c r="F159" t="s">
        <x:v>97</x:v>
      </x:c>
      <x:c r="G159" s="6">
        <x:v>114.574597939176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36.463</x:v>
      </x:c>
      <x:c r="S159" s="8">
        <x:v>67566.6310928229</x:v>
      </x:c>
      <x:c r="T159" s="12">
        <x:v>31668.4478385621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42632</x:v>
      </x:c>
      <x:c r="B160" s="1">
        <x:v>43633.753165706</x:v>
      </x:c>
      <x:c r="C160" s="6">
        <x:v>7.89286583333333</x:v>
      </x:c>
      <x:c r="D160" s="14" t="s">
        <x:v>92</x:v>
      </x:c>
      <x:c r="E160" s="15">
        <x:v>43621.458996794</x:v>
      </x:c>
      <x:c r="F160" t="s">
        <x:v>97</x:v>
      </x:c>
      <x:c r="G160" s="6">
        <x:v>114.516773997225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36.469</x:v>
      </x:c>
      <x:c r="S160" s="8">
        <x:v>67604.2756502058</x:v>
      </x:c>
      <x:c r="T160" s="12">
        <x:v>31673.1920492714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42637</x:v>
      </x:c>
      <x:c r="B161" s="1">
        <x:v>43633.7532006134</x:v>
      </x:c>
      <x:c r="C161" s="6">
        <x:v>7.94311915166667</x:v>
      </x:c>
      <x:c r="D161" s="14" t="s">
        <x:v>92</x:v>
      </x:c>
      <x:c r="E161" s="15">
        <x:v>43621.458996794</x:v>
      </x:c>
      <x:c r="F161" t="s">
        <x:v>97</x:v>
      </x:c>
      <x:c r="G161" s="6">
        <x:v>114.439720952739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36.477</x:v>
      </x:c>
      <x:c r="S161" s="8">
        <x:v>67629.8593268666</x:v>
      </x:c>
      <x:c r="T161" s="12">
        <x:v>31680.9248800806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42640</x:v>
      </x:c>
      <x:c r="B162" s="1">
        <x:v>43633.7532350347</x:v>
      </x:c>
      <x:c r="C162" s="6">
        <x:v>7.992684415</x:v>
      </x:c>
      <x:c r="D162" s="14" t="s">
        <x:v>92</x:v>
      </x:c>
      <x:c r="E162" s="15">
        <x:v>43621.458996794</x:v>
      </x:c>
      <x:c r="F162" t="s">
        <x:v>97</x:v>
      </x:c>
      <x:c r="G162" s="6">
        <x:v>114.237704011734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36.498</x:v>
      </x:c>
      <x:c r="S162" s="8">
        <x:v>67657.1716801954</x:v>
      </x:c>
      <x:c r="T162" s="12">
        <x:v>31671.5091962254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42644</x:v>
      </x:c>
      <x:c r="B163" s="1">
        <x:v>43633.7532698727</x:v>
      </x:c>
      <x:c r="C163" s="6">
        <x:v>8.042831895</x:v>
      </x:c>
      <x:c r="D163" s="14" t="s">
        <x:v>92</x:v>
      </x:c>
      <x:c r="E163" s="15">
        <x:v>43621.458996794</x:v>
      </x:c>
      <x:c r="F163" t="s">
        <x:v>97</x:v>
      </x:c>
      <x:c r="G163" s="6">
        <x:v>114.084026304499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36.514</x:v>
      </x:c>
      <x:c r="S163" s="8">
        <x:v>67690.6335486296</x:v>
      </x:c>
      <x:c r="T163" s="12">
        <x:v>31678.0299543047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42648</x:v>
      </x:c>
      <x:c r="B164" s="1">
        <x:v>43633.7533047801</x:v>
      </x:c>
      <x:c r="C164" s="6">
        <x:v>8.093151785</x:v>
      </x:c>
      <x:c r="D164" s="14" t="s">
        <x:v>92</x:v>
      </x:c>
      <x:c r="E164" s="15">
        <x:v>43621.458996794</x:v>
      </x:c>
      <x:c r="F164" t="s">
        <x:v>97</x:v>
      </x:c>
      <x:c r="G164" s="6">
        <x:v>113.940141543423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36.529</x:v>
      </x:c>
      <x:c r="S164" s="8">
        <x:v>67728.2846674835</x:v>
      </x:c>
      <x:c r="T164" s="12">
        <x:v>31677.6576362671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42653</x:v>
      </x:c>
      <x:c r="B165" s="1">
        <x:v>43633.7533392361</x:v>
      </x:c>
      <x:c r="C165" s="6">
        <x:v>8.14273912833333</x:v>
      </x:c>
      <x:c r="D165" s="14" t="s">
        <x:v>92</x:v>
      </x:c>
      <x:c r="E165" s="15">
        <x:v>43621.458996794</x:v>
      </x:c>
      <x:c r="F165" t="s">
        <x:v>97</x:v>
      </x:c>
      <x:c r="G165" s="6">
        <x:v>113.882638529309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36.535</x:v>
      </x:c>
      <x:c r="S165" s="8">
        <x:v>67759.4388318741</x:v>
      </x:c>
      <x:c r="T165" s="12">
        <x:v>31673.9875883146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42657</x:v>
      </x:c>
      <x:c r="B166" s="1">
        <x:v>43633.7533741088</x:v>
      </x:c>
      <x:c r="C166" s="6">
        <x:v>8.19296293166667</x:v>
      </x:c>
      <x:c r="D166" s="14" t="s">
        <x:v>92</x:v>
      </x:c>
      <x:c r="E166" s="15">
        <x:v>43621.458996794</x:v>
      </x:c>
      <x:c r="F166" t="s">
        <x:v>97</x:v>
      </x:c>
      <x:c r="G166" s="6">
        <x:v>113.729439116601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36.551</x:v>
      </x:c>
      <x:c r="S166" s="8">
        <x:v>67779.6968777518</x:v>
      </x:c>
      <x:c r="T166" s="12">
        <x:v>31676.337378546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42661</x:v>
      </x:c>
      <x:c r="B167" s="1">
        <x:v>43633.7534088773</x:v>
      </x:c>
      <x:c r="C167" s="6">
        <x:v>8.24301728833333</x:v>
      </x:c>
      <x:c r="D167" s="14" t="s">
        <x:v>92</x:v>
      </x:c>
      <x:c r="E167" s="15">
        <x:v>43621.458996794</x:v>
      </x:c>
      <x:c r="F167" t="s">
        <x:v>97</x:v>
      </x:c>
      <x:c r="G167" s="6">
        <x:v>113.576445873286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36.567</x:v>
      </x:c>
      <x:c r="S167" s="8">
        <x:v>67811.467682381</x:v>
      </x:c>
      <x:c r="T167" s="12">
        <x:v>31678.9441186462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42664</x:v>
      </x:c>
      <x:c r="B168" s="1">
        <x:v>43633.7534438657</x:v>
      </x:c>
      <x:c r="C168" s="6">
        <x:v>8.293412065</x:v>
      </x:c>
      <x:c r="D168" s="14" t="s">
        <x:v>92</x:v>
      </x:c>
      <x:c r="E168" s="15">
        <x:v>43621.458996794</x:v>
      </x:c>
      <x:c r="F168" t="s">
        <x:v>97</x:v>
      </x:c>
      <x:c r="G168" s="6">
        <x:v>113.442745596163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36.581</x:v>
      </x:c>
      <x:c r="S168" s="8">
        <x:v>67846.7736940163</x:v>
      </x:c>
      <x:c r="T168" s="12">
        <x:v>31676.1830674222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42669</x:v>
      </x:c>
      <x:c r="B169" s="1">
        <x:v>43633.753478125</x:v>
      </x:c>
      <x:c r="C169" s="6">
        <x:v>8.34273075166667</x:v>
      </x:c>
      <x:c r="D169" s="14" t="s">
        <x:v>92</x:v>
      </x:c>
      <x:c r="E169" s="15">
        <x:v>43621.458996794</x:v>
      </x:c>
      <x:c r="F169" t="s">
        <x:v>97</x:v>
      </x:c>
      <x:c r="G169" s="6">
        <x:v>113.404574416445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36.585</x:v>
      </x:c>
      <x:c r="S169" s="8">
        <x:v>67874.4418701407</x:v>
      </x:c>
      <x:c r="T169" s="12">
        <x:v>31676.2338547641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42672</x:v>
      </x:c>
      <x:c r="B170" s="1">
        <x:v>43633.753513044</x:v>
      </x:c>
      <x:c r="C170" s="6">
        <x:v>8.39304962833333</x:v>
      </x:c>
      <x:c r="D170" s="14" t="s">
        <x:v>92</x:v>
      </x:c>
      <x:c r="E170" s="15">
        <x:v>43621.458996794</x:v>
      </x:c>
      <x:c r="F170" t="s">
        <x:v>97</x:v>
      </x:c>
      <x:c r="G170" s="6">
        <x:v>113.213910886967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36.605</x:v>
      </x:c>
      <x:c r="S170" s="8">
        <x:v>67904.3321939685</x:v>
      </x:c>
      <x:c r="T170" s="12">
        <x:v>31672.9480828608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42677</x:v>
      </x:c>
      <x:c r="B171" s="1">
        <x:v>43633.7535479167</x:v>
      </x:c>
      <x:c r="C171" s="6">
        <x:v>8.443220285</x:v>
      </x:c>
      <x:c r="D171" s="14" t="s">
        <x:v>92</x:v>
      </x:c>
      <x:c r="E171" s="15">
        <x:v>43621.458996794</x:v>
      </x:c>
      <x:c r="F171" t="s">
        <x:v>97</x:v>
      </x:c>
      <x:c r="G171" s="6">
        <x:v>113.137735132102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36.613</x:v>
      </x:c>
      <x:c r="S171" s="8">
        <x:v>67938.1056965301</x:v>
      </x:c>
      <x:c r="T171" s="12">
        <x:v>31670.9507150368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42680</x:v>
      </x:c>
      <x:c r="B172" s="1">
        <x:v>43633.7535826389</x:v>
      </x:c>
      <x:c r="C172" s="6">
        <x:v>8.49324595</x:v>
      </x:c>
      <x:c r="D172" s="14" t="s">
        <x:v>92</x:v>
      </x:c>
      <x:c r="E172" s="15">
        <x:v>43621.458996794</x:v>
      </x:c>
      <x:c r="F172" t="s">
        <x:v>97</x:v>
      </x:c>
      <x:c r="G172" s="6">
        <x:v>112.957022657475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36.632</x:v>
      </x:c>
      <x:c r="S172" s="8">
        <x:v>67966.0286822939</x:v>
      </x:c>
      <x:c r="T172" s="12">
        <x:v>31674.5820773821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42684</x:v>
      </x:c>
      <x:c r="B173" s="1">
        <x:v>43633.7536169792</x:v>
      </x:c>
      <x:c r="C173" s="6">
        <x:v>8.54266179666667</x:v>
      </x:c>
      <x:c r="D173" s="14" t="s">
        <x:v>92</x:v>
      </x:c>
      <x:c r="E173" s="15">
        <x:v>43621.458996794</x:v>
      </x:c>
      <x:c r="F173" t="s">
        <x:v>97</x:v>
      </x:c>
      <x:c r="G173" s="6">
        <x:v>112.86202651159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36.642</x:v>
      </x:c>
      <x:c r="S173" s="8">
        <x:v>67999.6575497961</x:v>
      </x:c>
      <x:c r="T173" s="12">
        <x:v>31672.4957772527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42689</x:v>
      </x:c>
      <x:c r="B174" s="1">
        <x:v>43633.7536518866</x:v>
      </x:c>
      <x:c r="C174" s="6">
        <x:v>8.59296812166667</x:v>
      </x:c>
      <x:c r="D174" s="14" t="s">
        <x:v>92</x:v>
      </x:c>
      <x:c r="E174" s="15">
        <x:v>43621.458996794</x:v>
      </x:c>
      <x:c r="F174" t="s">
        <x:v>97</x:v>
      </x:c>
      <x:c r="G174" s="6">
        <x:v>112.586987803007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36.671</x:v>
      </x:c>
      <x:c r="S174" s="8">
        <x:v>68027.9083195956</x:v>
      </x:c>
      <x:c r="T174" s="12">
        <x:v>31674.481723688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42692</x:v>
      </x:c>
      <x:c r="B175" s="1">
        <x:v>43633.7536867708</x:v>
      </x:c>
      <x:c r="C175" s="6">
        <x:v>8.64320344666667</x:v>
      </x:c>
      <x:c r="D175" s="14" t="s">
        <x:v>92</x:v>
      </x:c>
      <x:c r="E175" s="15">
        <x:v>43621.458996794</x:v>
      </x:c>
      <x:c r="F175" t="s">
        <x:v>97</x:v>
      </x:c>
      <x:c r="G175" s="6">
        <x:v>112.530166667525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36.677</x:v>
      </x:c>
      <x:c r="S175" s="8">
        <x:v>68058.4926632463</x:v>
      </x:c>
      <x:c r="T175" s="12">
        <x:v>31676.6380281753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42697</x:v>
      </x:c>
      <x:c r="B176" s="1">
        <x:v>43633.7537216435</x:v>
      </x:c>
      <x:c r="C176" s="6">
        <x:v>8.69342197333333</x:v>
      </x:c>
      <x:c r="D176" s="14" t="s">
        <x:v>92</x:v>
      </x:c>
      <x:c r="E176" s="15">
        <x:v>43621.458996794</x:v>
      </x:c>
      <x:c r="F176" t="s">
        <x:v>97</x:v>
      </x:c>
      <x:c r="G176" s="6">
        <x:v>112.49230177616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36.681</x:v>
      </x:c>
      <x:c r="S176" s="8">
        <x:v>68086.8165698118</x:v>
      </x:c>
      <x:c r="T176" s="12">
        <x:v>31675.1253367146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42701</x:v>
      </x:c>
      <x:c r="B177" s="1">
        <x:v>43633.7537562153</x:v>
      </x:c>
      <x:c r="C177" s="6">
        <x:v>8.74318774666667</x:v>
      </x:c>
      <x:c r="D177" s="14" t="s">
        <x:v>92</x:v>
      </x:c>
      <x:c r="E177" s="15">
        <x:v>43621.458996794</x:v>
      </x:c>
      <x:c r="F177" t="s">
        <x:v>97</x:v>
      </x:c>
      <x:c r="G177" s="6">
        <x:v>112.322066658531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36.699</x:v>
      </x:c>
      <x:c r="S177" s="8">
        <x:v>68116.6368600485</x:v>
      </x:c>
      <x:c r="T177" s="12">
        <x:v>31670.8722927458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42705</x:v>
      </x:c>
      <x:c r="B178" s="1">
        <x:v>43633.753791169</x:v>
      </x:c>
      <x:c r="C178" s="6">
        <x:v>8.793507815</x:v>
      </x:c>
      <x:c r="D178" s="14" t="s">
        <x:v>92</x:v>
      </x:c>
      <x:c r="E178" s="15">
        <x:v>43621.458996794</x:v>
      </x:c>
      <x:c r="F178" t="s">
        <x:v>97</x:v>
      </x:c>
      <x:c r="G178" s="6">
        <x:v>112.029484500985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36.73</x:v>
      </x:c>
      <x:c r="S178" s="8">
        <x:v>68152.5122410564</x:v>
      </x:c>
      <x:c r="T178" s="12">
        <x:v>31670.2931928467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42708</x:v>
      </x:c>
      <x:c r="B179" s="1">
        <x:v>43633.7538253472</x:v>
      </x:c>
      <x:c r="C179" s="6">
        <x:v>8.84276091666667</x:v>
      </x:c>
      <x:c r="D179" s="14" t="s">
        <x:v>92</x:v>
      </x:c>
      <x:c r="E179" s="15">
        <x:v>43621.458996794</x:v>
      </x:c>
      <x:c r="F179" t="s">
        <x:v>97</x:v>
      </x:c>
      <x:c r="G179" s="6">
        <x:v>112.038910797219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36.729</x:v>
      </x:c>
      <x:c r="S179" s="8">
        <x:v>68187.9449038124</x:v>
      </x:c>
      <x:c r="T179" s="12">
        <x:v>31668.0729900473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42713</x:v>
      </x:c>
      <x:c r="B180" s="1">
        <x:v>43633.7538603356</x:v>
      </x:c>
      <x:c r="C180" s="6">
        <x:v>8.89314091</x:v>
      </x:c>
      <x:c r="D180" s="14" t="s">
        <x:v>92</x:v>
      </x:c>
      <x:c r="E180" s="15">
        <x:v>43621.458996794</x:v>
      </x:c>
      <x:c r="F180" t="s">
        <x:v>97</x:v>
      </x:c>
      <x:c r="G180" s="6">
        <x:v>111.972943272074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36.736</x:v>
      </x:c>
      <x:c r="S180" s="8">
        <x:v>68210.210571012</x:v>
      </x:c>
      <x:c r="T180" s="12">
        <x:v>31673.1129465847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42717</x:v>
      </x:c>
      <x:c r="B181" s="1">
        <x:v>43633.7538948727</x:v>
      </x:c>
      <x:c r="C181" s="6">
        <x:v>8.94282632</x:v>
      </x:c>
      <x:c r="D181" s="14" t="s">
        <x:v>92</x:v>
      </x:c>
      <x:c r="E181" s="15">
        <x:v>43621.458996794</x:v>
      </x:c>
      <x:c r="F181" t="s">
        <x:v>97</x:v>
      </x:c>
      <x:c r="G181" s="6">
        <x:v>111.803489628211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36.754</x:v>
      </x:c>
      <x:c r="S181" s="8">
        <x:v>68244.7432614509</x:v>
      </x:c>
      <x:c r="T181" s="12">
        <x:v>31671.2258305612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42720</x:v>
      </x:c>
      <x:c r="B182" s="1">
        <x:v>43633.7539297454</x:v>
      </x:c>
      <x:c r="C182" s="6">
        <x:v>8.99308369333333</x:v>
      </x:c>
      <x:c r="D182" s="14" t="s">
        <x:v>92</x:v>
      </x:c>
      <x:c r="E182" s="15">
        <x:v>43621.458996794</x:v>
      </x:c>
      <x:c r="F182" t="s">
        <x:v>97</x:v>
      </x:c>
      <x:c r="G182" s="6">
        <x:v>111.634290620412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36.772</x:v>
      </x:c>
      <x:c r="S182" s="8">
        <x:v>68277.0478549459</x:v>
      </x:c>
      <x:c r="T182" s="12">
        <x:v>31668.7830274839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42725</x:v>
      </x:c>
      <x:c r="B183" s="1">
        <x:v>43633.7539641551</x:v>
      </x:c>
      <x:c r="C183" s="6">
        <x:v>9.042624005</x:v>
      </x:c>
      <x:c r="D183" s="14" t="s">
        <x:v>92</x:v>
      </x:c>
      <x:c r="E183" s="15">
        <x:v>43621.458996794</x:v>
      </x:c>
      <x:c r="F183" t="s">
        <x:v>97</x:v>
      </x:c>
      <x:c r="G183" s="6">
        <x:v>111.474724871712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36.789</x:v>
      </x:c>
      <x:c r="S183" s="8">
        <x:v>68313.5406482192</x:v>
      </x:c>
      <x:c r="T183" s="12">
        <x:v>31669.1238751318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42728</x:v>
      </x:c>
      <x:c r="B184" s="1">
        <x:v>43633.7539989236</x:v>
      </x:c>
      <x:c r="C184" s="6">
        <x:v>9.09269331166667</x:v>
      </x:c>
      <x:c r="D184" s="14" t="s">
        <x:v>92</x:v>
      </x:c>
      <x:c r="E184" s="15">
        <x:v>43621.458996794</x:v>
      </x:c>
      <x:c r="F184" t="s">
        <x:v>97</x:v>
      </x:c>
      <x:c r="G184" s="6">
        <x:v>111.418461573212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36.795</x:v>
      </x:c>
      <x:c r="S184" s="8">
        <x:v>68344.4810899378</x:v>
      </x:c>
      <x:c r="T184" s="12">
        <x:v>31671.607814726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42733</x:v>
      </x:c>
      <x:c r="B185" s="1">
        <x:v>43633.7540339931</x:v>
      </x:c>
      <x:c r="C185" s="6">
        <x:v>9.14318074666667</x:v>
      </x:c>
      <x:c r="D185" s="14" t="s">
        <x:v>92</x:v>
      </x:c>
      <x:c r="E185" s="15">
        <x:v>43621.458996794</x:v>
      </x:c>
      <x:c r="F185" t="s">
        <x:v>97</x:v>
      </x:c>
      <x:c r="G185" s="6">
        <x:v>111.231120466185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36.815</x:v>
      </x:c>
      <x:c r="S185" s="8">
        <x:v>68371.6905723626</x:v>
      </x:c>
      <x:c r="T185" s="12">
        <x:v>31673.8574359369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42736</x:v>
      </x:c>
      <x:c r="B186" s="1">
        <x:v>43633.75406875</x:v>
      </x:c>
      <x:c r="C186" s="6">
        <x:v>9.193261235</x:v>
      </x:c>
      <x:c r="D186" s="14" t="s">
        <x:v>92</x:v>
      </x:c>
      <x:c r="E186" s="15">
        <x:v>43621.458996794</x:v>
      </x:c>
      <x:c r="F186" t="s">
        <x:v>97</x:v>
      </x:c>
      <x:c r="G186" s="6">
        <x:v>111.203046234808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36.818</x:v>
      </x:c>
      <x:c r="S186" s="8">
        <x:v>68397.0654160296</x:v>
      </x:c>
      <x:c r="T186" s="12">
        <x:v>31675.9509342151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42741</x:v>
      </x:c>
      <x:c r="B187" s="1">
        <x:v>43633.754103588</x:v>
      </x:c>
      <x:c r="C187" s="6">
        <x:v>9.24339008833333</x:v>
      </x:c>
      <x:c r="D187" s="14" t="s">
        <x:v>92</x:v>
      </x:c>
      <x:c r="E187" s="15">
        <x:v>43621.458996794</x:v>
      </x:c>
      <x:c r="F187" t="s">
        <x:v>97</x:v>
      </x:c>
      <x:c r="G187" s="6">
        <x:v>111.006723009967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36.839</x:v>
      </x:c>
      <x:c r="S187" s="8">
        <x:v>68432.6034988589</x:v>
      </x:c>
      <x:c r="T187" s="12">
        <x:v>31674.8710313892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42744</x:v>
      </x:c>
      <x:c r="B188" s="1">
        <x:v>43633.7541378472</x:v>
      </x:c>
      <x:c r="C188" s="6">
        <x:v>9.29273737166667</x:v>
      </x:c>
      <x:c r="D188" s="14" t="s">
        <x:v>92</x:v>
      </x:c>
      <x:c r="E188" s="15">
        <x:v>43621.458996794</x:v>
      </x:c>
      <x:c r="F188" t="s">
        <x:v>97</x:v>
      </x:c>
      <x:c r="G188" s="6">
        <x:v>110.950693711344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36.845</x:v>
      </x:c>
      <x:c r="S188" s="8">
        <x:v>68468.5673269491</x:v>
      </x:c>
      <x:c r="T188" s="12">
        <x:v>31669.8085603083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42749</x:v>
      </x:c>
      <x:c r="B189" s="1">
        <x:v>43633.7541727662</x:v>
      </x:c>
      <x:c r="C189" s="6">
        <x:v>9.34299143333333</x:v>
      </x:c>
      <x:c r="D189" s="14" t="s">
        <x:v>92</x:v>
      </x:c>
      <x:c r="E189" s="15">
        <x:v>43621.458996794</x:v>
      </x:c>
      <x:c r="F189" t="s">
        <x:v>97</x:v>
      </x:c>
      <x:c r="G189" s="6">
        <x:v>110.848046001683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36.856</x:v>
      </x:c>
      <x:c r="S189" s="8">
        <x:v>68490.8038044849</x:v>
      </x:c>
      <x:c r="T189" s="12">
        <x:v>31672.8223296759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42752</x:v>
      </x:c>
      <x:c r="B190" s="1">
        <x:v>43633.7542076736</x:v>
      </x:c>
      <x:c r="C190" s="6">
        <x:v>9.393277335</x:v>
      </x:c>
      <x:c r="D190" s="14" t="s">
        <x:v>92</x:v>
      </x:c>
      <x:c r="E190" s="15">
        <x:v>43621.458996794</x:v>
      </x:c>
      <x:c r="F190" t="s">
        <x:v>97</x:v>
      </x:c>
      <x:c r="G190" s="6">
        <x:v>110.615104921112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36.881</x:v>
      </x:c>
      <x:c r="S190" s="8">
        <x:v>68525.675301626</x:v>
      </x:c>
      <x:c r="T190" s="12">
        <x:v>31669.8261573104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42757</x:v>
      </x:c>
      <x:c r="B191" s="1">
        <x:v>43633.7542420139</x:v>
      </x:c>
      <x:c r="C191" s="6">
        <x:v>9.44272378</x:v>
      </x:c>
      <x:c r="D191" s="14" t="s">
        <x:v>92</x:v>
      </x:c>
      <x:c r="E191" s="15">
        <x:v>43621.458996794</x:v>
      </x:c>
      <x:c r="F191" t="s">
        <x:v>97</x:v>
      </x:c>
      <x:c r="G191" s="6">
        <x:v>110.531364636547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36.89</x:v>
      </x:c>
      <x:c r="S191" s="8">
        <x:v>68549.3552377</x:v>
      </x:c>
      <x:c r="T191" s="12">
        <x:v>31681.0157411702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42761</x:v>
      </x:c>
      <x:c r="B192" s="1">
        <x:v>43633.7542768171</x:v>
      </x:c>
      <x:c r="C192" s="6">
        <x:v>9.49282749166667</x:v>
      </x:c>
      <x:c r="D192" s="14" t="s">
        <x:v>92</x:v>
      </x:c>
      <x:c r="E192" s="15">
        <x:v>43621.458996794</x:v>
      </x:c>
      <x:c r="F192" t="s">
        <x:v>97</x:v>
      </x:c>
      <x:c r="G192" s="6">
        <x:v>110.373359368813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36.907</x:v>
      </x:c>
      <x:c r="S192" s="8">
        <x:v>68589.7585288286</x:v>
      </x:c>
      <x:c r="T192" s="12">
        <x:v>31671.2758750502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42765</x:v>
      </x:c>
      <x:c r="B193" s="1">
        <x:v>43633.7543117708</x:v>
      </x:c>
      <x:c r="C193" s="6">
        <x:v>9.54318612333333</x:v>
      </x:c>
      <x:c r="D193" s="14" t="s">
        <x:v>92</x:v>
      </x:c>
      <x:c r="E193" s="15">
        <x:v>43621.458996794</x:v>
      </x:c>
      <x:c r="F193" t="s">
        <x:v>97</x:v>
      </x:c>
      <x:c r="G193" s="6">
        <x:v>110.19702912657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36.926</x:v>
      </x:c>
      <x:c r="S193" s="8">
        <x:v>68613.6049990441</x:v>
      </x:c>
      <x:c r="T193" s="12">
        <x:v>31673.1845656738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42768</x:v>
      </x:c>
      <x:c r="B194" s="1">
        <x:v>43633.7543462153</x:v>
      </x:c>
      <x:c r="C194" s="6">
        <x:v>9.59277324</x:v>
      </x:c>
      <x:c r="D194" s="14" t="s">
        <x:v>92</x:v>
      </x:c>
      <x:c r="E194" s="15">
        <x:v>43621.458996794</x:v>
      </x:c>
      <x:c r="F194" t="s">
        <x:v>97</x:v>
      </x:c>
      <x:c r="G194" s="6">
        <x:v>110.187756291942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36.927</x:v>
      </x:c>
      <x:c r="S194" s="8">
        <x:v>68646.158669061</x:v>
      </x:c>
      <x:c r="T194" s="12">
        <x:v>31671.1641215353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42772</x:v>
      </x:c>
      <x:c r="B195" s="1">
        <x:v>43633.7543810995</x:v>
      </x:c>
      <x:c r="C195" s="6">
        <x:v>9.64301497166667</x:v>
      </x:c>
      <x:c r="D195" s="14" t="s">
        <x:v>92</x:v>
      </x:c>
      <x:c r="E195" s="15">
        <x:v>43621.458996794</x:v>
      </x:c>
      <x:c r="F195" t="s">
        <x:v>97</x:v>
      </x:c>
      <x:c r="G195" s="6">
        <x:v>109.965438989335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36.951</x:v>
      </x:c>
      <x:c r="S195" s="8">
        <x:v>68667.9529317795</x:v>
      </x:c>
      <x:c r="T195" s="12">
        <x:v>31668.3882983105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42777</x:v>
      </x:c>
      <x:c r="B196" s="1">
        <x:v>43633.7544160532</x:v>
      </x:c>
      <x:c r="C196" s="6">
        <x:v>9.69333942333333</x:v>
      </x:c>
      <x:c r="D196" s="14" t="s">
        <x:v>92</x:v>
      </x:c>
      <x:c r="E196" s="15">
        <x:v>43621.458996794</x:v>
      </x:c>
      <x:c r="F196" t="s">
        <x:v>97</x:v>
      </x:c>
      <x:c r="G196" s="6">
        <x:v>109.863691397732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36.962</x:v>
      </x:c>
      <x:c r="S196" s="8">
        <x:v>68706.2756639858</x:v>
      </x:c>
      <x:c r="T196" s="12">
        <x:v>31674.5271901693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42780</x:v>
      </x:c>
      <x:c r="B197" s="1">
        <x:v>43633.7544504977</x:v>
      </x:c>
      <x:c r="C197" s="6">
        <x:v>9.742980115</x:v>
      </x:c>
      <x:c r="D197" s="14" t="s">
        <x:v>92</x:v>
      </x:c>
      <x:c r="E197" s="15">
        <x:v>43621.458996794</x:v>
      </x:c>
      <x:c r="F197" t="s">
        <x:v>97</x:v>
      </x:c>
      <x:c r="G197" s="6">
        <x:v>109.688163965959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36.981</x:v>
      </x:c>
      <x:c r="S197" s="8">
        <x:v>68734.3396367922</x:v>
      </x:c>
      <x:c r="T197" s="12">
        <x:v>31671.0497212966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42785</x:v>
      </x:c>
      <x:c r="B198" s="1">
        <x:v>43633.7544855324</x:v>
      </x:c>
      <x:c r="C198" s="6">
        <x:v>9.79340436833333</x:v>
      </x:c>
      <x:c r="D198" s="14" t="s">
        <x:v>92</x:v>
      </x:c>
      <x:c r="E198" s="15">
        <x:v>43621.458996794</x:v>
      </x:c>
      <x:c r="F198" t="s">
        <x:v>97</x:v>
      </x:c>
      <x:c r="G198" s="6">
        <x:v>109.623565599583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36.988</x:v>
      </x:c>
      <x:c r="S198" s="8">
        <x:v>68762.8067163752</x:v>
      </x:c>
      <x:c r="T198" s="12">
        <x:v>31672.422395186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42788</x:v>
      </x:c>
      <x:c r="B199" s="1">
        <x:v>43633.7545199421</x:v>
      </x:c>
      <x:c r="C199" s="6">
        <x:v>9.842941505</x:v>
      </x:c>
      <x:c r="D199" s="14" t="s">
        <x:v>92</x:v>
      </x:c>
      <x:c r="E199" s="15">
        <x:v>43621.458996794</x:v>
      </x:c>
      <x:c r="F199" t="s">
        <x:v>97</x:v>
      </x:c>
      <x:c r="G199" s="6">
        <x:v>109.503696529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37.001</x:v>
      </x:c>
      <x:c r="S199" s="8">
        <x:v>68799.9031381584</x:v>
      </x:c>
      <x:c r="T199" s="12">
        <x:v>31670.6511140847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42793</x:v>
      </x:c>
      <x:c r="B200" s="1">
        <x:v>43633.7545548958</x:v>
      </x:c>
      <x:c r="C200" s="6">
        <x:v>9.89331113833333</x:v>
      </x:c>
      <x:c r="D200" s="14" t="s">
        <x:v>92</x:v>
      </x:c>
      <x:c r="E200" s="15">
        <x:v>43621.458996794</x:v>
      </x:c>
      <x:c r="F200" t="s">
        <x:v>97</x:v>
      </x:c>
      <x:c r="G200" s="6">
        <x:v>109.402369581864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37.012</x:v>
      </x:c>
      <x:c r="S200" s="8">
        <x:v>68829.5824798228</x:v>
      </x:c>
      <x:c r="T200" s="12">
        <x:v>31669.4719094025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42797</x:v>
      </x:c>
      <x:c r="B201" s="1">
        <x:v>43633.7545893518</x:v>
      </x:c>
      <x:c r="C201" s="6">
        <x:v>9.9429163</x:v>
      </x:c>
      <x:c r="D201" s="14" t="s">
        <x:v>92</x:v>
      </x:c>
      <x:c r="E201" s="15">
        <x:v>43621.458996794</x:v>
      </x:c>
      <x:c r="F201" t="s">
        <x:v>97</x:v>
      </x:c>
      <x:c r="G201" s="6">
        <x:v>109.291936250033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37.024</x:v>
      </x:c>
      <x:c r="S201" s="8">
        <x:v>68853.0449883549</x:v>
      </x:c>
      <x:c r="T201" s="12">
        <x:v>31671.481110914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42801</x:v>
      </x:c>
      <x:c r="B202" s="1">
        <x:v>43633.7546243403</x:v>
      </x:c>
      <x:c r="C202" s="6">
        <x:v>9.99331964166667</x:v>
      </x:c>
      <x:c r="D202" s="14" t="s">
        <x:v>92</x:v>
      </x:c>
      <x:c r="E202" s="15">
        <x:v>43621.458996794</x:v>
      </x:c>
      <x:c r="F202" t="s">
        <x:v>97</x:v>
      </x:c>
      <x:c r="G202" s="6">
        <x:v>109.199992183642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37.034</x:v>
      </x:c>
      <x:c r="S202" s="8">
        <x:v>68881.5831890801</x:v>
      </x:c>
      <x:c r="T202" s="12">
        <x:v>31672.9582676032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42805</x:v>
      </x:c>
      <x:c r="B203" s="1">
        <x:v>43633.7546587616</x:v>
      </x:c>
      <x:c r="C203" s="6">
        <x:v>10.042827445</x:v>
      </x:c>
      <x:c r="D203" s="14" t="s">
        <x:v>92</x:v>
      </x:c>
      <x:c r="E203" s="15">
        <x:v>43621.458996794</x:v>
      </x:c>
      <x:c r="F203" t="s">
        <x:v>97</x:v>
      </x:c>
      <x:c r="G203" s="6">
        <x:v>109.089759620569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37.046</x:v>
      </x:c>
      <x:c r="S203" s="8">
        <x:v>68908.2591991699</x:v>
      </x:c>
      <x:c r="T203" s="12">
        <x:v>31669.3299140376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42809</x:v>
      </x:c>
      <x:c r="B204" s="1">
        <x:v>43633.7546934028</x:v>
      </x:c>
      <x:c r="C204" s="6">
        <x:v>10.0927310083333</x:v>
      </x:c>
      <x:c r="D204" s="14" t="s">
        <x:v>92</x:v>
      </x:c>
      <x:c r="E204" s="15">
        <x:v>43621.458996794</x:v>
      </x:c>
      <x:c r="F204" t="s">
        <x:v>97</x:v>
      </x:c>
      <x:c r="G204" s="6">
        <x:v>108.997982642347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37.056</x:v>
      </x:c>
      <x:c r="S204" s="8">
        <x:v>68942.8231822326</x:v>
      </x:c>
      <x:c r="T204" s="12">
        <x:v>31675.354897274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42812</x:v>
      </x:c>
      <x:c r="B205" s="1">
        <x:v>43633.7547283218</x:v>
      </x:c>
      <x:c r="C205" s="6">
        <x:v>10.1430318516667</x:v>
      </x:c>
      <x:c r="D205" s="14" t="s">
        <x:v>92</x:v>
      </x:c>
      <x:c r="E205" s="15">
        <x:v>43621.458996794</x:v>
      </x:c>
      <x:c r="F205" t="s">
        <x:v>97</x:v>
      </x:c>
      <x:c r="G205" s="6">
        <x:v>108.851297113144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37.072</x:v>
      </x:c>
      <x:c r="S205" s="8">
        <x:v>68961.2645986903</x:v>
      </x:c>
      <x:c r="T205" s="12">
        <x:v>31668.3937277201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42817</x:v>
      </x:c>
      <x:c r="B206" s="1">
        <x:v>43633.7547629282</x:v>
      </x:c>
      <x:c r="C206" s="6">
        <x:v>10.1928550433333</x:v>
      </x:c>
      <x:c r="D206" s="14" t="s">
        <x:v>92</x:v>
      </x:c>
      <x:c r="E206" s="15">
        <x:v>43621.458996794</x:v>
      </x:c>
      <x:c r="F206" t="s">
        <x:v>97</x:v>
      </x:c>
      <x:c r="G206" s="6">
        <x:v>108.686507395007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37.09</x:v>
      </x:c>
      <x:c r="S206" s="8">
        <x:v>68997.0394592967</x:v>
      </x:c>
      <x:c r="T206" s="12">
        <x:v>31669.636718457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42820</x:v>
      </x:c>
      <x:c r="B207" s="1">
        <x:v>43633.7547978356</x:v>
      </x:c>
      <x:c r="C207" s="6">
        <x:v>10.2431292316667</x:v>
      </x:c>
      <x:c r="D207" s="14" t="s">
        <x:v>92</x:v>
      </x:c>
      <x:c r="E207" s="15">
        <x:v>43621.458996794</x:v>
      </x:c>
      <x:c r="F207" t="s">
        <x:v>97</x:v>
      </x:c>
      <x:c r="G207" s="6">
        <x:v>108.512828059031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37.109</x:v>
      </x:c>
      <x:c r="S207" s="8">
        <x:v>69032.9292469779</x:v>
      </x:c>
      <x:c r="T207" s="12">
        <x:v>31667.6834819549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42824</x:v>
      </x:c>
      <x:c r="B208" s="1">
        <x:v>43633.7548325579</x:v>
      </x:c>
      <x:c r="C208" s="6">
        <x:v>10.2931390183333</x:v>
      </x:c>
      <x:c r="D208" s="14" t="s">
        <x:v>92</x:v>
      </x:c>
      <x:c r="E208" s="15">
        <x:v>43621.458996794</x:v>
      </x:c>
      <x:c r="F208" t="s">
        <x:v>97</x:v>
      </x:c>
      <x:c r="G208" s="6">
        <x:v>108.394151548684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37.122</x:v>
      </x:c>
      <x:c r="S208" s="8">
        <x:v>69064.0741398962</x:v>
      </x:c>
      <x:c r="T208" s="12">
        <x:v>31666.8165502091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42829</x:v>
      </x:c>
      <x:c r="B209" s="1">
        <x:v>43633.7548673611</x:v>
      </x:c>
      <x:c r="C209" s="6">
        <x:v>10.3432687133333</x:v>
      </x:c>
      <x:c r="D209" s="14" t="s">
        <x:v>92</x:v>
      </x:c>
      <x:c r="E209" s="15">
        <x:v>43621.458996794</x:v>
      </x:c>
      <x:c r="F209" t="s">
        <x:v>97</x:v>
      </x:c>
      <x:c r="G209" s="6">
        <x:v>108.330301473025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37.129</x:v>
      </x:c>
      <x:c r="S209" s="8">
        <x:v>69094.6977319816</x:v>
      </x:c>
      <x:c r="T209" s="12">
        <x:v>31671.3038844165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42833</x:v>
      </x:c>
      <x:c r="B210" s="1">
        <x:v>43633.7549017014</x:v>
      </x:c>
      <x:c r="C210" s="6">
        <x:v>10.3926820833333</x:v>
      </x:c>
      <x:c r="D210" s="14" t="s">
        <x:v>92</x:v>
      </x:c>
      <x:c r="E210" s="15">
        <x:v>43621.458996794</x:v>
      </x:c>
      <x:c r="F210" t="s">
        <x:v>97</x:v>
      </x:c>
      <x:c r="G210" s="6">
        <x:v>108.302948429037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37.132</x:v>
      </x:c>
      <x:c r="S210" s="8">
        <x:v>69110.2592598308</x:v>
      </x:c>
      <x:c r="T210" s="12">
        <x:v>31664.7725059829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42837</x:v>
      </x:c>
      <x:c r="B211" s="1">
        <x:v>43633.7549366898</x:v>
      </x:c>
      <x:c r="C211" s="6">
        <x:v>10.44308529</x:v>
      </x:c>
      <x:c r="D211" s="14" t="s">
        <x:v>92</x:v>
      </x:c>
      <x:c r="E211" s="15">
        <x:v>43621.458996794</x:v>
      </x:c>
      <x:c r="F211" t="s">
        <x:v>97</x:v>
      </x:c>
      <x:c r="G211" s="6">
        <x:v>108.16628457604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37.147</x:v>
      </x:c>
      <x:c r="S211" s="8">
        <x:v>69141.1987967293</x:v>
      </x:c>
      <x:c r="T211" s="12">
        <x:v>31668.1153327663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42840</x:v>
      </x:c>
      <x:c r="B212" s="1">
        <x:v>43633.7549717245</x:v>
      </x:c>
      <x:c r="C212" s="6">
        <x:v>10.49348924</x:v>
      </x:c>
      <x:c r="D212" s="14" t="s">
        <x:v>92</x:v>
      </x:c>
      <x:c r="E212" s="15">
        <x:v>43621.458996794</x:v>
      </x:c>
      <x:c r="F212" t="s">
        <x:v>97</x:v>
      </x:c>
      <x:c r="G212" s="6">
        <x:v>107.984328513454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37.167</x:v>
      </x:c>
      <x:c r="S212" s="8">
        <x:v>69177.7712524219</x:v>
      </x:c>
      <x:c r="T212" s="12">
        <x:v>31671.5803762979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42844</x:v>
      </x:c>
      <x:c r="B213" s="1">
        <x:v>43633.7550060995</x:v>
      </x:c>
      <x:c r="C213" s="6">
        <x:v>10.5430101</x:v>
      </x:c>
      <x:c r="D213" s="14" t="s">
        <x:v>92</x:v>
      </x:c>
      <x:c r="E213" s="15">
        <x:v>43621.458996794</x:v>
      </x:c>
      <x:c r="F213" t="s">
        <x:v>97</x:v>
      </x:c>
      <x:c r="G213" s="6">
        <x:v>107.757304162161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37.192</x:v>
      </x:c>
      <x:c r="S213" s="8">
        <x:v>69205.8663400316</x:v>
      </x:c>
      <x:c r="T213" s="12">
        <x:v>31670.3965273207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42848</x:v>
      </x:c>
      <x:c r="B214" s="1">
        <x:v>43633.7550410532</x:v>
      </x:c>
      <x:c r="C214" s="6">
        <x:v>10.5933365916667</x:v>
      </x:c>
      <x:c r="D214" s="14" t="s">
        <x:v>92</x:v>
      </x:c>
      <x:c r="E214" s="15">
        <x:v>43621.458996794</x:v>
      </x:c>
      <x:c r="F214" t="s">
        <x:v>97</x:v>
      </x:c>
      <x:c r="G214" s="6">
        <x:v>107.721023563537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37.196</x:v>
      </x:c>
      <x:c r="S214" s="8">
        <x:v>69227.1769091187</x:v>
      </x:c>
      <x:c r="T214" s="12">
        <x:v>31671.1451526417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42853</x:v>
      </x:c>
      <x:c r="B215" s="1">
        <x:v>43633.7550753819</x:v>
      </x:c>
      <x:c r="C215" s="6">
        <x:v>10.64277429</x:v>
      </x:c>
      <x:c r="D215" s="14" t="s">
        <x:v>92</x:v>
      </x:c>
      <x:c r="E215" s="15">
        <x:v>43621.458996794</x:v>
      </x:c>
      <x:c r="F215" t="s">
        <x:v>97</x:v>
      </x:c>
      <x:c r="G215" s="6">
        <x:v>107.793596695025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37.188</x:v>
      </x:c>
      <x:c r="S215" s="8">
        <x:v>69262.5455242516</x:v>
      </x:c>
      <x:c r="T215" s="12">
        <x:v>31669.0617717774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42857</x:v>
      </x:c>
      <x:c r="B216" s="1">
        <x:v>43633.7551105324</x:v>
      </x:c>
      <x:c r="C216" s="6">
        <x:v>10.6934331016667</x:v>
      </x:c>
      <x:c r="D216" s="14" t="s">
        <x:v>92</x:v>
      </x:c>
      <x:c r="E216" s="15">
        <x:v>43621.458996794</x:v>
      </x:c>
      <x:c r="F216" t="s">
        <x:v>97</x:v>
      </x:c>
      <x:c r="G216" s="6">
        <x:v>107.566964029201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37.213</x:v>
      </x:c>
      <x:c r="S216" s="8">
        <x:v>69289.669239677</x:v>
      </x:c>
      <x:c r="T216" s="12">
        <x:v>31671.0021265972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42860</x:v>
      </x:c>
      <x:c r="B217" s="1">
        <x:v>43633.7551448727</x:v>
      </x:c>
      <x:c r="C217" s="6">
        <x:v>10.7428640783333</x:v>
      </x:c>
      <x:c r="D217" s="14" t="s">
        <x:v>92</x:v>
      </x:c>
      <x:c r="E217" s="15">
        <x:v>43621.458996794</x:v>
      </x:c>
      <x:c r="F217" t="s">
        <x:v>97</x:v>
      </x:c>
      <x:c r="G217" s="6">
        <x:v>107.358872716382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37.236</x:v>
      </x:c>
      <x:c r="S217" s="8">
        <x:v>69325.2293123393</x:v>
      </x:c>
      <x:c r="T217" s="12">
        <x:v>31667.88611112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42865</x:v>
      </x:c>
      <x:c r="B218" s="1">
        <x:v>43633.7551798264</x:v>
      </x:c>
      <x:c r="C218" s="6">
        <x:v>10.7931862516667</x:v>
      </x:c>
      <x:c r="D218" s="14" t="s">
        <x:v>92</x:v>
      </x:c>
      <x:c r="E218" s="15">
        <x:v>43621.458996794</x:v>
      </x:c>
      <x:c r="F218" t="s">
        <x:v>97</x:v>
      </x:c>
      <x:c r="G218" s="6">
        <x:v>107.295618537866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37.243</x:v>
      </x:c>
      <x:c r="S218" s="8">
        <x:v>69354.3287480009</x:v>
      </x:c>
      <x:c r="T218" s="12">
        <x:v>31665.4439886274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42868</x:v>
      </x:c>
      <x:c r="B219" s="1">
        <x:v>43633.7552141551</x:v>
      </x:c>
      <x:c r="C219" s="6">
        <x:v>10.8426270583333</x:v>
      </x:c>
      <x:c r="D219" s="14" t="s">
        <x:v>92</x:v>
      </x:c>
      <x:c r="E219" s="15">
        <x:v>43621.458996794</x:v>
      </x:c>
      <x:c r="F219" t="s">
        <x:v>97</x:v>
      </x:c>
      <x:c r="G219" s="6">
        <x:v>107.223372529967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37.251</x:v>
      </x:c>
      <x:c r="S219" s="8">
        <x:v>69379.5061753912</x:v>
      </x:c>
      <x:c r="T219" s="12">
        <x:v>31669.3118061046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42873</x:v>
      </x:c>
      <x:c r="B220" s="1">
        <x:v>43633.7552493056</x:v>
      </x:c>
      <x:c r="C220" s="6">
        <x:v>10.8932299416667</x:v>
      </x:c>
      <x:c r="D220" s="14" t="s">
        <x:v>92</x:v>
      </x:c>
      <x:c r="E220" s="15">
        <x:v>43621.458996794</x:v>
      </x:c>
      <x:c r="F220" t="s">
        <x:v>97</x:v>
      </x:c>
      <x:c r="G220" s="6">
        <x:v>107.10607385147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37.264</x:v>
      </x:c>
      <x:c r="S220" s="8">
        <x:v>69411.993216458</x:v>
      </x:c>
      <x:c r="T220" s="12">
        <x:v>31673.0301098573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42876</x:v>
      </x:c>
      <x:c r="B221" s="1">
        <x:v>43633.7552835995</x:v>
      </x:c>
      <x:c r="C221" s="6">
        <x:v>10.9426085033333</x:v>
      </x:c>
      <x:c r="D221" s="14" t="s">
        <x:v>92</x:v>
      </x:c>
      <x:c r="E221" s="15">
        <x:v>43621.458996794</x:v>
      </x:c>
      <x:c r="F221" t="s">
        <x:v>97</x:v>
      </x:c>
      <x:c r="G221" s="6">
        <x:v>106.880850590339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37.289</x:v>
      </x:c>
      <x:c r="S221" s="8">
        <x:v>69443.4557026931</x:v>
      </x:c>
      <x:c r="T221" s="12">
        <x:v>31668.5407526835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42880</x:v>
      </x:c>
      <x:c r="B222" s="1">
        <x:v>43633.7553184838</x:v>
      </x:c>
      <x:c r="C222" s="6">
        <x:v>10.99283373</x:v>
      </x:c>
      <x:c r="D222" s="14" t="s">
        <x:v>92</x:v>
      </x:c>
      <x:c r="E222" s="15">
        <x:v>43621.458996794</x:v>
      </x:c>
      <x:c r="F222" t="s">
        <x:v>97</x:v>
      </x:c>
      <x:c r="G222" s="6">
        <x:v>106.799883104538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37.298</x:v>
      </x:c>
      <x:c r="S222" s="8">
        <x:v>69468.5260550361</x:v>
      </x:c>
      <x:c r="T222" s="12">
        <x:v>31668.6625475639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42884</x:v>
      </x:c>
      <x:c r="B223" s="1">
        <x:v>43633.7553533218</x:v>
      </x:c>
      <x:c r="C223" s="6">
        <x:v>11.0430049216667</x:v>
      </x:c>
      <x:c r="D223" s="14" t="s">
        <x:v>92</x:v>
      </x:c>
      <x:c r="E223" s="15">
        <x:v>43621.458996794</x:v>
      </x:c>
      <x:c r="F223" t="s">
        <x:v>97</x:v>
      </x:c>
      <x:c r="G223" s="6">
        <x:v>106.754926952373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37.303</x:v>
      </x:c>
      <x:c r="S223" s="8">
        <x:v>69494.1077353969</x:v>
      </x:c>
      <x:c r="T223" s="12">
        <x:v>31669.5219077413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42889</x:v>
      </x:c>
      <x:c r="B224" s="1">
        <x:v>43633.7553881597</x:v>
      </x:c>
      <x:c r="C224" s="6">
        <x:v>11.093163105</x:v>
      </x:c>
      <x:c r="D224" s="14" t="s">
        <x:v>92</x:v>
      </x:c>
      <x:c r="E224" s="15">
        <x:v>43621.458996794</x:v>
      </x:c>
      <x:c r="F224" t="s">
        <x:v>97</x:v>
      </x:c>
      <x:c r="G224" s="6">
        <x:v>106.60221362903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37.32</x:v>
      </x:c>
      <x:c r="S224" s="8">
        <x:v>69527.644946081</x:v>
      </x:c>
      <x:c r="T224" s="12">
        <x:v>31666.6554000102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42893</x:v>
      </x:c>
      <x:c r="B225" s="1">
        <x:v>43633.7554229514</x:v>
      </x:c>
      <x:c r="C225" s="6">
        <x:v>11.1432896866667</x:v>
      </x:c>
      <x:c r="D225" s="14" t="s">
        <x:v>92</x:v>
      </x:c>
      <x:c r="E225" s="15">
        <x:v>43621.458996794</x:v>
      </x:c>
      <x:c r="F225" t="s">
        <x:v>97</x:v>
      </x:c>
      <x:c r="G225" s="6">
        <x:v>106.395939352465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37.343</x:v>
      </x:c>
      <x:c r="S225" s="8">
        <x:v>69557.9662432996</x:v>
      </x:c>
      <x:c r="T225" s="12">
        <x:v>31665.7197038589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42897</x:v>
      </x:c>
      <x:c r="B226" s="1">
        <x:v>43633.7554575579</x:v>
      </x:c>
      <x:c r="C226" s="6">
        <x:v>11.1931274466667</x:v>
      </x:c>
      <x:c r="D226" s="14" t="s">
        <x:v>92</x:v>
      </x:c>
      <x:c r="E226" s="15">
        <x:v>43621.458996794</x:v>
      </x:c>
      <x:c r="F226" t="s">
        <x:v>97</x:v>
      </x:c>
      <x:c r="G226" s="6">
        <x:v>106.297423512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37.354</x:v>
      </x:c>
      <x:c r="S226" s="8">
        <x:v>69584.3476675241</x:v>
      </x:c>
      <x:c r="T226" s="12">
        <x:v>31666.5316131348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42901</x:v>
      </x:c>
      <x:c r="B227" s="1">
        <x:v>43633.7554919792</x:v>
      </x:c>
      <x:c r="C227" s="6">
        <x:v>11.2426687833333</x:v>
      </x:c>
      <x:c r="D227" s="14" t="s">
        <x:v>92</x:v>
      </x:c>
      <x:c r="E227" s="15">
        <x:v>43621.458996794</x:v>
      </x:c>
      <x:c r="F227" t="s">
        <x:v>97</x:v>
      </x:c>
      <x:c r="G227" s="6">
        <x:v>106.181109839861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37.367</x:v>
      </x:c>
      <x:c r="S227" s="8">
        <x:v>69613.2822440577</x:v>
      </x:c>
      <x:c r="T227" s="12">
        <x:v>31667.9647102976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42905</x:v>
      </x:c>
      <x:c r="B228" s="1">
        <x:v>43633.7555268866</x:v>
      </x:c>
      <x:c r="C228" s="6">
        <x:v>11.2929585166667</x:v>
      </x:c>
      <x:c r="D228" s="14" t="s">
        <x:v>92</x:v>
      </x:c>
      <x:c r="E228" s="15">
        <x:v>43621.458996794</x:v>
      </x:c>
      <x:c r="F228" t="s">
        <x:v>97</x:v>
      </x:c>
      <x:c r="G228" s="6">
        <x:v>106.047055169957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37.382</x:v>
      </x:c>
      <x:c r="S228" s="8">
        <x:v>69642.8650452326</x:v>
      </x:c>
      <x:c r="T228" s="12">
        <x:v>31668.8948590068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42909</x:v>
      </x:c>
      <x:c r="B229" s="1">
        <x:v>43633.7555618403</x:v>
      </x:c>
      <x:c r="C229" s="6">
        <x:v>11.343292875</x:v>
      </x:c>
      <x:c r="D229" s="14" t="s">
        <x:v>92</x:v>
      </x:c>
      <x:c r="E229" s="15">
        <x:v>43621.458996794</x:v>
      </x:c>
      <x:c r="F229" t="s">
        <x:v>97</x:v>
      </x:c>
      <x:c r="G229" s="6">
        <x:v>105.939929595276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37.394</x:v>
      </x:c>
      <x:c r="S229" s="8">
        <x:v>69675.4622694841</x:v>
      </x:c>
      <x:c r="T229" s="12">
        <x:v>31665.2386436572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42912</x:v>
      </x:c>
      <x:c r="B230" s="1">
        <x:v>43633.7555966088</x:v>
      </x:c>
      <x:c r="C230" s="6">
        <x:v>11.3933525833333</x:v>
      </x:c>
      <x:c r="D230" s="14" t="s">
        <x:v>92</x:v>
      </x:c>
      <x:c r="E230" s="15">
        <x:v>43621.458996794</x:v>
      </x:c>
      <x:c r="F230" t="s">
        <x:v>97</x:v>
      </x:c>
      <x:c r="G230" s="6">
        <x:v>105.815082293213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37.408</x:v>
      </x:c>
      <x:c r="S230" s="8">
        <x:v>69707.5943186178</x:v>
      </x:c>
      <x:c r="T230" s="12">
        <x:v>31665.0743042381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42916</x:v>
      </x:c>
      <x:c r="B231" s="1">
        <x:v>43633.7556310532</x:v>
      </x:c>
      <x:c r="C231" s="6">
        <x:v>11.4429757116667</x:v>
      </x:c>
      <x:c r="D231" s="14" t="s">
        <x:v>92</x:v>
      </x:c>
      <x:c r="E231" s="15">
        <x:v>43621.458996794</x:v>
      </x:c>
      <x:c r="F231" t="s">
        <x:v>97</x:v>
      </x:c>
      <x:c r="G231" s="6">
        <x:v>105.690377496844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37.422</x:v>
      </x:c>
      <x:c r="S231" s="8">
        <x:v>69735.2579797247</x:v>
      </x:c>
      <x:c r="T231" s="12">
        <x:v>31669.9187379503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42921</x:v>
      </x:c>
      <x:c r="B232" s="1">
        <x:v>43633.755665625</x:v>
      </x:c>
      <x:c r="C232" s="6">
        <x:v>11.4927465983333</x:v>
      </x:c>
      <x:c r="D232" s="14" t="s">
        <x:v>92</x:v>
      </x:c>
      <x:c r="E232" s="15">
        <x:v>43621.458996794</x:v>
      </x:c>
      <x:c r="F232" t="s">
        <x:v>97</x:v>
      </x:c>
      <x:c r="G232" s="6">
        <x:v>105.717087968346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37.419</x:v>
      </x:c>
      <x:c r="S232" s="8">
        <x:v>69763.8316121657</x:v>
      </x:c>
      <x:c r="T232" s="12">
        <x:v>31663.7218778244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42924</x:v>
      </x:c>
      <x:c r="B233" s="1">
        <x:v>43633.7557006134</x:v>
      </x:c>
      <x:c r="C233" s="6">
        <x:v>11.54312354</x:v>
      </x:c>
      <x:c r="D233" s="14" t="s">
        <x:v>92</x:v>
      </x:c>
      <x:c r="E233" s="15">
        <x:v>43621.458996794</x:v>
      </x:c>
      <x:c r="F233" t="s">
        <x:v>97</x:v>
      </x:c>
      <x:c r="G233" s="6">
        <x:v>105.592494975756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37.433</x:v>
      </x:c>
      <x:c r="S233" s="8">
        <x:v>69783.1279868482</x:v>
      </x:c>
      <x:c r="T233" s="12">
        <x:v>31670.7022921687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42928</x:v>
      </x:c>
      <x:c r="B234" s="1">
        <x:v>43633.7557353819</x:v>
      </x:c>
      <x:c r="C234" s="6">
        <x:v>11.5931994483333</x:v>
      </x:c>
      <x:c r="D234" s="14" t="s">
        <x:v>92</x:v>
      </x:c>
      <x:c r="E234" s="15">
        <x:v>43621.458996794</x:v>
      </x:c>
      <x:c r="F234" t="s">
        <x:v>97</x:v>
      </x:c>
      <x:c r="G234" s="6">
        <x:v>105.308244163637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37.465</x:v>
      </x:c>
      <x:c r="S234" s="8">
        <x:v>69827.6721192185</x:v>
      </x:c>
      <x:c r="T234" s="12">
        <x:v>31665.4040827337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42932</x:v>
      </x:c>
      <x:c r="B235" s="1">
        <x:v>43633.7557701389</x:v>
      </x:c>
      <x:c r="C235" s="6">
        <x:v>11.6432506383333</x:v>
      </x:c>
      <x:c r="D235" s="14" t="s">
        <x:v>92</x:v>
      </x:c>
      <x:c r="E235" s="15">
        <x:v>43621.458996794</x:v>
      </x:c>
      <x:c r="F235" t="s">
        <x:v>97</x:v>
      </x:c>
      <x:c r="G235" s="6">
        <x:v>105.290503071651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37.467</x:v>
      </x:c>
      <x:c r="S235" s="8">
        <x:v>69854.7670845712</x:v>
      </x:c>
      <x:c r="T235" s="12">
        <x:v>31663.8258392263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42937</x:v>
      </x:c>
      <x:c r="B236" s="1">
        <x:v>43633.7558048958</x:v>
      </x:c>
      <x:c r="C236" s="6">
        <x:v>11.693292295</x:v>
      </x:c>
      <x:c r="D236" s="14" t="s">
        <x:v>92</x:v>
      </x:c>
      <x:c r="E236" s="15">
        <x:v>43621.458996794</x:v>
      </x:c>
      <x:c r="F236" t="s">
        <x:v>97</x:v>
      </x:c>
      <x:c r="G236" s="6">
        <x:v>105.130963127616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37.485</x:v>
      </x:c>
      <x:c r="S236" s="8">
        <x:v>69877.3324277564</x:v>
      </x:c>
      <x:c r="T236" s="12">
        <x:v>31668.6023477764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42941</x:v>
      </x:c>
      <x:c r="B237" s="1">
        <x:v>43633.7558393171</x:v>
      </x:c>
      <x:c r="C237" s="6">
        <x:v>11.7428228066667</x:v>
      </x:c>
      <x:c r="D237" s="14" t="s">
        <x:v>92</x:v>
      </x:c>
      <x:c r="E237" s="15">
        <x:v>43621.458996794</x:v>
      </x:c>
      <x:c r="F237" t="s">
        <x:v>97</x:v>
      </x:c>
      <x:c r="G237" s="6">
        <x:v>105.104395846104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37.488</x:v>
      </x:c>
      <x:c r="S237" s="8">
        <x:v>69911.5522815329</x:v>
      </x:c>
      <x:c r="T237" s="12">
        <x:v>31669.4624754736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42944</x:v>
      </x:c>
      <x:c r="B238" s="1">
        <x:v>43633.7558741088</x:v>
      </x:c>
      <x:c r="C238" s="6">
        <x:v>11.7929431333333</x:v>
      </x:c>
      <x:c r="D238" s="14" t="s">
        <x:v>92</x:v>
      </x:c>
      <x:c r="E238" s="15">
        <x:v>43621.458996794</x:v>
      </x:c>
      <x:c r="F238" t="s">
        <x:v>97</x:v>
      </x:c>
      <x:c r="G238" s="6">
        <x:v>104.892090761835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37.512</x:v>
      </x:c>
      <x:c r="S238" s="8">
        <x:v>69935.4976989031</x:v>
      </x:c>
      <x:c r="T238" s="12">
        <x:v>31670.4574337445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42949</x:v>
      </x:c>
      <x:c r="B239" s="1">
        <x:v>43633.7559091088</x:v>
      </x:c>
      <x:c r="C239" s="6">
        <x:v>11.8433795216667</x:v>
      </x:c>
      <x:c r="D239" s="14" t="s">
        <x:v>92</x:v>
      </x:c>
      <x:c r="E239" s="15">
        <x:v>43621.458996794</x:v>
      </x:c>
      <x:c r="F239" t="s">
        <x:v>97</x:v>
      </x:c>
      <x:c r="G239" s="6">
        <x:v>104.812583073012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37.521</x:v>
      </x:c>
      <x:c r="S239" s="8">
        <x:v>69967.2513664432</x:v>
      </x:c>
      <x:c r="T239" s="12">
        <x:v>31667.7692515853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42953</x:v>
      </x:c>
      <x:c r="B240" s="1">
        <x:v>43633.7559433681</x:v>
      </x:c>
      <x:c r="C240" s="6">
        <x:v>11.8926680316667</x:v>
      </x:c>
      <x:c r="D240" s="14" t="s">
        <x:v>92</x:v>
      </x:c>
      <x:c r="E240" s="15">
        <x:v>43621.458996794</x:v>
      </x:c>
      <x:c r="F240" t="s">
        <x:v>97</x:v>
      </x:c>
      <x:c r="G240" s="6">
        <x:v>104.706663209991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37.533</x:v>
      </x:c>
      <x:c r="S240" s="8">
        <x:v>69993.7048304678</x:v>
      </x:c>
      <x:c r="T240" s="12">
        <x:v>31665.8476662209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42957</x:v>
      </x:c>
      <x:c r="B241" s="1">
        <x:v>43633.7559783912</x:v>
      </x:c>
      <x:c r="C241" s="6">
        <x:v>11.943127725</x:v>
      </x:c>
      <x:c r="D241" s="14" t="s">
        <x:v>92</x:v>
      </x:c>
      <x:c r="E241" s="15">
        <x:v>43621.458996794</x:v>
      </x:c>
      <x:c r="F241" t="s">
        <x:v>97</x:v>
      </x:c>
      <x:c r="G241" s="6">
        <x:v>104.583220418978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37.547</x:v>
      </x:c>
      <x:c r="S241" s="8">
        <x:v>70029.7928824587</x:v>
      </x:c>
      <x:c r="T241" s="12">
        <x:v>31665.059602518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42961</x:v>
      </x:c>
      <x:c r="B242" s="1">
        <x:v>43633.7560130787</x:v>
      </x:c>
      <x:c r="C242" s="6">
        <x:v>11.9931026616667</x:v>
      </x:c>
      <x:c r="D242" s="14" t="s">
        <x:v>92</x:v>
      </x:c>
      <x:c r="E242" s="15">
        <x:v>43621.458996794</x:v>
      </x:c>
      <x:c r="F242" t="s">
        <x:v>97</x:v>
      </x:c>
      <x:c r="G242" s="6">
        <x:v>104.424714223259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37.565</x:v>
      </x:c>
      <x:c r="S242" s="8">
        <x:v>70053.8220871023</x:v>
      </x:c>
      <x:c r="T242" s="12">
        <x:v>31664.4086731834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42965</x:v>
      </x:c>
      <x:c r="B243" s="1">
        <x:v>43633.7560479514</x:v>
      </x:c>
      <x:c r="C243" s="6">
        <x:v>12.043316155</x:v>
      </x:c>
      <x:c r="D243" s="14" t="s">
        <x:v>92</x:v>
      </x:c>
      <x:c r="E243" s="15">
        <x:v>43621.458996794</x:v>
      </x:c>
      <x:c r="F243" t="s">
        <x:v>97</x:v>
      </x:c>
      <x:c r="G243" s="6">
        <x:v>104.319171932017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37.577</x:v>
      </x:c>
      <x:c r="S243" s="8">
        <x:v>70083.8176860053</x:v>
      </x:c>
      <x:c r="T243" s="12">
        <x:v>31668.1261585179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42968</x:v>
      </x:c>
      <x:c r="B244" s="1">
        <x:v>43633.7560823264</x:v>
      </x:c>
      <x:c r="C244" s="6">
        <x:v>12.092802805</x:v>
      </x:c>
      <x:c r="D244" s="14" t="s">
        <x:v>92</x:v>
      </x:c>
      <x:c r="E244" s="15">
        <x:v>43621.458996794</x:v>
      </x:c>
      <x:c r="F244" t="s">
        <x:v>97</x:v>
      </x:c>
      <x:c r="G244" s="6">
        <x:v>104.257653002504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37.584</x:v>
      </x:c>
      <x:c r="S244" s="8">
        <x:v>70123.1896024399</x:v>
      </x:c>
      <x:c r="T244" s="12">
        <x:v>31665.2279495822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42972</x:v>
      </x:c>
      <x:c r="B245" s="1">
        <x:v>43633.7561171643</x:v>
      </x:c>
      <x:c r="C245" s="6">
        <x:v>12.14297746</x:v>
      </x:c>
      <x:c r="D245" s="14" t="s">
        <x:v>92</x:v>
      </x:c>
      <x:c r="E245" s="15">
        <x:v>43621.458996794</x:v>
      </x:c>
      <x:c r="F245" t="s">
        <x:v>97</x:v>
      </x:c>
      <x:c r="G245" s="6">
        <x:v>104.055764919305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37.607</x:v>
      </x:c>
      <x:c r="S245" s="8">
        <x:v>70144.3440718165</x:v>
      </x:c>
      <x:c r="T245" s="12">
        <x:v>31663.2475709236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42976</x:v>
      </x:c>
      <x:c r="B246" s="1">
        <x:v>43633.7561516551</x:v>
      </x:c>
      <x:c r="C246" s="6">
        <x:v>12.1926138633333</x:v>
      </x:c>
      <x:c r="D246" s="14" t="s">
        <x:v>92</x:v>
      </x:c>
      <x:c r="E246" s="15">
        <x:v>43621.458996794</x:v>
      </x:c>
      <x:c r="F246" t="s">
        <x:v>97</x:v>
      </x:c>
      <x:c r="G246" s="6">
        <x:v>103.950581221463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37.619</x:v>
      </x:c>
      <x:c r="S246" s="8">
        <x:v>70173.2603971615</x:v>
      </x:c>
      <x:c r="T246" s="12">
        <x:v>31665.5410218176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42980</x:v>
      </x:c>
      <x:c r="B247" s="1">
        <x:v>43633.7561864931</x:v>
      </x:c>
      <x:c r="C247" s="6">
        <x:v>12.2427953066667</x:v>
      </x:c>
      <x:c r="D247" s="14" t="s">
        <x:v>92</x:v>
      </x:c>
      <x:c r="E247" s="15">
        <x:v>43621.458996794</x:v>
      </x:c>
      <x:c r="F247" t="s">
        <x:v>97</x:v>
      </x:c>
      <x:c r="G247" s="6">
        <x:v>103.915542691724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37.623</x:v>
      </x:c>
      <x:c r="S247" s="8">
        <x:v>70209.9791381059</x:v>
      </x:c>
      <x:c r="T247" s="12">
        <x:v>31665.4742969683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42985</x:v>
      </x:c>
      <x:c r="B248" s="1">
        <x:v>43633.7562213773</x:v>
      </x:c>
      <x:c r="C248" s="6">
        <x:v>12.2930270183333</x:v>
      </x:c>
      <x:c r="D248" s="14" t="s">
        <x:v>92</x:v>
      </x:c>
      <x:c r="E248" s="15">
        <x:v>43621.458996794</x:v>
      </x:c>
      <x:c r="F248" t="s">
        <x:v>97</x:v>
      </x:c>
      <x:c r="G248" s="6">
        <x:v>103.766755416492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37.64</x:v>
      </x:c>
      <x:c r="S248" s="8">
        <x:v>70237.5863396968</x:v>
      </x:c>
      <x:c r="T248" s="12">
        <x:v>31661.1350965399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42988</x:v>
      </x:c>
      <x:c r="B249" s="1">
        <x:v>43633.756256331</x:v>
      </x:c>
      <x:c r="C249" s="6">
        <x:v>12.3433480883333</x:v>
      </x:c>
      <x:c r="D249" s="14" t="s">
        <x:v>92</x:v>
      </x:c>
      <x:c r="E249" s="15">
        <x:v>43621.458996794</x:v>
      </x:c>
      <x:c r="F249" t="s">
        <x:v>97</x:v>
      </x:c>
      <x:c r="G249" s="6">
        <x:v>103.679329028278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37.65</x:v>
      </x:c>
      <x:c r="S249" s="8">
        <x:v>70266.599738191</x:v>
      </x:c>
      <x:c r="T249" s="12">
        <x:v>31665.7751780742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42992</x:v>
      </x:c>
      <x:c r="B250" s="1">
        <x:v>43633.7562907407</x:v>
      </x:c>
      <x:c r="C250" s="6">
        <x:v>12.3929097516667</x:v>
      </x:c>
      <x:c r="D250" s="14" t="s">
        <x:v>92</x:v>
      </x:c>
      <x:c r="E250" s="15">
        <x:v>43621.458996794</x:v>
      </x:c>
      <x:c r="F250" t="s">
        <x:v>97</x:v>
      </x:c>
      <x:c r="G250" s="6">
        <x:v>103.574510635455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37.662</x:v>
      </x:c>
      <x:c r="S250" s="8">
        <x:v>70290.8702310284</x:v>
      </x:c>
      <x:c r="T250" s="12">
        <x:v>31665.9166049164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42996</x:v>
      </x:c>
      <x:c r="B251" s="1">
        <x:v>43633.7563256597</x:v>
      </x:c>
      <x:c r="C251" s="6">
        <x:v>12.4432150966667</x:v>
      </x:c>
      <x:c r="D251" s="14" t="s">
        <x:v>92</x:v>
      </x:c>
      <x:c r="E251" s="15">
        <x:v>43621.458996794</x:v>
      </x:c>
      <x:c r="F251" t="s">
        <x:v>97</x:v>
      </x:c>
      <x:c r="G251" s="6">
        <x:v>103.330329317289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37.69</x:v>
      </x:c>
      <x:c r="S251" s="8">
        <x:v>70323.4919470475</x:v>
      </x:c>
      <x:c r="T251" s="12">
        <x:v>31668.7092863271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43000</x:v>
      </x:c>
      <x:c r="B252" s="1">
        <x:v>43633.7563605324</x:v>
      </x:c>
      <x:c r="C252" s="6">
        <x:v>12.4934362383333</x:v>
      </x:c>
      <x:c r="D252" s="14" t="s">
        <x:v>92</x:v>
      </x:c>
      <x:c r="E252" s="15">
        <x:v>43621.458996794</x:v>
      </x:c>
      <x:c r="F252" t="s">
        <x:v>97</x:v>
      </x:c>
      <x:c r="G252" s="6">
        <x:v>103.312908916945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37.692</x:v>
      </x:c>
      <x:c r="S252" s="8">
        <x:v>70353.6050089925</x:v>
      </x:c>
      <x:c r="T252" s="12">
        <x:v>31663.7440259111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43004</x:v>
      </x:c>
      <x:c r="B253" s="1">
        <x:v>43633.7563947569</x:v>
      </x:c>
      <x:c r="C253" s="6">
        <x:v>12.54268296</x:v>
      </x:c>
      <x:c r="D253" s="14" t="s">
        <x:v>92</x:v>
      </x:c>
      <x:c r="E253" s="15">
        <x:v>43621.458996794</x:v>
      </x:c>
      <x:c r="F253" t="s">
        <x:v>97</x:v>
      </x:c>
      <x:c r="G253" s="6">
        <x:v>103.121470013177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37.714</x:v>
      </x:c>
      <x:c r="S253" s="8">
        <x:v>70379.7562349787</x:v>
      </x:c>
      <x:c r="T253" s="12">
        <x:v>31662.7037834817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43008</x:v>
      </x:c>
      <x:c r="B254" s="1">
        <x:v>43633.7564295949</x:v>
      </x:c>
      <x:c r="C254" s="6">
        <x:v>12.59283125</x:v>
      </x:c>
      <x:c r="D254" s="14" t="s">
        <x:v>92</x:v>
      </x:c>
      <x:c r="E254" s="15">
        <x:v>43621.458996794</x:v>
      </x:c>
      <x:c r="F254" t="s">
        <x:v>97</x:v>
      </x:c>
      <x:c r="G254" s="6">
        <x:v>103.034564604862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37.724</x:v>
      </x:c>
      <x:c r="S254" s="8">
        <x:v>70416.8068152553</x:v>
      </x:c>
      <x:c r="T254" s="12">
        <x:v>31666.6566479015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43012</x:v>
      </x:c>
      <x:c r="B255" s="1">
        <x:v>43633.7564643866</x:v>
      </x:c>
      <x:c r="C255" s="6">
        <x:v>12.64294692</x:v>
      </x:c>
      <x:c r="D255" s="14" t="s">
        <x:v>92</x:v>
      </x:c>
      <x:c r="E255" s="15">
        <x:v>43621.458996794</x:v>
      </x:c>
      <x:c r="F255" t="s">
        <x:v>97</x:v>
      </x:c>
      <x:c r="G255" s="6">
        <x:v>102.973772507907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37.731</x:v>
      </x:c>
      <x:c r="S255" s="8">
        <x:v>70442.6973870985</x:v>
      </x:c>
      <x:c r="T255" s="12">
        <x:v>31667.0524722741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43016</x:v>
      </x:c>
      <x:c r="B256" s="1">
        <x:v>43633.7564992708</x:v>
      </x:c>
      <x:c r="C256" s="6">
        <x:v>12.69320662</x:v>
      </x:c>
      <x:c r="D256" s="14" t="s">
        <x:v>92</x:v>
      </x:c>
      <x:c r="E256" s="15">
        <x:v>43621.458996794</x:v>
      </x:c>
      <x:c r="F256" t="s">
        <x:v>97</x:v>
      </x:c>
      <x:c r="G256" s="6">
        <x:v>102.817607404852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37.749</x:v>
      </x:c>
      <x:c r="S256" s="8">
        <x:v>70474.5542572498</x:v>
      </x:c>
      <x:c r="T256" s="12">
        <x:v>31660.8903715608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43021</x:v>
      </x:c>
      <x:c r="B257" s="1">
        <x:v>43633.7565340278</x:v>
      </x:c>
      <x:c r="C257" s="6">
        <x:v>12.7432687166667</x:v>
      </x:c>
      <x:c r="D257" s="14" t="s">
        <x:v>92</x:v>
      </x:c>
      <x:c r="E257" s="15">
        <x:v>43621.458996794</x:v>
      </x:c>
      <x:c r="F257" t="s">
        <x:v>97</x:v>
      </x:c>
      <x:c r="G257" s="6">
        <x:v>102.618392397366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37.772</x:v>
      </x:c>
      <x:c r="S257" s="8">
        <x:v>70505.7612278646</x:v>
      </x:c>
      <x:c r="T257" s="12">
        <x:v>31666.253545219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43025</x:v>
      </x:c>
      <x:c r="B258" s="1">
        <x:v>43633.756568831</x:v>
      </x:c>
      <x:c r="C258" s="6">
        <x:v>12.7933479983333</x:v>
      </x:c>
      <x:c r="D258" s="14" t="s">
        <x:v>92</x:v>
      </x:c>
      <x:c r="E258" s="15">
        <x:v>43621.458996794</x:v>
      </x:c>
      <x:c r="F258" t="s">
        <x:v>97</x:v>
      </x:c>
      <x:c r="G258" s="6">
        <x:v>102.670325960424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37.766</x:v>
      </x:c>
      <x:c r="S258" s="8">
        <x:v>70537.1363641487</x:v>
      </x:c>
      <x:c r="T258" s="12">
        <x:v>31667.1356540818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43029</x:v>
      </x:c>
      <x:c r="B259" s="1">
        <x:v>43633.756603588</x:v>
      </x:c>
      <x:c r="C259" s="6">
        <x:v>12.8434063233333</x:v>
      </x:c>
      <x:c r="D259" s="14" t="s">
        <x:v>92</x:v>
      </x:c>
      <x:c r="E259" s="15">
        <x:v>43621.458996794</x:v>
      </x:c>
      <x:c r="F259" t="s">
        <x:v>97</x:v>
      </x:c>
      <x:c r="G259" s="6">
        <x:v>102.531892182278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37.782</x:v>
      </x:c>
      <x:c r="S259" s="8">
        <x:v>70563.7322540559</x:v>
      </x:c>
      <x:c r="T259" s="12">
        <x:v>31661.735524593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43033</x:v>
      </x:c>
      <x:c r="B260" s="1">
        <x:v>43633.756637963</x:v>
      </x:c>
      <x:c r="C260" s="6">
        <x:v>12.8929128883333</x:v>
      </x:c>
      <x:c r="D260" s="14" t="s">
        <x:v>92</x:v>
      </x:c>
      <x:c r="E260" s="15">
        <x:v>43621.458996794</x:v>
      </x:c>
      <x:c r="F260" t="s">
        <x:v>97</x:v>
      </x:c>
      <x:c r="G260" s="6">
        <x:v>102.298688942195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37.809</x:v>
      </x:c>
      <x:c r="S260" s="8">
        <x:v>70591.4980741691</x:v>
      </x:c>
      <x:c r="T260" s="12">
        <x:v>31665.1873963545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43037</x:v>
      </x:c>
      <x:c r="B261" s="1">
        <x:v>43633.7566728009</x:v>
      </x:c>
      <x:c r="C261" s="6">
        <x:v>12.9430960483333</x:v>
      </x:c>
      <x:c r="D261" s="14" t="s">
        <x:v>92</x:v>
      </x:c>
      <x:c r="E261" s="15">
        <x:v>43621.458996794</x:v>
      </x:c>
      <x:c r="F261" t="s">
        <x:v>97</x:v>
      </x:c>
      <x:c r="G261" s="6">
        <x:v>102.246934727104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37.815</x:v>
      </x:c>
      <x:c r="S261" s="8">
        <x:v>70627.6515144347</x:v>
      </x:c>
      <x:c r="T261" s="12">
        <x:v>31662.4992353305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43041</x:v>
      </x:c>
      <x:c r="B262" s="1">
        <x:v>43633.7567075579</x:v>
      </x:c>
      <x:c r="C262" s="6">
        <x:v>12.9931062916667</x:v>
      </x:c>
      <x:c r="D262" s="14" t="s">
        <x:v>92</x:v>
      </x:c>
      <x:c r="E262" s="15">
        <x:v>43621.458996794</x:v>
      </x:c>
      <x:c r="F262" t="s">
        <x:v>97</x:v>
      </x:c>
      <x:c r="G262" s="6">
        <x:v>102.057382632444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37.837</x:v>
      </x:c>
      <x:c r="S262" s="8">
        <x:v>70659.5989919442</x:v>
      </x:c>
      <x:c r="T262" s="12">
        <x:v>31662.5188176389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43045</x:v>
      </x:c>
      <x:c r="B263" s="1">
        <x:v>43633.7567425116</x:v>
      </x:c>
      <x:c r="C263" s="6">
        <x:v>13.043440755</x:v>
      </x:c>
      <x:c r="D263" s="14" t="s">
        <x:v>92</x:v>
      </x:c>
      <x:c r="E263" s="15">
        <x:v>43621.458996794</x:v>
      </x:c>
      <x:c r="F263" t="s">
        <x:v>97</x:v>
      </x:c>
      <x:c r="G263" s="6">
        <x:v>102.014349310189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37.842</x:v>
      </x:c>
      <x:c r="S263" s="8">
        <x:v>70694.4318697648</x:v>
      </x:c>
      <x:c r="T263" s="12">
        <x:v>31665.8991102437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43048</x:v>
      </x:c>
      <x:c r="B264" s="1">
        <x:v>43633.7567767014</x:v>
      </x:c>
      <x:c r="C264" s="6">
        <x:v>13.0926948</x:v>
      </x:c>
      <x:c r="D264" s="14" t="s">
        <x:v>92</x:v>
      </x:c>
      <x:c r="E264" s="15">
        <x:v>43621.458996794</x:v>
      </x:c>
      <x:c r="F264" t="s">
        <x:v>97</x:v>
      </x:c>
      <x:c r="G264" s="6">
        <x:v>101.971333262444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37.847</x:v>
      </x:c>
      <x:c r="S264" s="8">
        <x:v>70725.5963897179</x:v>
      </x:c>
      <x:c r="T264" s="12">
        <x:v>31663.8674147097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43053</x:v>
      </x:c>
      <x:c r="B265" s="1">
        <x:v>43633.7568116088</x:v>
      </x:c>
      <x:c r="C265" s="6">
        <x:v>13.1429392616667</x:v>
      </x:c>
      <x:c r="D265" s="14" t="s">
        <x:v>92</x:v>
      </x:c>
      <x:c r="E265" s="15">
        <x:v>43621.458996794</x:v>
      </x:c>
      <x:c r="F265" t="s">
        <x:v>97</x:v>
      </x:c>
      <x:c r="G265" s="6">
        <x:v>101.713599177223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37.877</x:v>
      </x:c>
      <x:c r="S265" s="8">
        <x:v>70753.1570709628</x:v>
      </x:c>
      <x:c r="T265" s="12">
        <x:v>31659.3212444428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43056</x:v>
      </x:c>
      <x:c r="B266" s="1">
        <x:v>43633.7568460995</x:v>
      </x:c>
      <x:c r="C266" s="6">
        <x:v>13.1926477883333</x:v>
      </x:c>
      <x:c r="D266" s="14" t="s">
        <x:v>92</x:v>
      </x:c>
      <x:c r="E266" s="15">
        <x:v>43621.458996794</x:v>
      </x:c>
      <x:c r="F266" t="s">
        <x:v>97</x:v>
      </x:c>
      <x:c r="G266" s="6">
        <x:v>101.619251975559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37.888</x:v>
      </x:c>
      <x:c r="S266" s="8">
        <x:v>70790.4337608519</x:v>
      </x:c>
      <x:c r="T266" s="12">
        <x:v>31674.0721893131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43060</x:v>
      </x:c>
      <x:c r="B267" s="1">
        <x:v>43633.7568810185</x:v>
      </x:c>
      <x:c r="C267" s="6">
        <x:v>13.2429021633333</x:v>
      </x:c>
      <x:c r="D267" s="14" t="s">
        <x:v>92</x:v>
      </x:c>
      <x:c r="E267" s="15">
        <x:v>43621.458996794</x:v>
      </x:c>
      <x:c r="F267" t="s">
        <x:v>97</x:v>
      </x:c>
      <x:c r="G267" s="6">
        <x:v>101.567824923917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37.894</x:v>
      </x:c>
      <x:c r="S267" s="8">
        <x:v>70816.0694874194</x:v>
      </x:c>
      <x:c r="T267" s="12">
        <x:v>31665.8745028049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43064</x:v>
      </x:c>
      <x:c r="B268" s="1">
        <x:v>43633.7569160532</x:v>
      </x:c>
      <x:c r="C268" s="6">
        <x:v>13.2933752</x:v>
      </x:c>
      <x:c r="D268" s="14" t="s">
        <x:v>92</x:v>
      </x:c>
      <x:c r="E268" s="15">
        <x:v>43621.458996794</x:v>
      </x:c>
      <x:c r="F268" t="s">
        <x:v>97</x:v>
      </x:c>
      <x:c r="G268" s="6">
        <x:v>101.302511991247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37.925</x:v>
      </x:c>
      <x:c r="S268" s="8">
        <x:v>70844.2603170693</x:v>
      </x:c>
      <x:c r="T268" s="12">
        <x:v>31665.6577752286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43068</x:v>
      </x:c>
      <x:c r="B269" s="1">
        <x:v>43633.7569503125</x:v>
      </x:c>
      <x:c r="C269" s="6">
        <x:v>13.3426802216667</x:v>
      </x:c>
      <x:c r="D269" s="14" t="s">
        <x:v>92</x:v>
      </x:c>
      <x:c r="E269" s="15">
        <x:v>43621.458996794</x:v>
      </x:c>
      <x:c r="F269" t="s">
        <x:v>97</x:v>
      </x:c>
      <x:c r="G269" s="6">
        <x:v>101.285417636193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37.927</x:v>
      </x:c>
      <x:c r="S269" s="8">
        <x:v>70868.3616182942</x:v>
      </x:c>
      <x:c r="T269" s="12">
        <x:v>31662.5770680197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43073</x:v>
      </x:c>
      <x:c r="B270" s="1">
        <x:v>43633.7569852662</x:v>
      </x:c>
      <x:c r="C270" s="6">
        <x:v>13.3930070866667</x:v>
      </x:c>
      <x:c r="D270" s="14" t="s">
        <x:v>92</x:v>
      </x:c>
      <x:c r="E270" s="15">
        <x:v>43621.458996794</x:v>
      </x:c>
      <x:c r="F270" t="s">
        <x:v>97</x:v>
      </x:c>
      <x:c r="G270" s="6">
        <x:v>101.208526895744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37.936</x:v>
      </x:c>
      <x:c r="S270" s="8">
        <x:v>70913.0795004272</x:v>
      </x:c>
      <x:c r="T270" s="12">
        <x:v>31666.4653466843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43076</x:v>
      </x:c>
      <x:c r="B271" s="1">
        <x:v>43633.7570200579</x:v>
      </x:c>
      <x:c r="C271" s="6">
        <x:v>13.4431084216667</x:v>
      </x:c>
      <x:c r="D271" s="14" t="s">
        <x:v>92</x:v>
      </x:c>
      <x:c r="E271" s="15">
        <x:v>43621.458996794</x:v>
      </x:c>
      <x:c r="F271" t="s">
        <x:v>97</x:v>
      </x:c>
      <x:c r="G271" s="6">
        <x:v>101.029330356336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37.957</x:v>
      </x:c>
      <x:c r="S271" s="8">
        <x:v>70942.6606806288</x:v>
      </x:c>
      <x:c r="T271" s="12">
        <x:v>31671.0578697809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43081</x:v>
      </x:c>
      <x:c r="B272" s="1">
        <x:v>43633.7570549421</x:v>
      </x:c>
      <x:c r="C272" s="6">
        <x:v>13.4933769916667</x:v>
      </x:c>
      <x:c r="D272" s="14" t="s">
        <x:v>92</x:v>
      </x:c>
      <x:c r="E272" s="15">
        <x:v>43621.458996794</x:v>
      </x:c>
      <x:c r="F272" t="s">
        <x:v>97</x:v>
      </x:c>
      <x:c r="G272" s="6">
        <x:v>100.995231794036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37.961</x:v>
      </x:c>
      <x:c r="S272" s="8">
        <x:v>70969.9053160458</x:v>
      </x:c>
      <x:c r="T272" s="12">
        <x:v>31667.7023499227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43085</x:v>
      </x:c>
      <x:c r="B273" s="1">
        <x:v>43633.7570893866</x:v>
      </x:c>
      <x:c r="C273" s="6">
        <x:v>13.5429694183333</x:v>
      </x:c>
      <x:c r="D273" s="14" t="s">
        <x:v>92</x:v>
      </x:c>
      <x:c r="E273" s="15">
        <x:v>43621.458996794</x:v>
      </x:c>
      <x:c r="F273" t="s">
        <x:v>97</x:v>
      </x:c>
      <x:c r="G273" s="6">
        <x:v>100.748342985536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37.99</x:v>
      </x:c>
      <x:c r="S273" s="8">
        <x:v>70994.0767697018</x:v>
      </x:c>
      <x:c r="T273" s="12">
        <x:v>31665.5781778542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43088</x:v>
      </x:c>
      <x:c r="B274" s="1">
        <x:v>43633.7571241898</x:v>
      </x:c>
      <x:c r="C274" s="6">
        <x:v>13.5930661483333</x:v>
      </x:c>
      <x:c r="D274" s="14" t="s">
        <x:v>92</x:v>
      </x:c>
      <x:c r="E274" s="15">
        <x:v>43621.458996794</x:v>
      </x:c>
      <x:c r="F274" t="s">
        <x:v>97</x:v>
      </x:c>
      <x:c r="G274" s="6">
        <x:v>100.714334225955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37.994</x:v>
      </x:c>
      <x:c r="S274" s="8">
        <x:v>71035.8709192977</x:v>
      </x:c>
      <x:c r="T274" s="12">
        <x:v>31669.4747812868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43092</x:v>
      </x:c>
      <x:c r="B275" s="1">
        <x:v>43633.7571585995</x:v>
      </x:c>
      <x:c r="C275" s="6">
        <x:v>13.642637985</x:v>
      </x:c>
      <x:c r="D275" s="14" t="s">
        <x:v>92</x:v>
      </x:c>
      <x:c r="E275" s="15">
        <x:v>43621.458996794</x:v>
      </x:c>
      <x:c r="F275" t="s">
        <x:v>97</x:v>
      </x:c>
      <x:c r="G275" s="6">
        <x:v>100.68033632817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37.998</x:v>
      </x:c>
      <x:c r="S275" s="8">
        <x:v>71054.2812381886</x:v>
      </x:c>
      <x:c r="T275" s="12">
        <x:v>31664.9466113083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43096</x:v>
      </x:c>
      <x:c r="B276" s="1">
        <x:v>43633.7571935185</x:v>
      </x:c>
      <x:c r="C276" s="6">
        <x:v>13.6929291</x:v>
      </x:c>
      <x:c r="D276" s="14" t="s">
        <x:v>92</x:v>
      </x:c>
      <x:c r="E276" s="15">
        <x:v>43621.458996794</x:v>
      </x:c>
      <x:c r="F276" t="s">
        <x:v>97</x:v>
      </x:c>
      <x:c r="G276" s="6">
        <x:v>100.485058949836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38.021</x:v>
      </x:c>
      <x:c r="S276" s="8">
        <x:v>71091.903082359</x:v>
      </x:c>
      <x:c r="T276" s="12">
        <x:v>31658.7998983776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43101</x:v>
      </x:c>
      <x:c r="B277" s="1">
        <x:v>43633.7572285532</x:v>
      </x:c>
      <x:c r="C277" s="6">
        <x:v>13.7433494033333</x:v>
      </x:c>
      <x:c r="D277" s="14" t="s">
        <x:v>92</x:v>
      </x:c>
      <x:c r="E277" s="15">
        <x:v>43621.458996794</x:v>
      </x:c>
      <x:c r="F277" t="s">
        <x:v>97</x:v>
      </x:c>
      <x:c r="G277" s="6">
        <x:v>100.408743565638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38.03</x:v>
      </x:c>
      <x:c r="S277" s="8">
        <x:v>71127.5145418008</x:v>
      </x:c>
      <x:c r="T277" s="12">
        <x:v>31667.9502039461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43105</x:v>
      </x:c>
      <x:c r="B278" s="1">
        <x:v>43633.7572629282</x:v>
      </x:c>
      <x:c r="C278" s="6">
        <x:v>13.792875405</x:v>
      </x:c>
      <x:c r="D278" s="14" t="s">
        <x:v>92</x:v>
      </x:c>
      <x:c r="E278" s="15">
        <x:v>43621.458996794</x:v>
      </x:c>
      <x:c r="F278" t="s">
        <x:v>97</x:v>
      </x:c>
      <x:c r="G278" s="6">
        <x:v>100.349425016343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38.037</x:v>
      </x:c>
      <x:c r="S278" s="8">
        <x:v>71149.3019379775</x:v>
      </x:c>
      <x:c r="T278" s="12">
        <x:v>31663.3125749745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43109</x:v>
      </x:c>
      <x:c r="B279" s="1">
        <x:v>43633.7572980324</x:v>
      </x:c>
      <x:c r="C279" s="6">
        <x:v>13.843416485</x:v>
      </x:c>
      <x:c r="D279" s="14" t="s">
        <x:v>92</x:v>
      </x:c>
      <x:c r="E279" s="15">
        <x:v>43621.458996794</x:v>
      </x:c>
      <x:c r="F279" t="s">
        <x:v>97</x:v>
      </x:c>
      <x:c r="G279" s="6">
        <x:v>100.154754108537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38.06</x:v>
      </x:c>
      <x:c r="S279" s="8">
        <x:v>71183.5878835699</x:v>
      </x:c>
      <x:c r="T279" s="12">
        <x:v>31660.2311221224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43113</x:v>
      </x:c>
      <x:c r="B280" s="1">
        <x:v>43633.7573325579</x:v>
      </x:c>
      <x:c r="C280" s="6">
        <x:v>13.8931276666667</x:v>
      </x:c>
      <x:c r="D280" s="14" t="s">
        <x:v>92</x:v>
      </x:c>
      <x:c r="E280" s="15">
        <x:v>43621.458996794</x:v>
      </x:c>
      <x:c r="F280" t="s">
        <x:v>97</x:v>
      </x:c>
      <x:c r="G280" s="6">
        <x:v>99.9857647751672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38.08</x:v>
      </x:c>
      <x:c r="S280" s="8">
        <x:v>71218.1513339391</x:v>
      </x:c>
      <x:c r="T280" s="12">
        <x:v>31667.3503008193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43117</x:v>
      </x:c>
      <x:c r="B281" s="1">
        <x:v>43633.7573674769</x:v>
      </x:c>
      <x:c r="C281" s="6">
        <x:v>13.9434171733333</x:v>
      </x:c>
      <x:c r="D281" s="14" t="s">
        <x:v>92</x:v>
      </x:c>
      <x:c r="E281" s="15">
        <x:v>43621.458996794</x:v>
      </x:c>
      <x:c r="F281" t="s">
        <x:v>97</x:v>
      </x:c>
      <x:c r="G281" s="6">
        <x:v>99.9604395785907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38.083</x:v>
      </x:c>
      <x:c r="S281" s="8">
        <x:v>71249.95249359</x:v>
      </x:c>
      <x:c r="T281" s="12">
        <x:v>31661.7394958038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43120</x:v>
      </x:c>
      <x:c r="B282" s="1">
        <x:v>43633.7574019329</x:v>
      </x:c>
      <x:c r="C282" s="6">
        <x:v>13.992991075</x:v>
      </x:c>
      <x:c r="D282" s="14" t="s">
        <x:v>92</x:v>
      </x:c>
      <x:c r="E282" s="15">
        <x:v>43621.458996794</x:v>
      </x:c>
      <x:c r="F282" t="s">
        <x:v>97</x:v>
      </x:c>
      <x:c r="G282" s="6">
        <x:v>99.884500262392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38.092</x:v>
      </x:c>
      <x:c r="S282" s="8">
        <x:v>71278.0929308791</x:v>
      </x:c>
      <x:c r="T282" s="12">
        <x:v>31668.8693314172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43124</x:v>
      </x:c>
      <x:c r="B283" s="1">
        <x:v>43633.7574366898</x:v>
      </x:c>
      <x:c r="C283" s="6">
        <x:v>14.043088175</x:v>
      </x:c>
      <x:c r="D283" s="14" t="s">
        <x:v>92</x:v>
      </x:c>
      <x:c r="E283" s="15">
        <x:v>43621.458996794</x:v>
      </x:c>
      <x:c r="F283" t="s">
        <x:v>97</x:v>
      </x:c>
      <x:c r="G283" s="6">
        <x:v>99.6990995828803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38.114</x:v>
      </x:c>
      <x:c r="S283" s="8">
        <x:v>71301.8831476914</x:v>
      </x:c>
      <x:c r="T283" s="12">
        <x:v>31661.5931923211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43129</x:v>
      </x:c>
      <x:c r="B284" s="1">
        <x:v>43633.7574716088</x:v>
      </x:c>
      <x:c r="C284" s="6">
        <x:v>14.09335966</x:v>
      </x:c>
      <x:c r="D284" s="14" t="s">
        <x:v>92</x:v>
      </x:c>
      <x:c r="E284" s="15">
        <x:v>43621.458996794</x:v>
      </x:c>
      <x:c r="F284" t="s">
        <x:v>97</x:v>
      </x:c>
      <x:c r="G284" s="6">
        <x:v>99.5224284886531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38.135</x:v>
      </x:c>
      <x:c r="S284" s="8">
        <x:v>71332.5330331599</x:v>
      </x:c>
      <x:c r="T284" s="12">
        <x:v>31668.3446065712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43133</x:v>
      </x:c>
      <x:c r="B285" s="1">
        <x:v>43633.7575059838</x:v>
      </x:c>
      <x:c r="C285" s="6">
        <x:v>14.1428329483333</x:v>
      </x:c>
      <x:c r="D285" s="14" t="s">
        <x:v>92</x:v>
      </x:c>
      <x:c r="E285" s="15">
        <x:v>43621.458996794</x:v>
      </x:c>
      <x:c r="F285" t="s">
        <x:v>97</x:v>
      </x:c>
      <x:c r="G285" s="6">
        <x:v>99.3880196635246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38.151</x:v>
      </x:c>
      <x:c r="S285" s="8">
        <x:v>71372.9036563904</x:v>
      </x:c>
      <x:c r="T285" s="12">
        <x:v>31657.7960125255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43136</x:v>
      </x:c>
      <x:c r="B286" s="1">
        <x:v>43633.757540625</x:v>
      </x:c>
      <x:c r="C286" s="6">
        <x:v>14.19276887</x:v>
      </x:c>
      <x:c r="D286" s="14" t="s">
        <x:v>92</x:v>
      </x:c>
      <x:c r="E286" s="15">
        <x:v>43621.458996794</x:v>
      </x:c>
      <x:c r="F286" t="s">
        <x:v>97</x:v>
      </x:c>
      <x:c r="G286" s="6">
        <x:v>99.3460519179793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38.156</x:v>
      </x:c>
      <x:c r="S286" s="8">
        <x:v>71395.5528409721</x:v>
      </x:c>
      <x:c r="T286" s="12">
        <x:v>31660.3669179314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43141</x:v>
      </x:c>
      <x:c r="B287" s="1">
        <x:v>43633.7575757292</x:v>
      </x:c>
      <x:c r="C287" s="6">
        <x:v>14.243270795</x:v>
      </x:c>
      <x:c r="D287" s="14" t="s">
        <x:v>92</x:v>
      </x:c>
      <x:c r="E287" s="15">
        <x:v>43621.458996794</x:v>
      </x:c>
      <x:c r="F287" t="s">
        <x:v>97</x:v>
      </x:c>
      <x:c r="G287" s="6">
        <x:v>99.2034861110284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38.173</x:v>
      </x:c>
      <x:c r="S287" s="8">
        <x:v>71422.2461687122</x:v>
      </x:c>
      <x:c r="T287" s="12">
        <x:v>31665.0673432203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43144</x:v>
      </x:c>
      <x:c r="B288" s="1">
        <x:v>43633.7576100347</x:v>
      </x:c>
      <x:c r="C288" s="6">
        <x:v>14.2926847966667</x:v>
      </x:c>
      <x:c r="D288" s="14" t="s">
        <x:v>92</x:v>
      </x:c>
      <x:c r="E288" s="15">
        <x:v>43621.458996794</x:v>
      </x:c>
      <x:c r="F288" t="s">
        <x:v>97</x:v>
      </x:c>
      <x:c r="G288" s="6">
        <x:v>99.1448384186313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38.18</x:v>
      </x:c>
      <x:c r="S288" s="8">
        <x:v>71461.8424326081</x:v>
      </x:c>
      <x:c r="T288" s="12">
        <x:v>31668.6091828696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43149</x:v>
      </x:c>
      <x:c r="B289" s="1">
        <x:v>43633.7576451042</x:v>
      </x:c>
      <x:c r="C289" s="6">
        <x:v>14.3431888233333</x:v>
      </x:c>
      <x:c r="D289" s="14" t="s">
        <x:v>92</x:v>
      </x:c>
      <x:c r="E289" s="15">
        <x:v>43621.458996794</x:v>
      </x:c>
      <x:c r="F289" t="s">
        <x:v>97</x:v>
      </x:c>
      <x:c r="G289" s="6">
        <x:v>98.9858158525671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38.199</x:v>
      </x:c>
      <x:c r="S289" s="8">
        <x:v>71485.3802840211</x:v>
      </x:c>
      <x:c r="T289" s="12">
        <x:v>31661.2241649961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43153</x:v>
      </x:c>
      <x:c r="B290" s="1">
        <x:v>43633.7576799769</x:v>
      </x:c>
      <x:c r="C290" s="6">
        <x:v>14.393418245</x:v>
      </x:c>
      <x:c r="D290" s="14" t="s">
        <x:v>92</x:v>
      </x:c>
      <x:c r="E290" s="15">
        <x:v>43621.458996794</x:v>
      </x:c>
      <x:c r="F290" t="s">
        <x:v>97</x:v>
      </x:c>
      <x:c r="G290" s="6">
        <x:v>98.885503885761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38.211</x:v>
      </x:c>
      <x:c r="S290" s="8">
        <x:v>71518.8546271036</x:v>
      </x:c>
      <x:c r="T290" s="12">
        <x:v>31662.338527419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43156</x:v>
      </x:c>
      <x:c r="B291" s="1">
        <x:v>43633.7577142708</x:v>
      </x:c>
      <x:c r="C291" s="6">
        <x:v>14.4427808666667</x:v>
      </x:c>
      <x:c r="D291" s="14" t="s">
        <x:v>92</x:v>
      </x:c>
      <x:c r="E291" s="15">
        <x:v>43621.458996794</x:v>
      </x:c>
      <x:c r="F291" t="s">
        <x:v>97</x:v>
      </x:c>
      <x:c r="G291" s="6">
        <x:v>98.7018461100406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38.233</x:v>
      </x:c>
      <x:c r="S291" s="8">
        <x:v>71542.5531509132</x:v>
      </x:c>
      <x:c r="T291" s="12">
        <x:v>31661.1601288155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43161</x:v>
      </x:c>
      <x:c r="B292" s="1">
        <x:v>43633.7577492708</x:v>
      </x:c>
      <x:c r="C292" s="6">
        <x:v>14.4931754916667</x:v>
      </x:c>
      <x:c r="D292" s="14" t="s">
        <x:v>92</x:v>
      </x:c>
      <x:c r="E292" s="15">
        <x:v>43621.458996794</x:v>
      </x:c>
      <x:c r="F292" t="s">
        <x:v>97</x:v>
      </x:c>
      <x:c r="G292" s="6">
        <x:v>98.4935319921343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38.258</x:v>
      </x:c>
      <x:c r="S292" s="8">
        <x:v>71571.3978915579</x:v>
      </x:c>
      <x:c r="T292" s="12">
        <x:v>31659.7053195881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43165</x:v>
      </x:c>
      <x:c r="B293" s="1">
        <x:v>43633.7577836806</x:v>
      </x:c>
      <x:c r="C293" s="6">
        <x:v>14.542731525</x:v>
      </x:c>
      <x:c r="D293" s="14" t="s">
        <x:v>92</x:v>
      </x:c>
      <x:c r="E293" s="15">
        <x:v>43621.458996794</x:v>
      </x:c>
      <x:c r="F293" t="s">
        <x:v>97</x:v>
      </x:c>
      <x:c r="G293" s="6">
        <x:v>98.5601476798448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38.25</x:v>
      </x:c>
      <x:c r="S293" s="8">
        <x:v>71602.1003956282</x:v>
      </x:c>
      <x:c r="T293" s="12">
        <x:v>31660.0084522896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43169</x:v>
      </x:c>
      <x:c r="B294" s="1">
        <x:v>43633.7578185995</x:v>
      </x:c>
      <x:c r="C294" s="6">
        <x:v>14.593003425</x:v>
      </x:c>
      <x:c r="D294" s="14" t="s">
        <x:v>92</x:v>
      </x:c>
      <x:c r="E294" s="15">
        <x:v>43621.458996794</x:v>
      </x:c>
      <x:c r="F294" t="s">
        <x:v>97</x:v>
      </x:c>
      <x:c r="G294" s="6">
        <x:v>98.4935319921343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38.258</x:v>
      </x:c>
      <x:c r="S294" s="8">
        <x:v>71638.2556555935</x:v>
      </x:c>
      <x:c r="T294" s="12">
        <x:v>31663.7463505605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43173</x:v>
      </x:c>
      <x:c r="B295" s="1">
        <x:v>43633.757853588</x:v>
      </x:c>
      <x:c r="C295" s="6">
        <x:v>14.6434315216667</x:v>
      </x:c>
      <x:c r="D295" s="14" t="s">
        <x:v>92</x:v>
      </x:c>
      <x:c r="E295" s="15">
        <x:v>43621.458996794</x:v>
      </x:c>
      <x:c r="F295" t="s">
        <x:v>97</x:v>
      </x:c>
      <x:c r="G295" s="6">
        <x:v>98.3188662032879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38.279</x:v>
      </x:c>
      <x:c r="S295" s="8">
        <x:v>71659.9175894028</x:v>
      </x:c>
      <x:c r="T295" s="12">
        <x:v>31657.3314645427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43177</x:v>
      </x:c>
      <x:c r="B296" s="1">
        <x:v>43633.7578881134</x:v>
      </x:c>
      <x:c r="C296" s="6">
        <x:v>14.693134805</x:v>
      </x:c>
      <x:c r="D296" s="14" t="s">
        <x:v>92</x:v>
      </x:c>
      <x:c r="E296" s="15">
        <x:v>43621.458996794</x:v>
      </x:c>
      <x:c r="F296" t="s">
        <x:v>97</x:v>
      </x:c>
      <x:c r="G296" s="6">
        <x:v>98.1196028096444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38.303</x:v>
      </x:c>
      <x:c r="S296" s="8">
        <x:v>71681.8207744665</x:v>
      </x:c>
      <x:c r="T296" s="12">
        <x:v>31661.392431867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43180</x:v>
      </x:c>
      <x:c r="B297" s="1">
        <x:v>43633.7579224884</x:v>
      </x:c>
      <x:c r="C297" s="6">
        <x:v>14.74260662</x:v>
      </x:c>
      <x:c r="D297" s="14" t="s">
        <x:v>92</x:v>
      </x:c>
      <x:c r="E297" s="15">
        <x:v>43621.458996794</x:v>
      </x:c>
      <x:c r="F297" t="s">
        <x:v>97</x:v>
      </x:c>
      <x:c r="G297" s="6">
        <x:v>98.1113083632499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38.304</x:v>
      </x:c>
      <x:c r="S297" s="8">
        <x:v>71725.299039518</x:v>
      </x:c>
      <x:c r="T297" s="12">
        <x:v>31659.6683051594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43184</x:v>
      </x:c>
      <x:c r="B298" s="1">
        <x:v>43633.7579573264</x:v>
      </x:c>
      <x:c r="C298" s="6">
        <x:v>14.7928158083333</x:v>
      </x:c>
      <x:c r="D298" s="14" t="s">
        <x:v>92</x:v>
      </x:c>
      <x:c r="E298" s="15">
        <x:v>43621.458996794</x:v>
      </x:c>
      <x:c r="F298" t="s">
        <x:v>97</x:v>
      </x:c>
      <x:c r="G298" s="6">
        <x:v>97.8462314788386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38.336</x:v>
      </x:c>
      <x:c r="S298" s="8">
        <x:v>71757.738837042</x:v>
      </x:c>
      <x:c r="T298" s="12">
        <x:v>31663.3805488475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43188</x:v>
      </x:c>
      <x:c r="B299" s="1">
        <x:v>43633.7579921296</x:v>
      </x:c>
      <x:c r="C299" s="6">
        <x:v>14.842893815</x:v>
      </x:c>
      <x:c r="D299" s="14" t="s">
        <x:v>92</x:v>
      </x:c>
      <x:c r="E299" s="15">
        <x:v>43621.458996794</x:v>
      </x:c>
      <x:c r="F299" t="s">
        <x:v>97</x:v>
      </x:c>
      <x:c r="G299" s="6">
        <x:v>97.8710540132416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38.333</x:v>
      </x:c>
      <x:c r="S299" s="8">
        <x:v>71786.8774536418</x:v>
      </x:c>
      <x:c r="T299" s="12">
        <x:v>31663.0359975828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43193</x:v>
      </x:c>
      <x:c r="B300" s="1">
        <x:v>43633.7580269329</x:v>
      </x:c>
      <x:c r="C300" s="6">
        <x:v>14.893005485</x:v>
      </x:c>
      <x:c r="D300" s="14" t="s">
        <x:v>92</x:v>
      </x:c>
      <x:c r="E300" s="15">
        <x:v>43621.458996794</x:v>
      </x:c>
      <x:c r="F300" t="s">
        <x:v>97</x:v>
      </x:c>
      <x:c r="G300" s="6">
        <x:v>97.7304706040509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38.35</x:v>
      </x:c>
      <x:c r="S300" s="8">
        <x:v>71823.121485011</x:v>
      </x:c>
      <x:c r="T300" s="12">
        <x:v>31659.1756749757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43197</x:v>
      </x:c>
      <x:c r="B301" s="1">
        <x:v>43633.7580619213</x:v>
      </x:c>
      <x:c r="C301" s="6">
        <x:v>14.943433945</x:v>
      </x:c>
      <x:c r="D301" s="14" t="s">
        <x:v>92</x:v>
      </x:c>
      <x:c r="E301" s="15">
        <x:v>43621.458996794</x:v>
      </x:c>
      <x:c r="F301" t="s">
        <x:v>97</x:v>
      </x:c>
      <x:c r="G301" s="6">
        <x:v>97.6643788767118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38.358</x:v>
      </x:c>
      <x:c r="S301" s="8">
        <x:v>71841.7185153131</x:v>
      </x:c>
      <x:c r="T301" s="12">
        <x:v>31658.8164580326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43200</x:v>
      </x:c>
      <x:c r="B302" s="1">
        <x:v>43633.7580962963</x:v>
      </x:c>
      <x:c r="C302" s="6">
        <x:v>14.9929341133333</x:v>
      </x:c>
      <x:c r="D302" s="14" t="s">
        <x:v>92</x:v>
      </x:c>
      <x:c r="E302" s="15">
        <x:v>43621.458996794</x:v>
      </x:c>
      <x:c r="F302" t="s">
        <x:v>97</x:v>
      </x:c>
      <x:c r="G302" s="6">
        <x:v>97.4416266169329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38.385</x:v>
      </x:c>
      <x:c r="S302" s="8">
        <x:v>71873.9705003203</x:v>
      </x:c>
      <x:c r="T302" s="12">
        <x:v>31663.8126353729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43204</x:v>
      </x:c>
      <x:c r="B303" s="1">
        <x:v>43633.7581313657</x:v>
      </x:c>
      <x:c r="C303" s="6">
        <x:v>15.0433884433333</x:v>
      </x:c>
      <x:c r="D303" s="14" t="s">
        <x:v>92</x:v>
      </x:c>
      <x:c r="E303" s="15">
        <x:v>43621.458996794</x:v>
      </x:c>
      <x:c r="F303" t="s">
        <x:v>97</x:v>
      </x:c>
      <x:c r="G303" s="6">
        <x:v>97.4169055918039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38.388</x:v>
      </x:c>
      <x:c r="S303" s="8">
        <x:v>71908.9979264723</x:v>
      </x:c>
      <x:c r="T303" s="12">
        <x:v>31661.2294125397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43208</x:v>
      </x:c>
      <x:c r="B304" s="1">
        <x:v>43633.7581659375</x:v>
      </x:c>
      <x:c r="C304" s="6">
        <x:v>15.0931948433333</x:v>
      </x:c>
      <x:c r="D304" s="14" t="s">
        <x:v>92</x:v>
      </x:c>
      <x:c r="E304" s="15">
        <x:v>43621.458996794</x:v>
      </x:c>
      <x:c r="F304" t="s">
        <x:v>97</x:v>
      </x:c>
      <x:c r="G304" s="6">
        <x:v>97.2029010310118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38.414</x:v>
      </x:c>
      <x:c r="S304" s="8">
        <x:v>71928.9233208636</x:v>
      </x:c>
      <x:c r="T304" s="12">
        <x:v>31656.0459228502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43212</x:v>
      </x:c>
      <x:c r="B305" s="1">
        <x:v>43633.7582003472</x:v>
      </x:c>
      <x:c r="C305" s="6">
        <x:v>15.1427639733333</x:v>
      </x:c>
      <x:c r="D305" s="14" t="s">
        <x:v>92</x:v>
      </x:c>
      <x:c r="E305" s="15">
        <x:v>43621.458996794</x:v>
      </x:c>
      <x:c r="F305" t="s">
        <x:v>97</x:v>
      </x:c>
      <x:c r="G305" s="6">
        <x:v>97.2029010310118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38.414</x:v>
      </x:c>
      <x:c r="S305" s="8">
        <x:v>71959.9523919145</x:v>
      </x:c>
      <x:c r="T305" s="12">
        <x:v>31662.2147272463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43217</x:v>
      </x:c>
      <x:c r="B306" s="1">
        <x:v>43633.7582353356</x:v>
      </x:c>
      <x:c r="C306" s="6">
        <x:v>15.1931360366667</x:v>
      </x:c>
      <x:c r="D306" s="14" t="s">
        <x:v>92</x:v>
      </x:c>
      <x:c r="E306" s="15">
        <x:v>43621.458996794</x:v>
      </x:c>
      <x:c r="F306" t="s">
        <x:v>97</x:v>
      </x:c>
      <x:c r="G306" s="6">
        <x:v>97.0878489678952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38.428</x:v>
      </x:c>
      <x:c r="S306" s="8">
        <x:v>71994.0653119354</x:v>
      </x:c>
      <x:c r="T306" s="12">
        <x:v>31665.7102780867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43221</x:v>
      </x:c>
      <x:c r="B307" s="1">
        <x:v>43633.7582701389</x:v>
      </x:c>
      <x:c r="C307" s="6">
        <x:v>15.243247535</x:v>
      </x:c>
      <x:c r="D307" s="14" t="s">
        <x:v>92</x:v>
      </x:c>
      <x:c r="E307" s="15">
        <x:v>43621.458996794</x:v>
      </x:c>
      <x:c r="F307" t="s">
        <x:v>97</x:v>
      </x:c>
      <x:c r="G307" s="6">
        <x:v>97.0057464151028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38.438</x:v>
      </x:c>
      <x:c r="S307" s="8">
        <x:v>72018.7197062189</x:v>
      </x:c>
      <x:c r="T307" s="12">
        <x:v>31661.5904046548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43224</x:v>
      </x:c>
      <x:c r="B308" s="1">
        <x:v>43633.7583048958</x:v>
      </x:c>
      <x:c r="C308" s="6">
        <x:v>15.2933090966667</x:v>
      </x:c>
      <x:c r="D308" s="14" t="s">
        <x:v>92</x:v>
      </x:c>
      <x:c r="E308" s="15">
        <x:v>43621.458996794</x:v>
      </x:c>
      <x:c r="F308" t="s">
        <x:v>97</x:v>
      </x:c>
      <x:c r="G308" s="6">
        <x:v>96.8253477098536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38.46</x:v>
      </x:c>
      <x:c r="S308" s="8">
        <x:v>72055.6350883216</x:v>
      </x:c>
      <x:c r="T308" s="12">
        <x:v>31662.7429607533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43228</x:v>
      </x:c>
      <x:c r="B309" s="1">
        <x:v>43633.7583392708</x:v>
      </x:c>
      <x:c r="C309" s="6">
        <x:v>15.342784025</x:v>
      </x:c>
      <x:c r="D309" s="14" t="s">
        <x:v>92</x:v>
      </x:c>
      <x:c r="E309" s="15">
        <x:v>43621.458996794</x:v>
      </x:c>
      <x:c r="F309" t="s">
        <x:v>97</x:v>
      </x:c>
      <x:c r="G309" s="6">
        <x:v>96.710710695725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38.474</x:v>
      </x:c>
      <x:c r="S309" s="8">
        <x:v>72087.2856869597</x:v>
      </x:c>
      <x:c r="T309" s="12">
        <x:v>31662.9896349674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43233</x:v>
      </x:c>
      <x:c r="B310" s="1">
        <x:v>43633.7583743056</x:v>
      </x:c>
      <x:c r="C310" s="6">
        <x:v>15.3932627866667</x:v>
      </x:c>
      <x:c r="D310" s="14" t="s">
        <x:v>92</x:v>
      </x:c>
      <x:c r="E310" s="15">
        <x:v>43621.458996794</x:v>
      </x:c>
      <x:c r="F310" t="s">
        <x:v>97</x:v>
      </x:c>
      <x:c r="G310" s="6">
        <x:v>96.669799423302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38.479</x:v>
      </x:c>
      <x:c r="S310" s="8">
        <x:v>72118.9172337672</x:v>
      </x:c>
      <x:c r="T310" s="12">
        <x:v>31659.1503156323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43236</x:v>
      </x:c>
      <x:c r="B311" s="1">
        <x:v>43633.7584086458</x:v>
      </x:c>
      <x:c r="C311" s="6">
        <x:v>15.4426662233333</x:v>
      </x:c>
      <x:c r="D311" s="14" t="s">
        <x:v>92</x:v>
      </x:c>
      <x:c r="E311" s="15">
        <x:v>43621.458996794</x:v>
      </x:c>
      <x:c r="F311" t="s">
        <x:v>97</x:v>
      </x:c>
      <x:c r="G311" s="6">
        <x:v>96.4654835905359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38.504</x:v>
      </x:c>
      <x:c r="S311" s="8">
        <x:v>72150.8490673797</x:v>
      </x:c>
      <x:c r="T311" s="12">
        <x:v>31664.3934804894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43240</x:v>
      </x:c>
      <x:c r="B312" s="1">
        <x:v>43633.7584436343</x:v>
      </x:c>
      <x:c r="C312" s="6">
        <x:v>15.4930628366667</x:v>
      </x:c>
      <x:c r="D312" s="14" t="s">
        <x:v>92</x:v>
      </x:c>
      <x:c r="E312" s="15">
        <x:v>43621.458996794</x:v>
      </x:c>
      <x:c r="F312" t="s">
        <x:v>97</x:v>
      </x:c>
      <x:c r="G312" s="6">
        <x:v>96.2941674897284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38.525</x:v>
      </x:c>
      <x:c r="S312" s="8">
        <x:v>72174.0907608289</x:v>
      </x:c>
      <x:c r="T312" s="12">
        <x:v>31658.7411325607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43244</x:v>
      </x:c>
      <x:c r="B313" s="1">
        <x:v>43633.758478044</x:v>
      </x:c>
      <x:c r="C313" s="6">
        <x:v>15.5426460533333</x:v>
      </x:c>
      <x:c r="D313" s="14" t="s">
        <x:v>92</x:v>
      </x:c>
      <x:c r="E313" s="15">
        <x:v>43621.458996794</x:v>
      </x:c>
      <x:c r="F313" t="s">
        <x:v>97</x:v>
      </x:c>
      <x:c r="G313" s="6">
        <x:v>96.2941674897284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38.525</x:v>
      </x:c>
      <x:c r="S313" s="8">
        <x:v>72207.2420751126</x:v>
      </x:c>
      <x:c r="T313" s="12">
        <x:v>31655.2289973362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43248</x:v>
      </x:c>
      <x:c r="B314" s="1">
        <x:v>43633.7585128819</x:v>
      </x:c>
      <x:c r="C314" s="6">
        <x:v>15.5928015716667</x:v>
      </x:c>
      <x:c r="D314" s="14" t="s">
        <x:v>92</x:v>
      </x:c>
      <x:c r="E314" s="15">
        <x:v>43621.458996794</x:v>
      </x:c>
      <x:c r="F314" t="s">
        <x:v>97</x:v>
      </x:c>
      <x:c r="G314" s="6">
        <x:v>96.1719712880029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38.54</x:v>
      </x:c>
      <x:c r="S314" s="8">
        <x:v>72240.3695611532</x:v>
      </x:c>
      <x:c r="T314" s="12">
        <x:v>31663.7688579897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43253</x:v>
      </x:c>
      <x:c r="B315" s="1">
        <x:v>43633.7585476852</x:v>
      </x:c>
      <x:c r="C315" s="6">
        <x:v>15.6429056266667</x:v>
      </x:c>
      <x:c r="D315" s="14" t="s">
        <x:v>92</x:v>
      </x:c>
      <x:c r="E315" s="15">
        <x:v>43621.458996794</x:v>
      </x:c>
      <x:c r="F315" t="s">
        <x:v>97</x:v>
      </x:c>
      <x:c r="G315" s="6">
        <x:v>96.1394098667408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38.544</x:v>
      </x:c>
      <x:c r="S315" s="8">
        <x:v>72268.1310735998</x:v>
      </x:c>
      <x:c r="T315" s="12">
        <x:v>31661.8729751246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43256</x:v>
      </x:c>
      <x:c r="B316" s="1">
        <x:v>43633.7585825579</x:v>
      </x:c>
      <x:c r="C316" s="6">
        <x:v>15.69313867</x:v>
      </x:c>
      <x:c r="D316" s="14" t="s">
        <x:v>92</x:v>
      </x:c>
      <x:c r="E316" s="15">
        <x:v>43621.458996794</x:v>
      </x:c>
      <x:c r="F316" t="s">
        <x:v>97</x:v>
      </x:c>
      <x:c r="G316" s="6">
        <x:v>95.9523793826699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38.567</x:v>
      </x:c>
      <x:c r="S316" s="8">
        <x:v>72296.5766078987</x:v>
      </x:c>
      <x:c r="T316" s="12">
        <x:v>31660.5580781286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43260</x:v>
      </x:c>
      <x:c r="B317" s="1">
        <x:v>43633.7586170139</x:v>
      </x:c>
      <x:c r="C317" s="6">
        <x:v>15.7427545866667</x:v>
      </x:c>
      <x:c r="D317" s="14" t="s">
        <x:v>92</x:v>
      </x:c>
      <x:c r="E317" s="15">
        <x:v>43621.458996794</x:v>
      </x:c>
      <x:c r="F317" t="s">
        <x:v>97</x:v>
      </x:c>
      <x:c r="G317" s="6">
        <x:v>95.8143555668052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38.584</x:v>
      </x:c>
      <x:c r="S317" s="8">
        <x:v>72329.300235067</x:v>
      </x:c>
      <x:c r="T317" s="12">
        <x:v>31657.0572069428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43264</x:v>
      </x:c>
      <x:c r="B318" s="1">
        <x:v>43633.7586518519</x:v>
      </x:c>
      <x:c r="C318" s="6">
        <x:v>15.79291172</x:v>
      </x:c>
      <x:c r="D318" s="14" t="s">
        <x:v>92</x:v>
      </x:c>
      <x:c r="E318" s="15">
        <x:v>43621.458996794</x:v>
      </x:c>
      <x:c r="F318" t="s">
        <x:v>97</x:v>
      </x:c>
      <x:c r="G318" s="6">
        <x:v>95.684618241791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38.6</x:v>
      </x:c>
      <x:c r="S318" s="8">
        <x:v>72366.0180735946</x:v>
      </x:c>
      <x:c r="T318" s="12">
        <x:v>31662.2183427367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43269</x:v>
      </x:c>
      <x:c r="B319" s="1">
        <x:v>43633.7586868403</x:v>
      </x:c>
      <x:c r="C319" s="6">
        <x:v>15.84330663</x:v>
      </x:c>
      <x:c r="D319" s="14" t="s">
        <x:v>92</x:v>
      </x:c>
      <x:c r="E319" s="15">
        <x:v>43621.458996794</x:v>
      </x:c>
      <x:c r="F319" t="s">
        <x:v>97</x:v>
      </x:c>
      <x:c r="G319" s="6">
        <x:v>95.4984046931915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38.623</x:v>
      </x:c>
      <x:c r="S319" s="8">
        <x:v>72388.459103303</x:v>
      </x:c>
      <x:c r="T319" s="12">
        <x:v>31662.3419596228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43272</x:v>
      </x:c>
      <x:c r="B320" s="1">
        <x:v>43633.7587212153</x:v>
      </x:c>
      <x:c r="C320" s="6">
        <x:v>15.892806065</x:v>
      </x:c>
      <x:c r="D320" s="14" t="s">
        <x:v>92</x:v>
      </x:c>
      <x:c r="E320" s="15">
        <x:v>43621.458996794</x:v>
      </x:c>
      <x:c r="F320" t="s">
        <x:v>97</x:v>
      </x:c>
      <x:c r="G320" s="6">
        <x:v>95.5631366939153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38.615</x:v>
      </x:c>
      <x:c r="S320" s="8">
        <x:v>72417.5324350739</x:v>
      </x:c>
      <x:c r="T320" s="12">
        <x:v>31655.7083512714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43276</x:v>
      </x:c>
      <x:c r="B321" s="1">
        <x:v>43633.7587560995</x:v>
      </x:c>
      <x:c r="C321" s="6">
        <x:v>15.94299485</x:v>
      </x:c>
      <x:c r="D321" s="14" t="s">
        <x:v>92</x:v>
      </x:c>
      <x:c r="E321" s="15">
        <x:v>43621.458996794</x:v>
      </x:c>
      <x:c r="F321" t="s">
        <x:v>97</x:v>
      </x:c>
      <x:c r="G321" s="6">
        <x:v>95.3448280797373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38.642</x:v>
      </x:c>
      <x:c r="S321" s="8">
        <x:v>72438.9672982972</x:v>
      </x:c>
      <x:c r="T321" s="12">
        <x:v>31660.0265259018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43281</x:v>
      </x:c>
      <x:c r="B322" s="1">
        <x:v>43633.7587909375</x:v>
      </x:c>
      <x:c r="C322" s="6">
        <x:v>15.9932133983333</x:v>
      </x:c>
      <x:c r="D322" s="14" t="s">
        <x:v>92</x:v>
      </x:c>
      <x:c r="E322" s="15">
        <x:v>43621.458996794</x:v>
      </x:c>
      <x:c r="F322" t="s">
        <x:v>97</x:v>
      </x:c>
      <x:c r="G322" s="6">
        <x:v>95.2883045818881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38.649</x:v>
      </x:c>
      <x:c r="S322" s="8">
        <x:v>72478.7001852841</x:v>
      </x:c>
      <x:c r="T322" s="12">
        <x:v>31659.0954108208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43284</x:v>
      </x:c>
      <x:c r="B323" s="1">
        <x:v>43633.7588253819</x:v>
      </x:c>
      <x:c r="C323" s="6">
        <x:v>16.0427872616667</x:v>
      </x:c>
      <x:c r="D323" s="14" t="s">
        <x:v>92</x:v>
      </x:c>
      <x:c r="E323" s="15">
        <x:v>43621.458996794</x:v>
      </x:c>
      <x:c r="F323" t="s">
        <x:v>97</x:v>
      </x:c>
      <x:c r="G323" s="6">
        <x:v>95.1108600101794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38.671</x:v>
      </x:c>
      <x:c r="S323" s="8">
        <x:v>72512.916904288</x:v>
      </x:c>
      <x:c r="T323" s="12">
        <x:v>31656.3188059206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43289</x:v>
      </x:c>
      <x:c r="B324" s="1">
        <x:v>43633.7588605324</x:v>
      </x:c>
      <x:c r="C324" s="6">
        <x:v>16.0934295516667</x:v>
      </x:c>
      <x:c r="D324" s="14" t="s">
        <x:v>92</x:v>
      </x:c>
      <x:c r="E324" s="15">
        <x:v>43621.458996794</x:v>
      </x:c>
      <x:c r="F324" t="s">
        <x:v>97</x:v>
      </x:c>
      <x:c r="G324" s="6">
        <x:v>95.00614930871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38.684</x:v>
      </x:c>
      <x:c r="S324" s="8">
        <x:v>72541.0687474288</x:v>
      </x:c>
      <x:c r="T324" s="12">
        <x:v>31655.8187566591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43293</x:v>
      </x:c>
      <x:c r="B325" s="1">
        <x:v>43633.7588948727</x:v>
      </x:c>
      <x:c r="C325" s="6">
        <x:v>16.1428815783333</x:v>
      </x:c>
      <x:c r="D325" s="14" t="s">
        <x:v>92</x:v>
      </x:c>
      <x:c r="E325" s="15">
        <x:v>43621.458996794</x:v>
      </x:c>
      <x:c r="F325" t="s">
        <x:v>97</x:v>
      </x:c>
      <x:c r="G325" s="6">
        <x:v>94.8533011636252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38.703</x:v>
      </x:c>
      <x:c r="S325" s="8">
        <x:v>72576.4525717838</x:v>
      </x:c>
      <x:c r="T325" s="12">
        <x:v>31660.0426239774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43297</x:v>
      </x:c>
      <x:c r="B326" s="1">
        <x:v>43633.7589297454</x:v>
      </x:c>
      <x:c r="C326" s="6">
        <x:v>16.1930828583333</x:v>
      </x:c>
      <x:c r="D326" s="14" t="s">
        <x:v>92</x:v>
      </x:c>
      <x:c r="E326" s="15">
        <x:v>43621.458996794</x:v>
      </x:c>
      <x:c r="F326" t="s">
        <x:v>97</x:v>
      </x:c>
      <x:c r="G326" s="6">
        <x:v>94.8935024413077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38.698</x:v>
      </x:c>
      <x:c r="S326" s="8">
        <x:v>72601.8622036819</x:v>
      </x:c>
      <x:c r="T326" s="12">
        <x:v>31656.967055222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43301</x:v>
      </x:c>
      <x:c r="B327" s="1">
        <x:v>43633.7589646643</x:v>
      </x:c>
      <x:c r="C327" s="6">
        <x:v>16.24336209</x:v>
      </x:c>
      <x:c r="D327" s="14" t="s">
        <x:v>92</x:v>
      </x:c>
      <x:c r="E327" s="15">
        <x:v>43621.458996794</x:v>
      </x:c>
      <x:c r="F327" t="s">
        <x:v>97</x:v>
      </x:c>
      <x:c r="G327" s="6">
        <x:v>94.7087060134491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38.721</x:v>
      </x:c>
      <x:c r="S327" s="8">
        <x:v>72626.4500587133</x:v>
      </x:c>
      <x:c r="T327" s="12">
        <x:v>31655.7497226647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43304</x:v>
      </x:c>
      <x:c r="B328" s="1">
        <x:v>43633.7589991898</x:v>
      </x:c>
      <x:c r="C328" s="6">
        <x:v>16.2930553033333</x:v>
      </x:c>
      <x:c r="D328" s="14" t="s">
        <x:v>92</x:v>
      </x:c>
      <x:c r="E328" s="15">
        <x:v>43621.458996794</x:v>
      </x:c>
      <x:c r="F328" t="s">
        <x:v>97</x:v>
      </x:c>
      <x:c r="G328" s="6">
        <x:v>94.62846281514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38.731</x:v>
      </x:c>
      <x:c r="S328" s="8">
        <x:v>72660.8260973254</x:v>
      </x:c>
      <x:c r="T328" s="12">
        <x:v>31660.1540234936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43309</x:v>
      </x:c>
      <x:c r="B329" s="1">
        <x:v>43633.7590339468</x:v>
      </x:c>
      <x:c r="C329" s="6">
        <x:v>16.3431339566667</x:v>
      </x:c>
      <x:c r="D329" s="14" t="s">
        <x:v>92</x:v>
      </x:c>
      <x:c r="E329" s="15">
        <x:v>43621.458996794</x:v>
      </x:c>
      <x:c r="F329" t="s">
        <x:v>97</x:v>
      </x:c>
      <x:c r="G329" s="6">
        <x:v>94.5723296892348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38.738</x:v>
      </x:c>
      <x:c r="S329" s="8">
        <x:v>72698.1199782817</x:v>
      </x:c>
      <x:c r="T329" s="12">
        <x:v>31657.9177580054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43313</x:v>
      </x:c>
      <x:c r="B330" s="1">
        <x:v>43633.759068831</x:v>
      </x:c>
      <x:c r="C330" s="6">
        <x:v>16.393326955</x:v>
      </x:c>
      <x:c r="D330" s="14" t="s">
        <x:v>92</x:v>
      </x:c>
      <x:c r="E330" s="15">
        <x:v>43621.458996794</x:v>
      </x:c>
      <x:c r="F330" t="s">
        <x:v>97</x:v>
      </x:c>
      <x:c r="G330" s="6">
        <x:v>94.4361334635756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38.755</x:v>
      </x:c>
      <x:c r="S330" s="8">
        <x:v>72723.0409658722</x:v>
      </x:c>
      <x:c r="T330" s="12">
        <x:v>31653.2224000383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43316</x:v>
      </x:c>
      <x:c r="B331" s="1">
        <x:v>43633.759103044</x:v>
      </x:c>
      <x:c r="C331" s="6">
        <x:v>16.44262692</x:v>
      </x:c>
      <x:c r="D331" s="14" t="s">
        <x:v>92</x:v>
      </x:c>
      <x:c r="E331" s="15">
        <x:v>43621.458996794</x:v>
      </x:c>
      <x:c r="F331" t="s">
        <x:v>97</x:v>
      </x:c>
      <x:c r="G331" s="6">
        <x:v>94.3161096081567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38.77</x:v>
      </x:c>
      <x:c r="S331" s="8">
        <x:v>72750.6993318538</x:v>
      </x:c>
      <x:c r="T331" s="12">
        <x:v>31661.2049638008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43321</x:v>
      </x:c>
      <x:c r="B332" s="1">
        <x:v>43633.7591379282</x:v>
      </x:c>
      <x:c r="C332" s="6">
        <x:v>16.4928527716667</x:v>
      </x:c>
      <x:c r="D332" s="14" t="s">
        <x:v>92</x:v>
      </x:c>
      <x:c r="E332" s="15">
        <x:v>43621.458996794</x:v>
      </x:c>
      <x:c r="F332" t="s">
        <x:v>97</x:v>
      </x:c>
      <x:c r="G332" s="6">
        <x:v>94.1642799154354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38.789</x:v>
      </x:c>
      <x:c r="S332" s="8">
        <x:v>72780.3785397277</x:v>
      </x:c>
      <x:c r="T332" s="12">
        <x:v>31660.9807428689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43324</x:v>
      </x:c>
      <x:c r="B333" s="1">
        <x:v>43633.7591728356</x:v>
      </x:c>
      <x:c r="C333" s="6">
        <x:v>16.54311779</x:v>
      </x:c>
      <x:c r="D333" s="14" t="s">
        <x:v>92</x:v>
      </x:c>
      <x:c r="E333" s="15">
        <x:v>43621.458996794</x:v>
      </x:c>
      <x:c r="F333" t="s">
        <x:v>97</x:v>
      </x:c>
      <x:c r="G333" s="6">
        <x:v>94.0286218987831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38.806</x:v>
      </x:c>
      <x:c r="S333" s="8">
        <x:v>72812.6418895356</x:v>
      </x:c>
      <x:c r="T333" s="12">
        <x:v>31657.3925647067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43329</x:v>
      </x:c>
      <x:c r="B334" s="1">
        <x:v>43633.7592073727</x:v>
      </x:c>
      <x:c r="C334" s="6">
        <x:v>16.5928308866667</x:v>
      </x:c>
      <x:c r="D334" s="14" t="s">
        <x:v>92</x:v>
      </x:c>
      <x:c r="E334" s="15">
        <x:v>43621.458996794</x:v>
      </x:c>
      <x:c r="F334" t="s">
        <x:v>97</x:v>
      </x:c>
      <x:c r="G334" s="6">
        <x:v>93.9329709163238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38.818</x:v>
      </x:c>
      <x:c r="S334" s="8">
        <x:v>72844.0441092942</x:v>
      </x:c>
      <x:c r="T334" s="12">
        <x:v>31654.0148656554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43333</x:v>
      </x:c>
      <x:c r="B335" s="1">
        <x:v>43633.7592421296</x:v>
      </x:c>
      <x:c r="C335" s="6">
        <x:v>16.6429237816667</x:v>
      </x:c>
      <x:c r="D335" s="14" t="s">
        <x:v>92</x:v>
      </x:c>
      <x:c r="E335" s="15">
        <x:v>43621.458996794</x:v>
      </x:c>
      <x:c r="F335" t="s">
        <x:v>97</x:v>
      </x:c>
      <x:c r="G335" s="6">
        <x:v>93.7578416510787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38.84</x:v>
      </x:c>
      <x:c r="S335" s="8">
        <x:v>72877.1853683766</x:v>
      </x:c>
      <x:c r="T335" s="12">
        <x:v>31653.75813355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43337</x:v>
      </x:c>
      <x:c r="B336" s="1">
        <x:v>43633.7592770486</x:v>
      </x:c>
      <x:c r="C336" s="6">
        <x:v>16.6932136583333</x:v>
      </x:c>
      <x:c r="D336" s="14" t="s">
        <x:v>92</x:v>
      </x:c>
      <x:c r="E336" s="15">
        <x:v>43621.458996794</x:v>
      </x:c>
      <x:c r="F336" t="s">
        <x:v>97</x:v>
      </x:c>
      <x:c r="G336" s="6">
        <x:v>93.7976175504827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38.835</x:v>
      </x:c>
      <x:c r="S336" s="8">
        <x:v>72905.6594649825</x:v>
      </x:c>
      <x:c r="T336" s="12">
        <x:v>31657.6241062316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43340</x:v>
      </x:c>
      <x:c r="B337" s="1">
        <x:v>43633.7593118866</x:v>
      </x:c>
      <x:c r="C337" s="6">
        <x:v>16.74333472</x:v>
      </x:c>
      <x:c r="D337" s="14" t="s">
        <x:v>92</x:v>
      </x:c>
      <x:c r="E337" s="15">
        <x:v>43621.458996794</x:v>
      </x:c>
      <x:c r="F337" t="s">
        <x:v>97</x:v>
      </x:c>
      <x:c r="G337" s="6">
        <x:v>93.5909509368617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38.861</x:v>
      </x:c>
      <x:c r="S337" s="8">
        <x:v>72934.1907316368</x:v>
      </x:c>
      <x:c r="T337" s="12">
        <x:v>31655.8496647567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43344</x:v>
      </x:c>
      <x:c r="B338" s="1">
        <x:v>43633.7593466435</x:v>
      </x:c>
      <x:c r="C338" s="6">
        <x:v>16.7934295366667</x:v>
      </x:c>
      <x:c r="D338" s="14" t="s">
        <x:v>92</x:v>
      </x:c>
      <x:c r="E338" s="15">
        <x:v>43621.458996794</x:v>
      </x:c>
      <x:c r="F338" t="s">
        <x:v>97</x:v>
      </x:c>
      <x:c r="G338" s="6">
        <x:v>93.4877734881211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38.874</x:v>
      </x:c>
      <x:c r="S338" s="8">
        <x:v>72973.4666380343</x:v>
      </x:c>
      <x:c r="T338" s="12">
        <x:v>31651.1931127013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43348</x:v>
      </x:c>
      <x:c r="B339" s="1">
        <x:v>43633.7593808681</x:v>
      </x:c>
      <x:c r="C339" s="6">
        <x:v>16.8426933266667</x:v>
      </x:c>
      <x:c r="D339" s="14" t="s">
        <x:v>92</x:v>
      </x:c>
      <x:c r="E339" s="15">
        <x:v>43621.458996794</x:v>
      </x:c>
      <x:c r="F339" t="s">
        <x:v>97</x:v>
      </x:c>
      <x:c r="G339" s="6">
        <x:v>93.5115744587887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38.871</x:v>
      </x:c>
      <x:c r="S339" s="8">
        <x:v>72995.966480014</x:v>
      </x:c>
      <x:c r="T339" s="12">
        <x:v>31663.0610111156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43352</x:v>
      </x:c>
      <x:c r="B340" s="1">
        <x:v>43633.7594155903</x:v>
      </x:c>
      <x:c r="C340" s="6">
        <x:v>16.8927165666667</x:v>
      </x:c>
      <x:c r="D340" s="14" t="s">
        <x:v>92</x:v>
      </x:c>
      <x:c r="E340" s="15">
        <x:v>43621.458996794</x:v>
      </x:c>
      <x:c r="F340" t="s">
        <x:v>97</x:v>
      </x:c>
      <x:c r="G340" s="6">
        <x:v>93.2105030580995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38.909</x:v>
      </x:c>
      <x:c r="S340" s="8">
        <x:v>73031.8145879176</x:v>
      </x:c>
      <x:c r="T340" s="12">
        <x:v>31659.079677519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43357</x:v>
      </x:c>
      <x:c r="B341" s="1">
        <x:v>43633.7594504977</x:v>
      </x:c>
      <x:c r="C341" s="6">
        <x:v>16.94294038</x:v>
      </x:c>
      <x:c r="D341" s="14" t="s">
        <x:v>92</x:v>
      </x:c>
      <x:c r="E341" s="15">
        <x:v>43621.458996794</x:v>
      </x:c>
      <x:c r="F341" t="s">
        <x:v>97</x:v>
      </x:c>
      <x:c r="G341" s="6">
        <x:v>93.2342397159278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38.906</x:v>
      </x:c>
      <x:c r="S341" s="8">
        <x:v>73060.8267371259</x:v>
      </x:c>
      <x:c r="T341" s="12">
        <x:v>31653.0505920716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43361</x:v>
      </x:c>
      <x:c r="B342" s="1">
        <x:v>43633.7594854514</x:v>
      </x:c>
      <x:c r="C342" s="6">
        <x:v>16.99328293</x:v>
      </x:c>
      <x:c r="D342" s="14" t="s">
        <x:v>92</x:v>
      </x:c>
      <x:c r="E342" s="15">
        <x:v>43621.458996794</x:v>
      </x:c>
      <x:c r="F342" t="s">
        <x:v>97</x:v>
      </x:c>
      <x:c r="G342" s="6">
        <x:v>93.0445003670154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38.93</x:v>
      </x:c>
      <x:c r="S342" s="8">
        <x:v>73090.6729852345</x:v>
      </x:c>
      <x:c r="T342" s="12">
        <x:v>31652.9870951808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43364</x:v>
      </x:c>
      <x:c r="B343" s="1">
        <x:v>43633.7595197917</x:v>
      </x:c>
      <x:c r="C343" s="6">
        <x:v>17.042737645</x:v>
      </x:c>
      <x:c r="D343" s="14" t="s">
        <x:v>92</x:v>
      </x:c>
      <x:c r="E343" s="15">
        <x:v>43621.458996794</x:v>
      </x:c>
      <x:c r="F343" t="s">
        <x:v>97</x:v>
      </x:c>
      <x:c r="G343" s="6">
        <x:v>92.997120442923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38.936</x:v>
      </x:c>
      <x:c r="S343" s="8">
        <x:v>73121.3913105315</x:v>
      </x:c>
      <x:c r="T343" s="12">
        <x:v>31654.8448375777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43369</x:v>
      </x:c>
      <x:c r="B344" s="1">
        <x:v>43633.7595549769</x:v>
      </x:c>
      <x:c r="C344" s="6">
        <x:v>17.0933907666667</x:v>
      </x:c>
      <x:c r="D344" s="14" t="s">
        <x:v>92</x:v>
      </x:c>
      <x:c r="E344" s="15">
        <x:v>43621.458996794</x:v>
      </x:c>
      <x:c r="F344" t="s">
        <x:v>97</x:v>
      </x:c>
      <x:c r="G344" s="6">
        <x:v>92.8629963965883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38.953</x:v>
      </x:c>
      <x:c r="S344" s="8">
        <x:v>73153.5777705915</x:v>
      </x:c>
      <x:c r="T344" s="12">
        <x:v>31659.3436008367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43373</x:v>
      </x:c>
      <x:c r="B345" s="1">
        <x:v>43633.7595893171</x:v>
      </x:c>
      <x:c r="C345" s="6">
        <x:v>17.1428774233333</x:v>
      </x:c>
      <x:c r="D345" s="14" t="s">
        <x:v>92</x:v>
      </x:c>
      <x:c r="E345" s="15">
        <x:v>43621.458996794</x:v>
      </x:c>
      <x:c r="F345" t="s">
        <x:v>97</x:v>
      </x:c>
      <x:c r="G345" s="6">
        <x:v>92.7999400334155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38.961</x:v>
      </x:c>
      <x:c r="S345" s="8">
        <x:v>73187.6266045712</x:v>
      </x:c>
      <x:c r="T345" s="12">
        <x:v>31657.4436482473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43376</x:v>
      </x:c>
      <x:c r="B346" s="1">
        <x:v>43633.7596238773</x:v>
      </x:c>
      <x:c r="C346" s="6">
        <x:v>17.19265046</x:v>
      </x:c>
      <x:c r="D346" s="14" t="s">
        <x:v>92</x:v>
      </x:c>
      <x:c r="E346" s="15">
        <x:v>43621.458996794</x:v>
      </x:c>
      <x:c r="F346" t="s">
        <x:v>97</x:v>
      </x:c>
      <x:c r="G346" s="6">
        <x:v>92.6424691746715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38.981</x:v>
      </x:c>
      <x:c r="S346" s="8">
        <x:v>73215.7665432459</x:v>
      </x:c>
      <x:c r="T346" s="12">
        <x:v>31657.2849322824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43380</x:v>
      </x:c>
      <x:c r="B347" s="1">
        <x:v>43633.7596590278</x:v>
      </x:c>
      <x:c r="C347" s="6">
        <x:v>17.2432577233333</x:v>
      </x:c>
      <x:c r="D347" s="14" t="s">
        <x:v>92</x:v>
      </x:c>
      <x:c r="E347" s="15">
        <x:v>43621.458996794</x:v>
      </x:c>
      <x:c r="F347" t="s">
        <x:v>97</x:v>
      </x:c>
      <x:c r="G347" s="6">
        <x:v>92.4616774288564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39.004</x:v>
      </x:c>
      <x:c r="S347" s="8">
        <x:v>73240.1816584964</x:v>
      </x:c>
      <x:c r="T347" s="12">
        <x:v>31658.1577385199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43384</x:v>
      </x:c>
      <x:c r="B348" s="1">
        <x:v>43633.7596938657</x:v>
      </x:c>
      <x:c r="C348" s="6">
        <x:v>17.2934201433333</x:v>
      </x:c>
      <x:c r="D348" s="14" t="s">
        <x:v>92</x:v>
      </x:c>
      <x:c r="E348" s="15">
        <x:v>43621.458996794</x:v>
      </x:c>
      <x:c r="F348" t="s">
        <x:v>97</x:v>
      </x:c>
      <x:c r="G348" s="6">
        <x:v>92.3517869352176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39.018</x:v>
      </x:c>
      <x:c r="S348" s="8">
        <x:v>73277.408323429</x:v>
      </x:c>
      <x:c r="T348" s="12">
        <x:v>31659.1770229385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43388</x:v>
      </x:c>
      <x:c r="B349" s="1">
        <x:v>43633.7597282407</x:v>
      </x:c>
      <x:c r="C349" s="6">
        <x:v>17.3428998666667</x:v>
      </x:c>
      <x:c r="D349" s="14" t="s">
        <x:v>92</x:v>
      </x:c>
      <x:c r="E349" s="15">
        <x:v>43621.458996794</x:v>
      </x:c>
      <x:c r="F349" t="s">
        <x:v>97</x:v>
      </x:c>
      <x:c r="G349" s="6">
        <x:v>92.3204113922611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39.022</x:v>
      </x:c>
      <x:c r="S349" s="8">
        <x:v>73304.0765572507</x:v>
      </x:c>
      <x:c r="T349" s="12">
        <x:v>31653.3925830947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43392</x:v>
      </x:c>
      <x:c r="B350" s="1">
        <x:v>43633.7597632292</x:v>
      </x:c>
      <x:c r="C350" s="6">
        <x:v>17.3933124383333</x:v>
      </x:c>
      <x:c r="D350" s="14" t="s">
        <x:v>92</x:v>
      </x:c>
      <x:c r="E350" s="15">
        <x:v>43621.458996794</x:v>
      </x:c>
      <x:c r="F350" t="s">
        <x:v>97</x:v>
      </x:c>
      <x:c r="G350" s="6">
        <x:v>92.2341784176935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39.033</x:v>
      </x:c>
      <x:c r="S350" s="8">
        <x:v>73332.8124517684</x:v>
      </x:c>
      <x:c r="T350" s="12">
        <x:v>31657.0132915171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43397</x:v>
      </x:c>
      <x:c r="B351" s="1">
        <x:v>43633.7597979977</x:v>
      </x:c>
      <x:c r="C351" s="6">
        <x:v>17.44333002</x:v>
      </x:c>
      <x:c r="D351" s="14" t="s">
        <x:v>92</x:v>
      </x:c>
      <x:c r="E351" s="15">
        <x:v>43621.458996794</x:v>
      </x:c>
      <x:c r="F351" t="s">
        <x:v>97</x:v>
      </x:c>
      <x:c r="G351" s="6">
        <x:v>92.1088787875684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39.049</x:v>
      </x:c>
      <x:c r="S351" s="8">
        <x:v>73366.0764208627</x:v>
      </x:c>
      <x:c r="T351" s="12">
        <x:v>31655.6254180665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43400</x:v>
      </x:c>
      <x:c r="B352" s="1">
        <x:v>43633.7598327199</x:v>
      </x:c>
      <x:c r="C352" s="6">
        <x:v>17.4933504083333</x:v>
      </x:c>
      <x:c r="D352" s="14" t="s">
        <x:v>92</x:v>
      </x:c>
      <x:c r="E352" s="15">
        <x:v>43621.458996794</x:v>
      </x:c>
      <x:c r="F352" t="s">
        <x:v>97</x:v>
      </x:c>
      <x:c r="G352" s="6">
        <x:v>91.9055952256332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39.075</x:v>
      </x:c>
      <x:c r="S352" s="8">
        <x:v>73395.3983588293</x:v>
      </x:c>
      <x:c r="T352" s="12">
        <x:v>31657.67846119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43405</x:v>
      </x:c>
      <x:c r="B353" s="1">
        <x:v>43633.7598670949</x:v>
      </x:c>
      <x:c r="C353" s="6">
        <x:v>17.5428389116667</x:v>
      </x:c>
      <x:c r="D353" s="14" t="s">
        <x:v>92</x:v>
      </x:c>
      <x:c r="E353" s="15">
        <x:v>43621.458996794</x:v>
      </x:c>
      <x:c r="F353" t="s">
        <x:v>97</x:v>
      </x:c>
      <x:c r="G353" s="6">
        <x:v>91.8821655444587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39.078</x:v>
      </x:c>
      <x:c r="S353" s="8">
        <x:v>73423.2027131928</x:v>
      </x:c>
      <x:c r="T353" s="12">
        <x:v>31657.1945372216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43409</x:v>
      </x:c>
      <x:c r="B354" s="1">
        <x:v>43633.7599020486</x:v>
      </x:c>
      <x:c r="C354" s="6">
        <x:v>17.5931821116667</x:v>
      </x:c>
      <x:c r="D354" s="14" t="s">
        <x:v>92</x:v>
      </x:c>
      <x:c r="E354" s="15">
        <x:v>43621.458996794</x:v>
      </x:c>
      <x:c r="F354" t="s">
        <x:v>97</x:v>
      </x:c>
      <x:c r="G354" s="6">
        <x:v>91.6949222150162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39.102</x:v>
      </x:c>
      <x:c r="S354" s="8">
        <x:v>73459.4618583873</x:v>
      </x:c>
      <x:c r="T354" s="12">
        <x:v>31658.0296850845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43413</x:v>
      </x:c>
      <x:c r="B355" s="1">
        <x:v>43633.7599369213</x:v>
      </x:c>
      <x:c r="C355" s="6">
        <x:v>17.6434027783333</x:v>
      </x:c>
      <x:c r="D355" s="14" t="s">
        <x:v>92</x:v>
      </x:c>
      <x:c r="E355" s="15">
        <x:v>43621.458996794</x:v>
      </x:c>
      <x:c r="F355" t="s">
        <x:v>97</x:v>
      </x:c>
      <x:c r="G355" s="6">
        <x:v>91.6247948177273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39.111</x:v>
      </x:c>
      <x:c r="S355" s="8">
        <x:v>73492.6868936095</x:v>
      </x:c>
      <x:c r="T355" s="12">
        <x:v>31653.0872898074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43416</x:v>
      </x:c>
      <x:c r="B356" s="1">
        <x:v>43633.7599711458</x:v>
      </x:c>
      <x:c r="C356" s="6">
        <x:v>17.6926788133333</x:v>
      </x:c>
      <x:c r="D356" s="14" t="s">
        <x:v>92</x:v>
      </x:c>
      <x:c r="E356" s="15">
        <x:v>43621.458996794</x:v>
      </x:c>
      <x:c r="F356" t="s">
        <x:v>97</x:v>
      </x:c>
      <x:c r="G356" s="6">
        <x:v>91.5158039154775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39.125</x:v>
      </x:c>
      <x:c r="S356" s="8">
        <x:v>73520.1273548904</x:v>
      </x:c>
      <x:c r="T356" s="12">
        <x:v>31656.8513684365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43421</x:v>
      </x:c>
      <x:c r="B357" s="1">
        <x:v>43633.7600060185</x:v>
      </x:c>
      <x:c r="C357" s="6">
        <x:v>17.7429225716667</x:v>
      </x:c>
      <x:c r="D357" s="14" t="s">
        <x:v>92</x:v>
      </x:c>
      <x:c r="E357" s="15">
        <x:v>43621.458996794</x:v>
      </x:c>
      <x:c r="F357" t="s">
        <x:v>97</x:v>
      </x:c>
      <x:c r="G357" s="6">
        <x:v>91.5469322364266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39.121</x:v>
      </x:c>
      <x:c r="S357" s="8">
        <x:v>73556.5292693908</x:v>
      </x:c>
      <x:c r="T357" s="12">
        <x:v>31662.7418467775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43425</x:v>
      </x:c>
      <x:c r="B358" s="1">
        <x:v>43633.7600409375</x:v>
      </x:c>
      <x:c r="C358" s="6">
        <x:v>17.7931876766667</x:v>
      </x:c>
      <x:c r="D358" s="14" t="s">
        <x:v>92</x:v>
      </x:c>
      <x:c r="E358" s="15">
        <x:v>43621.458996794</x:v>
      </x:c>
      <x:c r="F358" t="s">
        <x:v>97</x:v>
      </x:c>
      <x:c r="G358" s="6">
        <x:v>91.2515980525579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39.159</x:v>
      </x:c>
      <x:c r="S358" s="8">
        <x:v>73586.9511915278</x:v>
      </x:c>
      <x:c r="T358" s="12">
        <x:v>31652.6240556105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43429</x:v>
      </x:c>
      <x:c r="B359" s="1">
        <x:v>43633.7600753472</x:v>
      </x:c>
      <x:c r="C359" s="6">
        <x:v>17.8427466233333</x:v>
      </x:c>
      <x:c r="D359" s="14" t="s">
        <x:v>92</x:v>
      </x:c>
      <x:c r="E359" s="15">
        <x:v>43621.458996794</x:v>
      </x:c>
      <x:c r="F359" t="s">
        <x:v>97</x:v>
      </x:c>
      <x:c r="G359" s="6">
        <x:v>91.1740212783455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39.169</x:v>
      </x:c>
      <x:c r="S359" s="8">
        <x:v>73614.6062142737</x:v>
      </x:c>
      <x:c r="T359" s="12">
        <x:v>31653.6516651458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43432</x:v>
      </x:c>
      <x:c r="B360" s="1">
        <x:v>43633.7601102662</x:v>
      </x:c>
      <x:c r="C360" s="6">
        <x:v>17.89300828</x:v>
      </x:c>
      <x:c r="D360" s="14" t="s">
        <x:v>92</x:v>
      </x:c>
      <x:c r="E360" s="15">
        <x:v>43621.458996794</x:v>
      </x:c>
      <x:c r="F360" t="s">
        <x:v>97</x:v>
      </x:c>
      <x:c r="G360" s="6">
        <x:v>91.0965038529761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39.179</x:v>
      </x:c>
      <x:c r="S360" s="8">
        <x:v>73637.1453173167</x:v>
      </x:c>
      <x:c r="T360" s="12">
        <x:v>31662.7676892835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43437</x:v>
      </x:c>
      <x:c r="B361" s="1">
        <x:v>43633.7601451736</x:v>
      </x:c>
      <x:c r="C361" s="6">
        <x:v>17.9433148816667</x:v>
      </x:c>
      <x:c r="D361" s="14" t="s">
        <x:v>92</x:v>
      </x:c>
      <x:c r="E361" s="15">
        <x:v>43621.458996794</x:v>
      </x:c>
      <x:c r="F361" t="s">
        <x:v>97</x:v>
      </x:c>
      <x:c r="G361" s="6">
        <x:v>90.8875027295983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39.206</x:v>
      </x:c>
      <x:c r="S361" s="8">
        <x:v>73673.3148157525</x:v>
      </x:c>
      <x:c r="T361" s="12">
        <x:v>31655.9634523913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43441</x:v>
      </x:c>
      <x:c r="B362" s="1">
        <x:v>43633.7601795486</x:v>
      </x:c>
      <x:c r="C362" s="6">
        <x:v>17.9927907233333</x:v>
      </x:c>
      <x:c r="D362" s="14" t="s">
        <x:v>92</x:v>
      </x:c>
      <x:c r="E362" s="15">
        <x:v>43621.458996794</x:v>
      </x:c>
      <x:c r="F362" t="s">
        <x:v>97</x:v>
      </x:c>
      <x:c r="G362" s="6">
        <x:v>90.8333876375641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39.213</x:v>
      </x:c>
      <x:c r="S362" s="8">
        <x:v>73708.9331884649</x:v>
      </x:c>
      <x:c r="T362" s="12">
        <x:v>31651.7825043683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43445</x:v>
      </x:c>
      <x:c r="B363" s="1">
        <x:v>43633.7602145023</x:v>
      </x:c>
      <x:c r="C363" s="6">
        <x:v>18.0431242233333</x:v>
      </x:c>
      <x:c r="D363" s="14" t="s">
        <x:v>92</x:v>
      </x:c>
      <x:c r="E363" s="15">
        <x:v>43621.458996794</x:v>
      </x:c>
      <x:c r="F363" t="s">
        <x:v>97</x:v>
      </x:c>
      <x:c r="G363" s="6">
        <x:v>90.7329649360235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39.226</x:v>
      </x:c>
      <x:c r="S363" s="8">
        <x:v>73745.075411985</x:v>
      </x:c>
      <x:c r="T363" s="12">
        <x:v>31656.8587242417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43449</x:v>
      </x:c>
      <x:c r="B364" s="1">
        <x:v>43633.7602494213</x:v>
      </x:c>
      <x:c r="C364" s="6">
        <x:v>18.093399175</x:v>
      </x:c>
      <x:c r="D364" s="14" t="s">
        <x:v>92</x:v>
      </x:c>
      <x:c r="E364" s="15">
        <x:v>43621.458996794</x:v>
      </x:c>
      <x:c r="F364" t="s">
        <x:v>97</x:v>
      </x:c>
      <x:c r="G364" s="6">
        <x:v>90.6557845264913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39.236</x:v>
      </x:c>
      <x:c r="S364" s="8">
        <x:v>73775.8024355869</x:v>
      </x:c>
      <x:c r="T364" s="12">
        <x:v>31658.2666523371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43452</x:v>
      </x:c>
      <x:c r="B365" s="1">
        <x:v>43633.7602835995</x:v>
      </x:c>
      <x:c r="C365" s="6">
        <x:v>18.1426207883333</x:v>
      </x:c>
      <x:c r="D365" s="14" t="s">
        <x:v>92</x:v>
      </x:c>
      <x:c r="E365" s="15">
        <x:v>43621.458996794</x:v>
      </x:c>
      <x:c r="F365" t="s">
        <x:v>97</x:v>
      </x:c>
      <x:c r="G365" s="6">
        <x:v>90.424596452043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39.266</x:v>
      </x:c>
      <x:c r="S365" s="8">
        <x:v>73803.9931053514</x:v>
      </x:c>
      <x:c r="T365" s="12">
        <x:v>31656.4946600836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43457</x:v>
      </x:c>
      <x:c r="B366" s="1">
        <x:v>43633.7603185185</x:v>
      </x:c>
      <x:c r="C366" s="6">
        <x:v>18.19291311</x:v>
      </x:c>
      <x:c r="D366" s="14" t="s">
        <x:v>92</x:v>
      </x:c>
      <x:c r="E366" s="15">
        <x:v>43621.458996794</x:v>
      </x:c>
      <x:c r="F366" t="s">
        <x:v>97</x:v>
      </x:c>
      <x:c r="G366" s="6">
        <x:v>90.3938113336709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39.27</x:v>
      </x:c>
      <x:c r="S366" s="8">
        <x:v>73832.7330840267</x:v>
      </x:c>
      <x:c r="T366" s="12">
        <x:v>31659.9112940977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43461</x:v>
      </x:c>
      <x:c r="B367" s="1">
        <x:v>43633.7603533912</x:v>
      </x:c>
      <x:c r="C367" s="6">
        <x:v>18.2431336566667</x:v>
      </x:c>
      <x:c r="D367" s="14" t="s">
        <x:v>92</x:v>
      </x:c>
      <x:c r="E367" s="15">
        <x:v>43621.458996794</x:v>
      </x:c>
      <x:c r="F367" t="s">
        <x:v>97</x:v>
      </x:c>
      <x:c r="G367" s="6">
        <x:v>90.3168896034757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39.28</x:v>
      </x:c>
      <x:c r="S367" s="8">
        <x:v>73868.5952573967</x:v>
      </x:c>
      <x:c r="T367" s="12">
        <x:v>31656.3598875945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43465</x:v>
      </x:c>
      <x:c r="B368" s="1">
        <x:v>43633.7603881597</x:v>
      </x:c>
      <x:c r="C368" s="6">
        <x:v>18.2932086316667</x:v>
      </x:c>
      <x:c r="D368" s="14" t="s">
        <x:v>92</x:v>
      </x:c>
      <x:c r="E368" s="15">
        <x:v>43621.458996794</x:v>
      </x:c>
      <x:c r="F368" t="s">
        <x:v>97</x:v>
      </x:c>
      <x:c r="G368" s="6">
        <x:v>90.2784507222381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39.285</x:v>
      </x:c>
      <x:c r="S368" s="8">
        <x:v>73896.5148863306</x:v>
      </x:c>
      <x:c r="T368" s="12">
        <x:v>31659.6613841711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43468</x:v>
      </x:c>
      <x:c r="B369" s="1">
        <x:v>43633.7604225347</x:v>
      </x:c>
      <x:c r="C369" s="6">
        <x:v>18.3427176833333</x:v>
      </x:c>
      <x:c r="D369" s="14" t="s">
        <x:v>92</x:v>
      </x:c>
      <x:c r="E369" s="15">
        <x:v>43621.458996794</x:v>
      </x:c>
      <x:c r="F369" t="s">
        <x:v>97</x:v>
      </x:c>
      <x:c r="G369" s="6">
        <x:v>90.1171672480952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39.306</x:v>
      </x:c>
      <x:c r="S369" s="8">
        <x:v>73929.2344336774</x:v>
      </x:c>
      <x:c r="T369" s="12">
        <x:v>31657.5664951136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43472</x:v>
      </x:c>
      <x:c r="B370" s="1">
        <x:v>43633.7604575579</x:v>
      </x:c>
      <x:c r="C370" s="6">
        <x:v>18.3931335183333</x:v>
      </x:c>
      <x:c r="D370" s="14" t="s">
        <x:v>92</x:v>
      </x:c>
      <x:c r="E370" s="15">
        <x:v>43621.458996794</x:v>
      </x:c>
      <x:c r="F370" t="s">
        <x:v>97</x:v>
      </x:c>
      <x:c r="G370" s="6">
        <x:v>89.9714662005696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39.325</x:v>
      </x:c>
      <x:c r="S370" s="8">
        <x:v>73959.8804132836</x:v>
      </x:c>
      <x:c r="T370" s="12">
        <x:v>31653.1332778602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43477</x:v>
      </x:c>
      <x:c r="B371" s="1">
        <x:v>43633.7604920139</x:v>
      </x:c>
      <x:c r="C371" s="6">
        <x:v>18.4427565566667</x:v>
      </x:c>
      <x:c r="D371" s="14" t="s">
        <x:v>92</x:v>
      </x:c>
      <x:c r="E371" s="15">
        <x:v>43621.458996794</x:v>
      </x:c>
      <x:c r="F371" t="s">
        <x:v>97</x:v>
      </x:c>
      <x:c r="G371" s="6">
        <x:v>89.8259756790151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39.344</x:v>
      </x:c>
      <x:c r="S371" s="8">
        <x:v>73982.5165817719</x:v>
      </x:c>
      <x:c r="T371" s="12">
        <x:v>31654.122605979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43481</x:v>
      </x:c>
      <x:c r="B372" s="1">
        <x:v>43633.7605268171</x:v>
      </x:c>
      <x:c r="C372" s="6">
        <x:v>18.49283989</x:v>
      </x:c>
      <x:c r="D372" s="14" t="s">
        <x:v>92</x:v>
      </x:c>
      <x:c r="E372" s="15">
        <x:v>43621.458996794</x:v>
      </x:c>
      <x:c r="F372" t="s">
        <x:v>97</x:v>
      </x:c>
      <x:c r="G372" s="6">
        <x:v>89.9025234223393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39.334</x:v>
      </x:c>
      <x:c r="S372" s="8">
        <x:v>74019.7283136337</x:v>
      </x:c>
      <x:c r="T372" s="12">
        <x:v>31662.4108288962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43485</x:v>
      </x:c>
      <x:c r="B373" s="1">
        <x:v>43633.7605615741</x:v>
      </x:c>
      <x:c r="C373" s="6">
        <x:v>18.54293224</x:v>
      </x:c>
      <x:c r="D373" s="14" t="s">
        <x:v>92</x:v>
      </x:c>
      <x:c r="E373" s="15">
        <x:v>43621.458996794</x:v>
      </x:c>
      <x:c r="F373" t="s">
        <x:v>97</x:v>
      </x:c>
      <x:c r="G373" s="6">
        <x:v>89.6577753924137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39.366</x:v>
      </x:c>
      <x:c r="S373" s="8">
        <x:v>74054.7435281655</x:v>
      </x:c>
      <x:c r="T373" s="12">
        <x:v>31654.1751656918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43488</x:v>
      </x:c>
      <x:c r="B374" s="1">
        <x:v>43633.7605964468</x:v>
      </x:c>
      <x:c r="C374" s="6">
        <x:v>18.59313708</x:v>
      </x:c>
      <x:c r="D374" s="14" t="s">
        <x:v>92</x:v>
      </x:c>
      <x:c r="E374" s="15">
        <x:v>43621.458996794</x:v>
      </x:c>
      <x:c r="F374" t="s">
        <x:v>97</x:v>
      </x:c>
      <x:c r="G374" s="6">
        <x:v>89.5432545098207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39.381</x:v>
      </x:c>
      <x:c r="S374" s="8">
        <x:v>74083.0546594782</x:v>
      </x:c>
      <x:c r="T374" s="12">
        <x:v>31651.2524519494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43492</x:v>
      </x:c>
      <x:c r="B375" s="1">
        <x:v>43633.7606312847</x:v>
      </x:c>
      <x:c r="C375" s="6">
        <x:v>18.6433024433333</x:v>
      </x:c>
      <x:c r="D375" s="14" t="s">
        <x:v>92</x:v>
      </x:c>
      <x:c r="E375" s="15">
        <x:v>43621.458996794</x:v>
      </x:c>
      <x:c r="F375" t="s">
        <x:v>97</x:v>
      </x:c>
      <x:c r="G375" s="6">
        <x:v>89.4441085598257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39.394</x:v>
      </x:c>
      <x:c r="S375" s="8">
        <x:v>74110.3210815112</x:v>
      </x:c>
      <x:c r="T375" s="12">
        <x:v>31655.6023128497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43496</x:v>
      </x:c>
      <x:c r="B376" s="1">
        <x:v>43633.7606660532</x:v>
      </x:c>
      <x:c r="C376" s="6">
        <x:v>18.6933653866667</x:v>
      </x:c>
      <x:c r="D376" s="14" t="s">
        <x:v>92</x:v>
      </x:c>
      <x:c r="E376" s="15">
        <x:v>43621.458996794</x:v>
      </x:c>
      <x:c r="F376" t="s">
        <x:v>97</x:v>
      </x:c>
      <x:c r="G376" s="6">
        <x:v>89.3222170146384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39.41</x:v>
      </x:c>
      <x:c r="S376" s="8">
        <x:v>74151.6097975158</x:v>
      </x:c>
      <x:c r="T376" s="12">
        <x:v>31654.6095058236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43501</x:v>
      </x:c>
      <x:c r="B377" s="1">
        <x:v>43633.7607003472</x:v>
      </x:c>
      <x:c r="C377" s="6">
        <x:v>18.7427386566667</x:v>
      </x:c>
      <x:c r="D377" s="14" t="s">
        <x:v>92</x:v>
      </x:c>
      <x:c r="E377" s="15">
        <x:v>43621.458996794</x:v>
      </x:c>
      <x:c r="F377" t="s">
        <x:v>97</x:v>
      </x:c>
      <x:c r="G377" s="6">
        <x:v>89.1776628510951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39.429</x:v>
      </x:c>
      <x:c r="S377" s="8">
        <x:v>74179.7597709673</x:v>
      </x:c>
      <x:c r="T377" s="12">
        <x:v>31656.5606735871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43504</x:v>
      </x:c>
      <x:c r="B378" s="1">
        <x:v>43633.7607354514</x:v>
      </x:c>
      <x:c r="C378" s="6">
        <x:v>18.793279265</x:v>
      </x:c>
      <x:c r="D378" s="14" t="s">
        <x:v>92</x:v>
      </x:c>
      <x:c r="E378" s="15">
        <x:v>43621.458996794</x:v>
      </x:c>
      <x:c r="F378" t="s">
        <x:v>97</x:v>
      </x:c>
      <x:c r="G378" s="6">
        <x:v>89.1244585317918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39.436</x:v>
      </x:c>
      <x:c r="S378" s="8">
        <x:v>74208.4496042334</x:v>
      </x:c>
      <x:c r="T378" s="12">
        <x:v>31655.2455760891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43509</x:v>
      </x:c>
      <x:c r="B379" s="1">
        <x:v>43633.7607699421</x:v>
      </x:c>
      <x:c r="C379" s="6">
        <x:v>18.8429857883333</x:v>
      </x:c>
      <x:c r="D379" s="14" t="s">
        <x:v>92</x:v>
      </x:c>
      <x:c r="E379" s="15">
        <x:v>43621.458996794</x:v>
      </x:c>
      <x:c r="F379" t="s">
        <x:v>97</x:v>
      </x:c>
      <x:c r="G379" s="6">
        <x:v>89.033316775611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39.448</x:v>
      </x:c>
      <x:c r="S379" s="8">
        <x:v>74237.5786524269</x:v>
      </x:c>
      <x:c r="T379" s="12">
        <x:v>31652.0126162819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43513</x:v>
      </x:c>
      <x:c r="B380" s="1">
        <x:v>43633.7608045139</x:v>
      </x:c>
      <x:c r="C380" s="6">
        <x:v>18.89274022</x:v>
      </x:c>
      <x:c r="D380" s="14" t="s">
        <x:v>92</x:v>
      </x:c>
      <x:c r="E380" s="15">
        <x:v>43621.458996794</x:v>
      </x:c>
      <x:c r="F380" t="s">
        <x:v>97</x:v>
      </x:c>
      <x:c r="G380" s="6">
        <x:v>88.9574285885944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39.458</x:v>
      </x:c>
      <x:c r="S380" s="8">
        <x:v>74279.6105502919</x:v>
      </x:c>
      <x:c r="T380" s="12">
        <x:v>31656.1793330125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43516</x:v>
      </x:c>
      <x:c r="B381" s="1">
        <x:v>43633.7608395486</x:v>
      </x:c>
      <x:c r="C381" s="6">
        <x:v>18.9431636783333</x:v>
      </x:c>
      <x:c r="D381" s="14" t="s">
        <x:v>92</x:v>
      </x:c>
      <x:c r="E381" s="15">
        <x:v>43621.458996794</x:v>
      </x:c>
      <x:c r="F381" t="s">
        <x:v>97</x:v>
      </x:c>
      <x:c r="G381" s="6">
        <x:v>88.7831036966356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39.481</x:v>
      </x:c>
      <x:c r="S381" s="8">
        <x:v>74301.3796681277</x:v>
      </x:c>
      <x:c r="T381" s="12">
        <x:v>31652.4570580481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43520</x:v>
      </x:c>
      <x:c r="B382" s="1">
        <x:v>43633.7608743866</x:v>
      </x:c>
      <x:c r="C382" s="6">
        <x:v>18.9933795833333</x:v>
      </x:c>
      <x:c r="D382" s="14" t="s">
        <x:v>92</x:v>
      </x:c>
      <x:c r="E382" s="15">
        <x:v>43621.458996794</x:v>
      </x:c>
      <x:c r="F382" t="s">
        <x:v>97</x:v>
      </x:c>
      <x:c r="G382" s="6">
        <x:v>88.6847063868192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39.494</x:v>
      </x:c>
      <x:c r="S382" s="8">
        <x:v>74336.9154334124</x:v>
      </x:c>
      <x:c r="T382" s="12">
        <x:v>31647.5400009949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43525</x:v>
      </x:c>
      <x:c r="B383" s="1">
        <x:v>43633.7609091435</x:v>
      </x:c>
      <x:c r="C383" s="6">
        <x:v>19.0433877166667</x:v>
      </x:c>
      <x:c r="D383" s="14" t="s">
        <x:v>92</x:v>
      </x:c>
      <x:c r="E383" s="15">
        <x:v>43621.458996794</x:v>
      </x:c>
      <x:c r="F383" t="s">
        <x:v>97</x:v>
      </x:c>
      <x:c r="G383" s="6">
        <x:v>88.6090819645234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39.504</x:v>
      </x:c>
      <x:c r="S383" s="8">
        <x:v>74368.4590398644</x:v>
      </x:c>
      <x:c r="T383" s="12">
        <x:v>31660.4935574801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43528</x:v>
      </x:c>
      <x:c r="B384" s="1">
        <x:v>43633.7609434028</x:v>
      </x:c>
      <x:c r="C384" s="6">
        <x:v>19.0927265166667</x:v>
      </x:c>
      <x:c r="D384" s="14" t="s">
        <x:v>92</x:v>
      </x:c>
      <x:c r="E384" s="15">
        <x:v>43621.458996794</x:v>
      </x:c>
      <x:c r="F384" t="s">
        <x:v>97</x:v>
      </x:c>
      <x:c r="G384" s="6">
        <x:v>88.458004539429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39.524</x:v>
      </x:c>
      <x:c r="S384" s="8">
        <x:v>74399.4274120996</x:v>
      </x:c>
      <x:c r="T384" s="12">
        <x:v>31656.6481477464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43532</x:v>
      </x:c>
      <x:c r="B385" s="1">
        <x:v>43633.7609782755</x:v>
      </x:c>
      <x:c r="C385" s="6">
        <x:v>19.1429465483333</x:v>
      </x:c>
      <x:c r="D385" s="14" t="s">
        <x:v>92</x:v>
      </x:c>
      <x:c r="E385" s="15">
        <x:v>43621.458996794</x:v>
      </x:c>
      <x:c r="F385" t="s">
        <x:v>97</x:v>
      </x:c>
      <x:c r="G385" s="6">
        <x:v>88.2845475006589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39.547</x:v>
      </x:c>
      <x:c r="S385" s="8">
        <x:v>74430.3162881456</x:v>
      </x:c>
      <x:c r="T385" s="12">
        <x:v>31656.6059709601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43536</x:v>
      </x:c>
      <x:c r="B386" s="1">
        <x:v>43633.7610131944</x:v>
      </x:c>
      <x:c r="C386" s="6">
        <x:v>19.193259195</x:v>
      </x:c>
      <x:c r="D386" s="14" t="s">
        <x:v>92</x:v>
      </x:c>
      <x:c r="E386" s="15">
        <x:v>43621.458996794</x:v>
      </x:c>
      <x:c r="F386" t="s">
        <x:v>97</x:v>
      </x:c>
      <x:c r="G386" s="6">
        <x:v>88.2393473618223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39.553</x:v>
      </x:c>
      <x:c r="S386" s="8">
        <x:v>74468.3114737494</x:v>
      </x:c>
      <x:c r="T386" s="12">
        <x:v>31660.4415208998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43540</x:v>
      </x:c>
      <x:c r="B387" s="1">
        <x:v>43633.7610479167</x:v>
      </x:c>
      <x:c r="C387" s="6">
        <x:v>19.2432543483333</x:v>
      </x:c>
      <x:c r="D387" s="14" t="s">
        <x:v>92</x:v>
      </x:c>
      <x:c r="E387" s="15">
        <x:v>43621.458996794</x:v>
      </x:c>
      <x:c r="F387" t="s">
        <x:v>97</x:v>
      </x:c>
      <x:c r="G387" s="6">
        <x:v>88.133959936851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39.567</x:v>
      </x:c>
      <x:c r="S387" s="8">
        <x:v>74492.6216824514</x:v>
      </x:c>
      <x:c r="T387" s="12">
        <x:v>31653.347983333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43544</x:v>
      </x:c>
      <x:c r="B388" s="1">
        <x:v>43633.7610824884</x:v>
      </x:c>
      <x:c r="C388" s="6">
        <x:v>19.2930309183333</x:v>
      </x:c>
      <x:c r="D388" s="14" t="s">
        <x:v>92</x:v>
      </x:c>
      <x:c r="E388" s="15">
        <x:v>43621.458996794</x:v>
      </x:c>
      <x:c r="F388" t="s">
        <x:v>97</x:v>
      </x:c>
      <x:c r="G388" s="6">
        <x:v>87.9760873413951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39.588</x:v>
      </x:c>
      <x:c r="S388" s="8">
        <x:v>74525.4759501268</x:v>
      </x:c>
      <x:c r="T388" s="12">
        <x:v>31658.7850988709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43548</x:v>
      </x:c>
      <x:c r="B389" s="1">
        <x:v>43633.7611173264</x:v>
      </x:c>
      <x:c r="C389" s="6">
        <x:v>19.3431624033333</x:v>
      </x:c>
      <x:c r="D389" s="14" t="s">
        <x:v>92</x:v>
      </x:c>
      <x:c r="E389" s="15">
        <x:v>43621.458996794</x:v>
      </x:c>
      <x:c r="F389" t="s">
        <x:v>97</x:v>
      </x:c>
      <x:c r="G389" s="6">
        <x:v>87.8634741321038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39.603</x:v>
      </x:c>
      <x:c r="S389" s="8">
        <x:v>74558.2516720542</x:v>
      </x:c>
      <x:c r="T389" s="12">
        <x:v>31654.1856940437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43552</x:v>
      </x:c>
      <x:c r="B390" s="1">
        <x:v>43633.7611521643</x:v>
      </x:c>
      <x:c r="C390" s="6">
        <x:v>19.3933274816667</x:v>
      </x:c>
      <x:c r="D390" s="14" t="s">
        <x:v>92</x:v>
      </x:c>
      <x:c r="E390" s="15">
        <x:v>43621.458996794</x:v>
      </x:c>
      <x:c r="F390" t="s">
        <x:v>97</x:v>
      </x:c>
      <x:c r="G390" s="6">
        <x:v>87.7210133105316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39.622</x:v>
      </x:c>
      <x:c r="S390" s="8">
        <x:v>74594.3865049325</x:v>
      </x:c>
      <x:c r="T390" s="12">
        <x:v>31660.3671386044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43557</x:v>
      </x:c>
      <x:c r="B391" s="1">
        <x:v>43633.7611865393</x:v>
      </x:c>
      <x:c r="C391" s="6">
        <x:v>19.4428362233333</x:v>
      </x:c>
      <x:c r="D391" s="14" t="s">
        <x:v>92</x:v>
      </x:c>
      <x:c r="E391" s="15">
        <x:v>43621.458996794</x:v>
      </x:c>
      <x:c r="F391" t="s">
        <x:v>97</x:v>
      </x:c>
      <x:c r="G391" s="6">
        <x:v>87.646115758809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39.632</x:v>
      </x:c>
      <x:c r="S391" s="8">
        <x:v>74622.398384029</x:v>
      </x:c>
      <x:c r="T391" s="12">
        <x:v>31647.777887073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43560</x:v>
      </x:c>
      <x:c r="B392" s="1">
        <x:v>43633.761221412</x:v>
      </x:c>
      <x:c r="C392" s="6">
        <x:v>19.4930554116667</x:v>
      </x:c>
      <x:c r="D392" s="14" t="s">
        <x:v>92</x:v>
      </x:c>
      <x:c r="E392" s="15">
        <x:v>43621.458996794</x:v>
      </x:c>
      <x:c r="F392" t="s">
        <x:v>97</x:v>
      </x:c>
      <x:c r="G392" s="6">
        <x:v>87.5338750708279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39.647</x:v>
      </x:c>
      <x:c r="S392" s="8">
        <x:v>74661.8239254827</x:v>
      </x:c>
      <x:c r="T392" s="12">
        <x:v>31650.0301385571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43564</x:v>
      </x:c>
      <x:c r="B393" s="1">
        <x:v>43633.761256169</x:v>
      </x:c>
      <x:c r="C393" s="6">
        <x:v>19.54312142</x:v>
      </x:c>
      <x:c r="D393" s="14" t="s">
        <x:v>92</x:v>
      </x:c>
      <x:c r="E393" s="15">
        <x:v>43621.458996794</x:v>
      </x:c>
      <x:c r="F393" t="s">
        <x:v>97</x:v>
      </x:c>
      <x:c r="G393" s="6">
        <x:v>87.4964896474114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39.652</x:v>
      </x:c>
      <x:c r="S393" s="8">
        <x:v>74688.6048651161</x:v>
      </x:c>
      <x:c r="T393" s="12">
        <x:v>31658.0727313481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43569</x:v>
      </x:c>
      <x:c r="B394" s="1">
        <x:v>43633.7612910532</x:v>
      </x:c>
      <x:c r="C394" s="6">
        <x:v>19.5933850233333</x:v>
      </x:c>
      <x:c r="D394" s="14" t="s">
        <x:v>92</x:v>
      </x:c>
      <x:c r="E394" s="15">
        <x:v>43621.458996794</x:v>
      </x:c>
      <x:c r="F394" t="s">
        <x:v>97</x:v>
      </x:c>
      <x:c r="G394" s="6">
        <x:v>87.332160671522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39.674</x:v>
      </x:c>
      <x:c r="S394" s="8">
        <x:v>74722.7976701232</x:v>
      </x:c>
      <x:c r="T394" s="12">
        <x:v>31653.3293632459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43573</x:v>
      </x:c>
      <x:c r="B395" s="1">
        <x:v>43633.7613254282</x:v>
      </x:c>
      <x:c r="C395" s="6">
        <x:v>19.6428465216667</x:v>
      </x:c>
      <x:c r="D395" s="14" t="s">
        <x:v>92</x:v>
      </x:c>
      <x:c r="E395" s="15">
        <x:v>43621.458996794</x:v>
      </x:c>
      <x:c r="F395" t="s">
        <x:v>97</x:v>
      </x:c>
      <x:c r="G395" s="6">
        <x:v>87.2128192376815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39.69</x:v>
      </x:c>
      <x:c r="S395" s="8">
        <x:v>74753.4222069846</x:v>
      </x:c>
      <x:c r="T395" s="12">
        <x:v>31658.6926660619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43577</x:v>
      </x:c>
      <x:c r="B396" s="1">
        <x:v>43633.7613603356</x:v>
      </x:c>
      <x:c r="C396" s="6">
        <x:v>19.6931375716667</x:v>
      </x:c>
      <x:c r="D396" s="14" t="s">
        <x:v>92</x:v>
      </x:c>
      <x:c r="E396" s="15">
        <x:v>43621.458996794</x:v>
      </x:c>
      <x:c r="F396" t="s">
        <x:v>97</x:v>
      </x:c>
      <x:c r="G396" s="6">
        <x:v>87.1457526855792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39.699</x:v>
      </x:c>
      <x:c r="S396" s="8">
        <x:v>74787.1828171889</x:v>
      </x:c>
      <x:c r="T396" s="12">
        <x:v>31651.9964522759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43580</x:v>
      </x:c>
      <x:c r="B397" s="1">
        <x:v>43633.7613950231</x:v>
      </x:c>
      <x:c r="C397" s="6">
        <x:v>19.743076885</x:v>
      </x:c>
      <x:c r="D397" s="14" t="s">
        <x:v>92</x:v>
      </x:c>
      <x:c r="E397" s="15">
        <x:v>43621.458996794</x:v>
      </x:c>
      <x:c r="F397" t="s">
        <x:v>97</x:v>
      </x:c>
      <x:c r="G397" s="6">
        <x:v>86.8779390861633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39.735</x:v>
      </x:c>
      <x:c r="S397" s="8">
        <x:v>74823.8549196087</x:v>
      </x:c>
      <x:c r="T397" s="12">
        <x:v>31657.1703989316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43584</x:v>
      </x:c>
      <x:c r="B398" s="1">
        <x:v>43633.7614299768</x:v>
      </x:c>
      <x:c r="C398" s="6">
        <x:v>19.793426385</x:v>
      </x:c>
      <x:c r="D398" s="14" t="s">
        <x:v>92</x:v>
      </x:c>
      <x:c r="E398" s="15">
        <x:v>43621.458996794</x:v>
      </x:c>
      <x:c r="F398" t="s">
        <x:v>97</x:v>
      </x:c>
      <x:c r="G398" s="6">
        <x:v>86.8630817494755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39.737</x:v>
      </x:c>
      <x:c r="S398" s="8">
        <x:v>74850.37632817</x:v>
      </x:c>
      <x:c r="T398" s="12">
        <x:v>31654.1472468055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43588</x:v>
      </x:c>
      <x:c r="B399" s="1">
        <x:v>43633.7614644329</x:v>
      </x:c>
      <x:c r="C399" s="6">
        <x:v>19.8430364166667</x:v>
      </x:c>
      <x:c r="D399" s="14" t="s">
        <x:v>92</x:v>
      </x:c>
      <x:c r="E399" s="15">
        <x:v>43621.458996794</x:v>
      </x:c>
      <x:c r="F399" t="s">
        <x:v>97</x:v>
      </x:c>
      <x:c r="G399" s="6">
        <x:v>86.751722705234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39.752</x:v>
      </x:c>
      <x:c r="S399" s="8">
        <x:v>74883.8789432856</x:v>
      </x:c>
      <x:c r="T399" s="12">
        <x:v>31654.9857448889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43592</x:v>
      </x:c>
      <x:c r="B400" s="1">
        <x:v>43633.7614994213</x:v>
      </x:c>
      <x:c r="C400" s="6">
        <x:v>19.8934195533333</x:v>
      </x:c>
      <x:c r="D400" s="14" t="s">
        <x:v>92</x:v>
      </x:c>
      <x:c r="E400" s="15">
        <x:v>43621.458996794</x:v>
      </x:c>
      <x:c r="F400" t="s">
        <x:v>97</x:v>
      </x:c>
      <x:c r="G400" s="6">
        <x:v>86.6849673459394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39.761</x:v>
      </x:c>
      <x:c r="S400" s="8">
        <x:v>74916.3969179564</x:v>
      </x:c>
      <x:c r="T400" s="12">
        <x:v>31657.5806554477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43596</x:v>
      </x:c>
      <x:c r="B401" s="1">
        <x:v>43633.7615337616</x:v>
      </x:c>
      <x:c r="C401" s="6">
        <x:v>19.9428642166667</x:v>
      </x:c>
      <x:c r="D401" s="14" t="s">
        <x:v>92</x:v>
      </x:c>
      <x:c r="E401" s="15">
        <x:v>43621.458996794</x:v>
      </x:c>
      <x:c r="F401" t="s">
        <x:v>97</x:v>
      </x:c>
      <x:c r="G401" s="6">
        <x:v>86.6479004806021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39.766</x:v>
      </x:c>
      <x:c r="S401" s="8">
        <x:v>74948.8568870878</x:v>
      </x:c>
      <x:c r="T401" s="12">
        <x:v>31656.1342575697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43600</x:v>
      </x:c>
      <x:c r="B402" s="1">
        <x:v>43633.7615687153</x:v>
      </x:c>
      <x:c r="C402" s="6">
        <x:v>19.9931918183333</x:v>
      </x:c>
      <x:c r="D402" s="14" t="s">
        <x:v>92</x:v>
      </x:c>
      <x:c r="E402" s="15">
        <x:v>43621.458996794</x:v>
      </x:c>
      <x:c r="F402" t="s">
        <x:v>97</x:v>
      </x:c>
      <x:c r="G402" s="6">
        <x:v>86.4627741973325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39.791</x:v>
      </x:c>
      <x:c r="S402" s="8">
        <x:v>74976.8024334452</x:v>
      </x:c>
      <x:c r="T402" s="12">
        <x:v>31649.9172023977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43605</x:v>
      </x:c>
      <x:c r="B403" s="1">
        <x:v>43633.7616035069</x:v>
      </x:c>
      <x:c r="C403" s="6">
        <x:v>20.0433168083333</x:v>
      </x:c>
      <x:c r="D403" s="14" t="s">
        <x:v>92</x:v>
      </x:c>
      <x:c r="E403" s="15">
        <x:v>43621.458996794</x:v>
      </x:c>
      <x:c r="F403" t="s">
        <x:v>97</x:v>
      </x:c>
      <x:c r="G403" s="6">
        <x:v>86.2927636578609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39.814</x:v>
      </x:c>
      <x:c r="S403" s="8">
        <x:v>75008.5594898742</x:v>
      </x:c>
      <x:c r="T403" s="12">
        <x:v>31655.7106568121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43608</x:v>
      </x:c>
      <x:c r="B404" s="1">
        <x:v>43633.7616378472</x:v>
      </x:c>
      <x:c r="C404" s="6">
        <x:v>20.092730345</x:v>
      </x:c>
      <x:c r="D404" s="14" t="s">
        <x:v>92</x:v>
      </x:c>
      <x:c r="E404" s="15">
        <x:v>43621.458996794</x:v>
      </x:c>
      <x:c r="F404" t="s">
        <x:v>97</x:v>
      </x:c>
      <x:c r="G404" s="6">
        <x:v>86.2927636578609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39.814</x:v>
      </x:c>
      <x:c r="S404" s="8">
        <x:v>75038.8575430552</x:v>
      </x:c>
      <x:c r="T404" s="12">
        <x:v>31650.3081879501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43612</x:v>
      </x:c>
      <x:c r="B405" s="1">
        <x:v>43633.7616727199</x:v>
      </x:c>
      <x:c r="C405" s="6">
        <x:v>20.1429741666667</x:v>
      </x:c>
      <x:c r="D405" s="14" t="s">
        <x:v>92</x:v>
      </x:c>
      <x:c r="E405" s="15">
        <x:v>43621.458996794</x:v>
      </x:c>
      <x:c r="F405" t="s">
        <x:v>97</x:v>
      </x:c>
      <x:c r="G405" s="6">
        <x:v>86.0714497044399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39.844</x:v>
      </x:c>
      <x:c r="S405" s="8">
        <x:v>75069.8227096435</x:v>
      </x:c>
      <x:c r="T405" s="12">
        <x:v>31654.2307767328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43617</x:v>
      </x:c>
      <x:c r="B406" s="1">
        <x:v>43633.7617076389</x:v>
      </x:c>
      <x:c r="C406" s="6">
        <x:v>20.1932400266667</x:v>
      </x:c>
      <x:c r="D406" s="14" t="s">
        <x:v>92</x:v>
      </x:c>
      <x:c r="E406" s="15">
        <x:v>43621.458996794</x:v>
      </x:c>
      <x:c r="F406" t="s">
        <x:v>97</x:v>
      </x:c>
      <x:c r="G406" s="6">
        <x:v>86.0567130724452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39.846</x:v>
      </x:c>
      <x:c r="S406" s="8">
        <x:v>75108.8594253612</x:v>
      </x:c>
      <x:c r="T406" s="12">
        <x:v>31660.9501614393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43620</x:v>
      </x:c>
      <x:c r="B407" s="1">
        <x:v>43633.7617423611</x:v>
      </x:c>
      <x:c r="C407" s="6">
        <x:v>20.2432696916667</x:v>
      </x:c>
      <x:c r="D407" s="14" t="s">
        <x:v>92</x:v>
      </x:c>
      <x:c r="E407" s="15">
        <x:v>43621.458996794</x:v>
      </x:c>
      <x:c r="F407" t="s">
        <x:v>97</x:v>
      </x:c>
      <x:c r="G407" s="6">
        <x:v>86.005152191587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39.853</x:v>
      </x:c>
      <x:c r="S407" s="8">
        <x:v>75135.2915236017</x:v>
      </x:c>
      <x:c r="T407" s="12">
        <x:v>31655.0683958969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43624</x:v>
      </x:c>
      <x:c r="B408" s="1">
        <x:v>43633.7617771643</x:v>
      </x:c>
      <x:c r="C408" s="6">
        <x:v>20.293376645</x:v>
      </x:c>
      <x:c r="D408" s="14" t="s">
        <x:v>92</x:v>
      </x:c>
      <x:c r="E408" s="15">
        <x:v>43621.458996794</x:v>
      </x:c>
      <x:c r="F408" t="s">
        <x:v>97</x:v>
      </x:c>
      <x:c r="G408" s="6">
        <x:v>85.8506311274033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39.874</x:v>
      </x:c>
      <x:c r="S408" s="8">
        <x:v>75171.2226724153</x:v>
      </x:c>
      <x:c r="T408" s="12">
        <x:v>31650.9321394954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43629</x:v>
      </x:c>
      <x:c r="B409" s="1">
        <x:v>43633.7618113773</x:v>
      </x:c>
      <x:c r="C409" s="6">
        <x:v>20.342637425</x:v>
      </x:c>
      <x:c r="D409" s="14" t="s">
        <x:v>92</x:v>
      </x:c>
      <x:c r="E409" s="15">
        <x:v>43621.458996794</x:v>
      </x:c>
      <x:c r="F409" t="s">
        <x:v>97</x:v>
      </x:c>
      <x:c r="G409" s="6">
        <x:v>85.7477515250331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39.888</x:v>
      </x:c>
      <x:c r="S409" s="8">
        <x:v>75205.6969782047</x:v>
      </x:c>
      <x:c r="T409" s="12">
        <x:v>31651.5205057855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43632</x:v>
      </x:c>
      <x:c r="B410" s="1">
        <x:v>43633.7618464468</x:v>
      </x:c>
      <x:c r="C410" s="6">
        <x:v>20.393109005</x:v>
      </x:c>
      <x:c r="D410" s="14" t="s">
        <x:v>92</x:v>
      </x:c>
      <x:c r="E410" s="15">
        <x:v>43621.458996794</x:v>
      </x:c>
      <x:c r="F410" t="s">
        <x:v>97</x:v>
      </x:c>
      <x:c r="G410" s="6">
        <x:v>85.6596544634903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39.9</x:v>
      </x:c>
      <x:c r="S410" s="8">
        <x:v>75231.6231626532</x:v>
      </x:c>
      <x:c r="T410" s="12">
        <x:v>31651.5934573624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43636</x:v>
      </x:c>
      <x:c r="B411" s="1">
        <x:v>43633.7618809838</x:v>
      </x:c>
      <x:c r="C411" s="6">
        <x:v>20.4428295416667</x:v>
      </x:c>
      <x:c r="D411" s="14" t="s">
        <x:v>92</x:v>
      </x:c>
      <x:c r="E411" s="15">
        <x:v>43621.458996794</x:v>
      </x:c>
      <x:c r="F411" t="s">
        <x:v>97</x:v>
      </x:c>
      <x:c r="G411" s="6">
        <x:v>85.5130010227718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39.92</x:v>
      </x:c>
      <x:c r="S411" s="8">
        <x:v>75268.3485813449</x:v>
      </x:c>
      <x:c r="T411" s="12">
        <x:v>31653.7861964116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43640</x:v>
      </x:c>
      <x:c r="B412" s="1">
        <x:v>43633.761915625</x:v>
      </x:c>
      <x:c r="C412" s="6">
        <x:v>20.4927416283333</x:v>
      </x:c>
      <x:c r="D412" s="14" t="s">
        <x:v>92</x:v>
      </x:c>
      <x:c r="E412" s="15">
        <x:v>43621.458996794</x:v>
      </x:c>
      <x:c r="F412" t="s">
        <x:v>97</x:v>
      </x:c>
      <x:c r="G412" s="6">
        <x:v>85.395835487853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39.936</x:v>
      </x:c>
      <x:c r="S412" s="8">
        <x:v>75299.2172772886</x:v>
      </x:c>
      <x:c r="T412" s="12">
        <x:v>31655.0900959336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43644</x:v>
      </x:c>
      <x:c r="B413" s="1">
        <x:v>43633.7619504977</x:v>
      </x:c>
      <x:c r="C413" s="6">
        <x:v>20.54294014</x:v>
      </x:c>
      <x:c r="D413" s="14" t="s">
        <x:v>92</x:v>
      </x:c>
      <x:c r="E413" s="15">
        <x:v>43621.458996794</x:v>
      </x:c>
      <x:c r="F413" t="s">
        <x:v>97</x:v>
      </x:c>
      <x:c r="G413" s="6">
        <x:v>85.2568825581709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39.955</x:v>
      </x:c>
      <x:c r="S413" s="8">
        <x:v>75327.4965225083</x:v>
      </x:c>
      <x:c r="T413" s="12">
        <x:v>31657.3817107741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43648</x:v>
      </x:c>
      <x:c r="B414" s="1">
        <x:v>43633.7619849884</x:v>
      </x:c>
      <x:c r="C414" s="6">
        <x:v>20.5926439266667</x:v>
      </x:c>
      <x:c r="D414" s="14" t="s">
        <x:v>92</x:v>
      </x:c>
      <x:c r="E414" s="15">
        <x:v>43621.458996794</x:v>
      </x:c>
      <x:c r="F414" t="s">
        <x:v>97</x:v>
      </x:c>
      <x:c r="G414" s="6">
        <x:v>85.2057388730144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39.962</x:v>
      </x:c>
      <x:c r="S414" s="8">
        <x:v>75360.7811971688</x:v>
      </x:c>
      <x:c r="T414" s="12">
        <x:v>31651.0349913121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43652</x:v>
      </x:c>
      <x:c r="B415" s="1">
        <x:v>43633.7620198727</x:v>
      </x:c>
      <x:c r="C415" s="6">
        <x:v>20.6428262216667</x:v>
      </x:c>
      <x:c r="D415" s="14" t="s">
        <x:v>92</x:v>
      </x:c>
      <x:c r="E415" s="15">
        <x:v>43621.458996794</x:v>
      </x:c>
      <x:c r="F415" t="s">
        <x:v>97</x:v>
      </x:c>
      <x:c r="G415" s="6">
        <x:v>85.0889389536296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39.978</x:v>
      </x:c>
      <x:c r="S415" s="8">
        <x:v>75391.7052931479</x:v>
      </x:c>
      <x:c r="T415" s="12">
        <x:v>31655.4795989983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43657</x:v>
      </x:c>
      <x:c r="B416" s="1">
        <x:v>43633.7620548958</x:v>
      </x:c>
      <x:c r="C416" s="6">
        <x:v>20.69329891</x:v>
      </x:c>
      <x:c r="D416" s="14" t="s">
        <x:v>92</x:v>
      </x:c>
      <x:c r="E416" s="15">
        <x:v>43621.458996794</x:v>
      </x:c>
      <x:c r="F416" t="s">
        <x:v>97</x:v>
      </x:c>
      <x:c r="G416" s="6">
        <x:v>84.9358497171655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39.999</x:v>
      </x:c>
      <x:c r="S416" s="8">
        <x:v>75417.2486969501</x:v>
      </x:c>
      <x:c r="T416" s="12">
        <x:v>31657.430586223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43661</x:v>
      </x:c>
      <x:c r="B417" s="1">
        <x:v>43633.7620892361</x:v>
      </x:c>
      <x:c r="C417" s="6">
        <x:v>20.7427479833333</x:v>
      </x:c>
      <x:c r="D417" s="14" t="s">
        <x:v>92</x:v>
      </x:c>
      <x:c r="E417" s="15">
        <x:v>43621.458996794</x:v>
      </x:c>
      <x:c r="F417" t="s">
        <x:v>97</x:v>
      </x:c>
      <x:c r="G417" s="6">
        <x:v>84.9285657097713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</x:v>
      </x:c>
      <x:c r="S417" s="8">
        <x:v>75453.7413408323</x:v>
      </x:c>
      <x:c r="T417" s="12">
        <x:v>31655.3276605175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43664</x:v>
      </x:c>
      <x:c r="B418" s="1">
        <x:v>43633.7621239236</x:v>
      </x:c>
      <x:c r="C418" s="6">
        <x:v>20.792701535</x:v>
      </x:c>
      <x:c r="D418" s="14" t="s">
        <x:v>92</x:v>
      </x:c>
      <x:c r="E418" s="15">
        <x:v>43621.458996794</x:v>
      </x:c>
      <x:c r="F418" t="s">
        <x:v>97</x:v>
      </x:c>
      <x:c r="G418" s="6">
        <x:v>84.7611827405998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40.023</x:v>
      </x:c>
      <x:c r="S418" s="8">
        <x:v>75487.6051390329</x:v>
      </x:c>
      <x:c r="T418" s="12">
        <x:v>31651.1057129793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43668</x:v>
      </x:c>
      <x:c r="B419" s="1">
        <x:v>43633.7621587963</x:v>
      </x:c>
      <x:c r="C419" s="6">
        <x:v>20.8428882366667</x:v>
      </x:c>
      <x:c r="D419" s="14" t="s">
        <x:v>92</x:v>
      </x:c>
      <x:c r="E419" s="15">
        <x:v>43621.458996794</x:v>
      </x:c>
      <x:c r="F419" t="s">
        <x:v>97</x:v>
      </x:c>
      <x:c r="G419" s="6">
        <x:v>84.6158644082344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40.043</x:v>
      </x:c>
      <x:c r="S419" s="8">
        <x:v>75521.3278506752</x:v>
      </x:c>
      <x:c r="T419" s="12">
        <x:v>31655.3217007481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43673</x:v>
      </x:c>
      <x:c r="B420" s="1">
        <x:v>43633.762193669</x:v>
      </x:c>
      <x:c r="C420" s="6">
        <x:v>20.8931184033333</x:v>
      </x:c>
      <x:c r="D420" s="14" t="s">
        <x:v>92</x:v>
      </x:c>
      <x:c r="E420" s="15">
        <x:v>43621.458996794</x:v>
      </x:c>
      <x:c r="F420" t="s">
        <x:v>97</x:v>
      </x:c>
      <x:c r="G420" s="6">
        <x:v>84.5432860413531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40.053</x:v>
      </x:c>
      <x:c r="S420" s="8">
        <x:v>75556.9886391103</x:v>
      </x:c>
      <x:c r="T420" s="12">
        <x:v>31651.8917607158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43676</x:v>
      </x:c>
      <x:c r="B421" s="1">
        <x:v>43633.7622280903</x:v>
      </x:c>
      <x:c r="C421" s="6">
        <x:v>20.9426816283333</x:v>
      </x:c>
      <x:c r="D421" s="14" t="s">
        <x:v>92</x:v>
      </x:c>
      <x:c r="E421" s="15">
        <x:v>43621.458996794</x:v>
      </x:c>
      <x:c r="F421" t="s">
        <x:v>97</x:v>
      </x:c>
      <x:c r="G421" s="6">
        <x:v>84.4055352792029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40.072</x:v>
      </x:c>
      <x:c r="S421" s="8">
        <x:v>75577.6893028392</x:v>
      </x:c>
      <x:c r="T421" s="12">
        <x:v>31651.4152809329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43680</x:v>
      </x:c>
      <x:c r="B422" s="1">
        <x:v>43633.762263044</x:v>
      </x:c>
      <x:c r="C422" s="6">
        <x:v>20.9930224616667</x:v>
      </x:c>
      <x:c r="D422" s="14" t="s">
        <x:v>92</x:v>
      </x:c>
      <x:c r="E422" s="15">
        <x:v>43621.458996794</x:v>
      </x:c>
      <x:c r="F422" t="s">
        <x:v>97</x:v>
      </x:c>
      <x:c r="G422" s="6">
        <x:v>84.3258734275964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40.083</x:v>
      </x:c>
      <x:c r="S422" s="8">
        <x:v>75616.3203267456</x:v>
      </x:c>
      <x:c r="T422" s="12">
        <x:v>31650.322507834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43685</x:v>
      </x:c>
      <x:c r="B423" s="1">
        <x:v>43633.7622978819</x:v>
      </x:c>
      <x:c r="C423" s="6">
        <x:v>21.0431599033333</x:v>
      </x:c>
      <x:c r="D423" s="14" t="s">
        <x:v>92</x:v>
      </x:c>
      <x:c r="E423" s="15">
        <x:v>43621.458996794</x:v>
      </x:c>
      <x:c r="F423" t="s">
        <x:v>97</x:v>
      </x:c>
      <x:c r="G423" s="6">
        <x:v>84.1595172611438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40.106</x:v>
      </x:c>
      <x:c r="S423" s="8">
        <x:v>75646.2102814416</x:v>
      </x:c>
      <x:c r="T423" s="12">
        <x:v>31649.5374977196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43689</x:v>
      </x:c>
      <x:c r="B424" s="1">
        <x:v>43633.7623325579</x:v>
      </x:c>
      <x:c r="C424" s="6">
        <x:v>21.093141295</x:v>
      </x:c>
      <x:c r="D424" s="14" t="s">
        <x:v>92</x:v>
      </x:c>
      <x:c r="E424" s="15">
        <x:v>43621.458996794</x:v>
      </x:c>
      <x:c r="F424" t="s">
        <x:v>97</x:v>
      </x:c>
      <x:c r="G424" s="6">
        <x:v>84.0439581163199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40.122</x:v>
      </x:c>
      <x:c r="S424" s="8">
        <x:v>75686.1569378559</x:v>
      </x:c>
      <x:c r="T424" s="12">
        <x:v>31654.4726307002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43693</x:v>
      </x:c>
      <x:c r="B425" s="1">
        <x:v>43633.7623675579</x:v>
      </x:c>
      <x:c r="C425" s="6">
        <x:v>21.1435064166667</x:v>
      </x:c>
      <x:c r="D425" s="14" t="s">
        <x:v>92</x:v>
      </x:c>
      <x:c r="E425" s="15">
        <x:v>43621.458996794</x:v>
      </x:c>
      <x:c r="F425" t="s">
        <x:v>97</x:v>
      </x:c>
      <x:c r="G425" s="6">
        <x:v>84.0728350817405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40.118</x:v>
      </x:c>
      <x:c r="S425" s="8">
        <x:v>75708.6432357462</x:v>
      </x:c>
      <x:c r="T425" s="12">
        <x:v>31657.4240034955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43696</x:v>
      </x:c>
      <x:c r="B426" s="1">
        <x:v>43633.7624020023</x:v>
      </x:c>
      <x:c r="C426" s="6">
        <x:v>21.19312571</x:v>
      </x:c>
      <x:c r="D426" s="14" t="s">
        <x:v>92</x:v>
      </x:c>
      <x:c r="E426" s="15">
        <x:v>43621.458996794</x:v>
      </x:c>
      <x:c r="F426" t="s">
        <x:v>97</x:v>
      </x:c>
      <x:c r="G426" s="6">
        <x:v>83.89249408543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40.143</x:v>
      </x:c>
      <x:c r="S426" s="8">
        <x:v>75741.5032267757</x:v>
      </x:c>
      <x:c r="T426" s="12">
        <x:v>31657.4598013323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43700</x:v>
      </x:c>
      <x:c r="B427" s="1">
        <x:v>43633.7624367708</x:v>
      </x:c>
      <x:c r="C427" s="6">
        <x:v>21.2431754516667</x:v>
      </x:c>
      <x:c r="D427" s="14" t="s">
        <x:v>92</x:v>
      </x:c>
      <x:c r="E427" s="15">
        <x:v>43621.458996794</x:v>
      </x:c>
      <x:c r="F427" t="s">
        <x:v>97</x:v>
      </x:c>
      <x:c r="G427" s="6">
        <x:v>83.7196798971946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40.167</x:v>
      </x:c>
      <x:c r="S427" s="8">
        <x:v>75770.9664466051</x:v>
      </x:c>
      <x:c r="T427" s="12">
        <x:v>31651.6029044491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43705</x:v>
      </x:c>
      <x:c r="B428" s="1">
        <x:v>43633.7624716435</x:v>
      </x:c>
      <x:c r="C428" s="6">
        <x:v>21.293404075</x:v>
      </x:c>
      <x:c r="D428" s="14" t="s">
        <x:v>92</x:v>
      </x:c>
      <x:c r="E428" s="15">
        <x:v>43621.458996794</x:v>
      </x:c>
      <x:c r="F428" t="s">
        <x:v>97</x:v>
      </x:c>
      <x:c r="G428" s="6">
        <x:v>83.7412649220678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40.164</x:v>
      </x:c>
      <x:c r="S428" s="8">
        <x:v>75806.587298104</x:v>
      </x:c>
      <x:c r="T428" s="12">
        <x:v>31652.0398944311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43708</x:v>
      </x:c>
      <x:c r="B429" s="1">
        <x:v>43633.7625058681</x:v>
      </x:c>
      <x:c r="C429" s="6">
        <x:v>21.3426881233333</x:v>
      </x:c>
      <x:c r="D429" s="14" t="s">
        <x:v>92</x:v>
      </x:c>
      <x:c r="E429" s="15">
        <x:v>43621.458996794</x:v>
      </x:c>
      <x:c r="F429" t="s">
        <x:v>97</x:v>
      </x:c>
      <x:c r="G429" s="6">
        <x:v>83.6405756947861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40.178</x:v>
      </x:c>
      <x:c r="S429" s="8">
        <x:v>75830.347517962</x:v>
      </x:c>
      <x:c r="T429" s="12">
        <x:v>31652.3770344542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43712</x:v>
      </x:c>
      <x:c r="B430" s="1">
        <x:v>43633.762540706</x:v>
      </x:c>
      <x:c r="C430" s="6">
        <x:v>21.3928234166667</x:v>
      </x:c>
      <x:c r="D430" s="14" t="s">
        <x:v>92</x:v>
      </x:c>
      <x:c r="E430" s="15">
        <x:v>43621.458996794</x:v>
      </x:c>
      <x:c r="F430" t="s">
        <x:v>97</x:v>
      </x:c>
      <x:c r="G430" s="6">
        <x:v>83.5184499860442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40.195</x:v>
      </x:c>
      <x:c r="S430" s="8">
        <x:v>75872.2085883856</x:v>
      </x:c>
      <x:c r="T430" s="12">
        <x:v>31651.81017213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43717</x:v>
      </x:c>
      <x:c r="B431" s="1">
        <x:v>43633.7625755787</x:v>
      </x:c>
      <x:c r="C431" s="6">
        <x:v>21.4430791866667</x:v>
      </x:c>
      <x:c r="D431" s="14" t="s">
        <x:v>92</x:v>
      </x:c>
      <x:c r="E431" s="15">
        <x:v>43621.458996794</x:v>
      </x:c>
      <x:c r="F431" t="s">
        <x:v>97</x:v>
      </x:c>
      <x:c r="G431" s="6">
        <x:v>83.3462976930698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40.219</x:v>
      </x:c>
      <x:c r="S431" s="8">
        <x:v>75907.169737163</x:v>
      </x:c>
      <x:c r="T431" s="12">
        <x:v>31650.6420900299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43721</x:v>
      </x:c>
      <x:c r="B432" s="1">
        <x:v>43633.7626103819</x:v>
      </x:c>
      <x:c r="C432" s="6">
        <x:v>21.4931555216667</x:v>
      </x:c>
      <x:c r="D432" s="14" t="s">
        <x:v>92</x:v>
      </x:c>
      <x:c r="E432" s="15">
        <x:v>43621.458996794</x:v>
      </x:c>
      <x:c r="F432" t="s">
        <x:v>97</x:v>
      </x:c>
      <x:c r="G432" s="6">
        <x:v>83.2030698732786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40.239</x:v>
      </x:c>
      <x:c r="S432" s="8">
        <x:v>75929.4961945482</x:v>
      </x:c>
      <x:c r="T432" s="12">
        <x:v>31656.1379357317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43725</x:v>
      </x:c>
      <x:c r="B433" s="1">
        <x:v>43633.7626451042</x:v>
      </x:c>
      <x:c r="C433" s="6">
        <x:v>21.54318532</x:v>
      </x:c>
      <x:c r="D433" s="14" t="s">
        <x:v>92</x:v>
      </x:c>
      <x:c r="E433" s="15">
        <x:v>43621.458996794</x:v>
      </x:c>
      <x:c r="F433" t="s">
        <x:v>97</x:v>
      </x:c>
      <x:c r="G433" s="6">
        <x:v>83.1458377957097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40.247</x:v>
      </x:c>
      <x:c r="S433" s="8">
        <x:v>75967.0383047309</x:v>
      </x:c>
      <x:c r="T433" s="12">
        <x:v>31658.1463475503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43729</x:v>
      </x:c>
      <x:c r="B434" s="1">
        <x:v>43633.7626799421</x:v>
      </x:c>
      <x:c r="C434" s="6">
        <x:v>21.59332519</x:v>
      </x:c>
      <x:c r="D434" s="14" t="s">
        <x:v>92</x:v>
      </x:c>
      <x:c r="E434" s="15">
        <x:v>43621.458996794</x:v>
      </x:c>
      <x:c r="F434" t="s">
        <x:v>97</x:v>
      </x:c>
      <x:c r="G434" s="6">
        <x:v>83.0743450841637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40.257</x:v>
      </x:c>
      <x:c r="S434" s="8">
        <x:v>75997.4342342771</x:v>
      </x:c>
      <x:c r="T434" s="12">
        <x:v>31647.7133024002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43732</x:v>
      </x:c>
      <x:c r="B435" s="1">
        <x:v>43633.7627147338</x:v>
      </x:c>
      <x:c r="C435" s="6">
        <x:v>21.6434469366667</x:v>
      </x:c>
      <x:c r="D435" s="14" t="s">
        <x:v>92</x:v>
      </x:c>
      <x:c r="E435" s="15">
        <x:v>43621.458996794</x:v>
      </x:c>
      <x:c r="F435" t="s">
        <x:v>97</x:v>
      </x:c>
      <x:c r="G435" s="6">
        <x:v>82.9529281531897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40.274</x:v>
      </x:c>
      <x:c r="S435" s="8">
        <x:v>76029.2106280168</x:v>
      </x:c>
      <x:c r="T435" s="12">
        <x:v>31653.8932154424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43736</x:v>
      </x:c>
      <x:c r="B436" s="1">
        <x:v>43633.7627489931</x:v>
      </x:c>
      <x:c r="C436" s="6">
        <x:v>21.692787195</x:v>
      </x:c>
      <x:c r="D436" s="14" t="s">
        <x:v>92</x:v>
      </x:c>
      <x:c r="E436" s="15">
        <x:v>43621.458996794</x:v>
      </x:c>
      <x:c r="F436" t="s">
        <x:v>97</x:v>
      </x:c>
      <x:c r="G436" s="6">
        <x:v>82.8673134491697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40.286</x:v>
      </x:c>
      <x:c r="S436" s="8">
        <x:v>76053.8674721673</x:v>
      </x:c>
      <x:c r="T436" s="12">
        <x:v>31649.4841813096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43741</x:v>
      </x:c>
      <x:c r="B437" s="1">
        <x:v>43633.7627839468</x:v>
      </x:c>
      <x:c r="C437" s="6">
        <x:v>21.7431093483333</x:v>
      </x:c>
      <x:c r="D437" s="14" t="s">
        <x:v>92</x:v>
      </x:c>
      <x:c r="E437" s="15">
        <x:v>43621.458996794</x:v>
      </x:c>
      <x:c r="F437" t="s">
        <x:v>97</x:v>
      </x:c>
      <x:c r="G437" s="6">
        <x:v>82.7532779368817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40.302</x:v>
      </x:c>
      <x:c r="S437" s="8">
        <x:v>76088.4329957051</x:v>
      </x:c>
      <x:c r="T437" s="12">
        <x:v>31659.2111528261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43744</x:v>
      </x:c>
      <x:c r="B438" s="1">
        <x:v>43633.7628189005</x:v>
      </x:c>
      <x:c r="C438" s="6">
        <x:v>21.793452925</x:v>
      </x:c>
      <x:c r="D438" s="14" t="s">
        <x:v>92</x:v>
      </x:c>
      <x:c r="E438" s="15">
        <x:v>43621.458996794</x:v>
      </x:c>
      <x:c r="F438" t="s">
        <x:v>97</x:v>
      </x:c>
      <x:c r="G438" s="6">
        <x:v>82.6322620092971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40.319</x:v>
      </x:c>
      <x:c r="S438" s="8">
        <x:v>76118.29992889</x:v>
      </x:c>
      <x:c r="T438" s="12">
        <x:v>31653.2910912647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43749</x:v>
      </x:c>
      <x:c r="B439" s="1">
        <x:v>43633.7628532755</x:v>
      </x:c>
      <x:c r="C439" s="6">
        <x:v>21.8429769816667</x:v>
      </x:c>
      <x:c r="D439" s="14" t="s">
        <x:v>92</x:v>
      </x:c>
      <x:c r="E439" s="15">
        <x:v>43621.458996794</x:v>
      </x:c>
      <x:c r="F439" t="s">
        <x:v>97</x:v>
      </x:c>
      <x:c r="G439" s="6">
        <x:v>82.5185025879963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40.335</x:v>
      </x:c>
      <x:c r="S439" s="8">
        <x:v>76156.0204374577</x:v>
      </x:c>
      <x:c r="T439" s="12">
        <x:v>31654.9195396859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43752</x:v>
      </x:c>
      <x:c r="B440" s="1">
        <x:v>43633.7628880787</x:v>
      </x:c>
      <x:c r="C440" s="6">
        <x:v>21.8930825733333</x:v>
      </x:c>
      <x:c r="D440" s="14" t="s">
        <x:v>92</x:v>
      </x:c>
      <x:c r="E440" s="15">
        <x:v>43621.458996794</x:v>
      </x:c>
      <x:c r="F440" t="s">
        <x:v>97</x:v>
      </x:c>
      <x:c r="G440" s="6">
        <x:v>82.3764910247089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40.355</x:v>
      </x:c>
      <x:c r="S440" s="8">
        <x:v>76187.4073032246</x:v>
      </x:c>
      <x:c r="T440" s="12">
        <x:v>31652.4763890497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43757</x:v>
      </x:c>
      <x:c r="B441" s="1">
        <x:v>43633.7629226505</x:v>
      </x:c>
      <x:c r="C441" s="6">
        <x:v>21.9428530066667</x:v>
      </x:c>
      <x:c r="D441" s="14" t="s">
        <x:v>92</x:v>
      </x:c>
      <x:c r="E441" s="15">
        <x:v>43621.458996794</x:v>
      </x:c>
      <x:c r="F441" t="s">
        <x:v>97</x:v>
      </x:c>
      <x:c r="G441" s="6">
        <x:v>82.3268361752565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40.362</x:v>
      </x:c>
      <x:c r="S441" s="8">
        <x:v>76217.3017458795</x:v>
      </x:c>
      <x:c r="T441" s="12">
        <x:v>31655.7430860264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43761</x:v>
      </x:c>
      <x:c r="B442" s="1">
        <x:v>43633.7629576736</x:v>
      </x:c>
      <x:c r="C442" s="6">
        <x:v>21.993277375</x:v>
      </x:c>
      <x:c r="D442" s="14" t="s">
        <x:v>92</x:v>
      </x:c>
      <x:c r="E442" s="15">
        <x:v>43621.458996794</x:v>
      </x:c>
      <x:c r="F442" t="s">
        <x:v>97</x:v>
      </x:c>
      <x:c r="G442" s="6">
        <x:v>82.2701189727644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40.37</x:v>
      </x:c>
      <x:c r="S442" s="8">
        <x:v>76254.3590069557</x:v>
      </x:c>
      <x:c r="T442" s="12">
        <x:v>31655.2657430039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43764</x:v>
      </x:c>
      <x:c r="B443" s="1">
        <x:v>43633.7629920949</x:v>
      </x:c>
      <x:c r="C443" s="6">
        <x:v>22.04283181</x:v>
      </x:c>
      <x:c r="D443" s="14" t="s">
        <x:v>92</x:v>
      </x:c>
      <x:c r="E443" s="15">
        <x:v>43621.458996794</x:v>
      </x:c>
      <x:c r="F443" t="s">
        <x:v>97</x:v>
      </x:c>
      <x:c r="G443" s="6">
        <x:v>82.1284713668192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40.39</x:v>
      </x:c>
      <x:c r="S443" s="8">
        <x:v>76283.3904497554</x:v>
      </x:c>
      <x:c r="T443" s="12">
        <x:v>31656.0137112238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43768</x:v>
      </x:c>
      <x:c r="B444" s="1">
        <x:v>43633.7630269676</x:v>
      </x:c>
      <x:c r="C444" s="6">
        <x:v>22.0930693366667</x:v>
      </x:c>
      <x:c r="D444" s="14" t="s">
        <x:v>92</x:v>
      </x:c>
      <x:c r="E444" s="15">
        <x:v>43621.458996794</x:v>
      </x:c>
      <x:c r="F444" t="s">
        <x:v>97</x:v>
      </x:c>
      <x:c r="G444" s="6">
        <x:v>81.9728984751338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40.412</x:v>
      </x:c>
      <x:c r="S444" s="8">
        <x:v>76313.1535476746</x:v>
      </x:c>
      <x:c r="T444" s="12">
        <x:v>31648.7591844847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43772</x:v>
      </x:c>
      <x:c r="B445" s="1">
        <x:v>43633.7630619213</x:v>
      </x:c>
      <x:c r="C445" s="6">
        <x:v>22.143390865</x:v>
      </x:c>
      <x:c r="D445" s="14" t="s">
        <x:v>92</x:v>
      </x:c>
      <x:c r="E445" s="15">
        <x:v>43621.458996794</x:v>
      </x:c>
      <x:c r="F445" t="s">
        <x:v>97</x:v>
      </x:c>
      <x:c r="G445" s="6">
        <x:v>81.9093271945136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40.421</x:v>
      </x:c>
      <x:c r="S445" s="8">
        <x:v>76347.0931143414</x:v>
      </x:c>
      <x:c r="T445" s="12">
        <x:v>31654.5235721738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43777</x:v>
      </x:c>
      <x:c r="B446" s="1">
        <x:v>43633.763096331</x:v>
      </x:c>
      <x:c r="C446" s="6">
        <x:v>22.1929853766667</x:v>
      </x:c>
      <x:c r="D446" s="14" t="s">
        <x:v>92</x:v>
      </x:c>
      <x:c r="E446" s="15">
        <x:v>43621.458996794</x:v>
      </x:c>
      <x:c r="F446" t="s">
        <x:v>97</x:v>
      </x:c>
      <x:c r="G446" s="6">
        <x:v>81.8105216985439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40.435</x:v>
      </x:c>
      <x:c r="S446" s="8">
        <x:v>76379.50593377</x:v>
      </x:c>
      <x:c r="T446" s="12">
        <x:v>31649.7397730108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43781</x:v>
      </x:c>
      <x:c r="B447" s="1">
        <x:v>43633.7631311343</x:v>
      </x:c>
      <x:c r="C447" s="6">
        <x:v>22.243087725</x:v>
      </x:c>
      <x:c r="D447" s="14" t="s">
        <x:v>92</x:v>
      </x:c>
      <x:c r="E447" s="15">
        <x:v>43621.458996794</x:v>
      </x:c>
      <x:c r="F447" t="s">
        <x:v>97</x:v>
      </x:c>
      <x:c r="G447" s="6">
        <x:v>81.7329597453356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40.446</x:v>
      </x:c>
      <x:c r="S447" s="8">
        <x:v>76403.0969168633</x:v>
      </x:c>
      <x:c r="T447" s="12">
        <x:v>31651.3556860633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43784</x:v>
      </x:c>
      <x:c r="B448" s="1">
        <x:v>43633.7631658218</x:v>
      </x:c>
      <x:c r="C448" s="6">
        <x:v>22.293009125</x:v>
      </x:c>
      <x:c r="D448" s="14" t="s">
        <x:v>92</x:v>
      </x:c>
      <x:c r="E448" s="15">
        <x:v>43621.458996794</x:v>
      </x:c>
      <x:c r="F448" t="s">
        <x:v>97</x:v>
      </x:c>
      <x:c r="G448" s="6">
        <x:v>81.6625029796807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40.456</x:v>
      </x:c>
      <x:c r="S448" s="8">
        <x:v>76435.0423405285</x:v>
      </x:c>
      <x:c r="T448" s="12">
        <x:v>31652.1674224841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43788</x:v>
      </x:c>
      <x:c r="B449" s="1">
        <x:v>43633.7632006597</x:v>
      </x:c>
      <x:c r="C449" s="6">
        <x:v>22.343156195</x:v>
      </x:c>
      <x:c r="D449" s="14" t="s">
        <x:v>92</x:v>
      </x:c>
      <x:c r="E449" s="15">
        <x:v>43621.458996794</x:v>
      </x:c>
      <x:c r="F449" t="s">
        <x:v>97</x:v>
      </x:c>
      <x:c r="G449" s="6">
        <x:v>81.4936166198105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40.48</x:v>
      </x:c>
      <x:c r="S449" s="8">
        <x:v>76465.631914597</x:v>
      </x:c>
      <x:c r="T449" s="12">
        <x:v>31646.3679551646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43793</x:v>
      </x:c>
      <x:c r="B450" s="1">
        <x:v>43633.7632354514</x:v>
      </x:c>
      <x:c r="C450" s="6">
        <x:v>22.3932846033333</x:v>
      </x:c>
      <x:c r="D450" s="14" t="s">
        <x:v>92</x:v>
      </x:c>
      <x:c r="E450" s="15">
        <x:v>43621.458996794</x:v>
      </x:c>
      <x:c r="F450" t="s">
        <x:v>97</x:v>
      </x:c>
      <x:c r="G450" s="6">
        <x:v>81.3952361705764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40.494</x:v>
      </x:c>
      <x:c r="S450" s="8">
        <x:v>76505.8597267344</x:v>
      </x:c>
      <x:c r="T450" s="12">
        <x:v>31653.4724630228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43797</x:v>
      </x:c>
      <x:c r="B451" s="1">
        <x:v>43633.7632697569</x:v>
      </x:c>
      <x:c r="C451" s="6">
        <x:v>22.4426711133333</x:v>
      </x:c>
      <x:c r="D451" s="14" t="s">
        <x:v>92</x:v>
      </x:c>
      <x:c r="E451" s="15">
        <x:v>43621.458996794</x:v>
      </x:c>
      <x:c r="F451" t="s">
        <x:v>97</x:v>
      </x:c>
      <x:c r="G451" s="6">
        <x:v>81.2478538089114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40.515</x:v>
      </x:c>
      <x:c r="S451" s="8">
        <x:v>76535.3412202485</x:v>
      </x:c>
      <x:c r="T451" s="12">
        <x:v>31656.4569443218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43800</x:v>
      </x:c>
      <x:c r="B452" s="1">
        <x:v>43633.7633045139</x:v>
      </x:c>
      <x:c r="C452" s="6">
        <x:v>22.4927636083333</x:v>
      </x:c>
      <x:c r="D452" s="14" t="s">
        <x:v>92</x:v>
      </x:c>
      <x:c r="E452" s="15">
        <x:v>43621.458996794</x:v>
      </x:c>
      <x:c r="F452" t="s">
        <x:v>97</x:v>
      </x:c>
      <x:c r="G452" s="6">
        <x:v>81.191767494807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40.523</x:v>
      </x:c>
      <x:c r="S452" s="8">
        <x:v>76565.0994467082</x:v>
      </x:c>
      <x:c r="T452" s="12">
        <x:v>31649.5524927599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43805</x:v>
      </x:c>
      <x:c r="B453" s="1">
        <x:v>43633.7633395486</x:v>
      </x:c>
      <x:c r="C453" s="6">
        <x:v>22.5431543633333</x:v>
      </x:c>
      <x:c r="D453" s="14" t="s">
        <x:v>92</x:v>
      </x:c>
      <x:c r="E453" s="15">
        <x:v>43621.458996794</x:v>
      </x:c>
      <x:c r="F453" t="s">
        <x:v>97</x:v>
      </x:c>
      <x:c r="G453" s="6">
        <x:v>81.0446964255258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40.544</x:v>
      </x:c>
      <x:c r="S453" s="8">
        <x:v>76603.9737201338</x:v>
      </x:c>
      <x:c r="T453" s="12">
        <x:v>31650.1567639011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43808</x:v>
      </x:c>
      <x:c r="B454" s="1">
        <x:v>43633.7633739583</x:v>
      </x:c>
      <x:c r="C454" s="6">
        <x:v>22.5927254583333</x:v>
      </x:c>
      <x:c r="D454" s="14" t="s">
        <x:v>92</x:v>
      </x:c>
      <x:c r="E454" s="15">
        <x:v>43621.458996794</x:v>
      </x:c>
      <x:c r="F454" t="s">
        <x:v>97</x:v>
      </x:c>
      <x:c r="G454" s="6">
        <x:v>80.8768904477449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40.568</x:v>
      </x:c>
      <x:c r="S454" s="8">
        <x:v>76632.2799683932</x:v>
      </x:c>
      <x:c r="T454" s="12">
        <x:v>31652.0477980567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43813</x:v>
      </x:c>
      <x:c r="B455" s="1">
        <x:v>43633.7634089468</x:v>
      </x:c>
      <x:c r="C455" s="6">
        <x:v>22.6431405216667</x:v>
      </x:c>
      <x:c r="D455" s="14" t="s">
        <x:v>92</x:v>
      </x:c>
      <x:c r="E455" s="15">
        <x:v>43621.458996794</x:v>
      </x:c>
      <x:c r="F455" t="s">
        <x:v>97</x:v>
      </x:c>
      <x:c r="G455" s="6">
        <x:v>80.7791389214513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40.582</x:v>
      </x:c>
      <x:c r="S455" s="8">
        <x:v>76659.693910781</x:v>
      </x:c>
      <x:c r="T455" s="12">
        <x:v>31653.6603748122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43816</x:v>
      </x:c>
      <x:c r="B456" s="1">
        <x:v>43633.7634437153</x:v>
      </x:c>
      <x:c r="C456" s="6">
        <x:v>22.693206075</x:v>
      </x:c>
      <x:c r="D456" s="14" t="s">
        <x:v>92</x:v>
      </x:c>
      <x:c r="E456" s="15">
        <x:v>43621.458996794</x:v>
      </x:c>
      <x:c r="F456" t="s">
        <x:v>97</x:v>
      </x:c>
      <x:c r="G456" s="6">
        <x:v>80.8280022372726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40.575</x:v>
      </x:c>
      <x:c r="S456" s="8">
        <x:v>76693.5816220755</x:v>
      </x:c>
      <x:c r="T456" s="12">
        <x:v>31647.4564952092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43820</x:v>
      </x:c>
      <x:c r="B457" s="1">
        <x:v>43633.763478044</x:v>
      </x:c>
      <x:c r="C457" s="6">
        <x:v>22.7426418</x:v>
      </x:c>
      <x:c r="D457" s="14" t="s">
        <x:v>92</x:v>
      </x:c>
      <x:c r="E457" s="15">
        <x:v>43621.458996794</x:v>
      </x:c>
      <x:c r="F457" t="s">
        <x:v>97</x:v>
      </x:c>
      <x:c r="G457" s="6">
        <x:v>80.6814868981798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40.596</x:v>
      </x:c>
      <x:c r="S457" s="8">
        <x:v>76725.1365724675</x:v>
      </x:c>
      <x:c r="T457" s="12">
        <x:v>31653.0124705555</x:v>
      </x:c>
      <x:c r="U457" s="12">
        <x:v>36.75</x:v>
      </x:c>
      <x:c r="V457" s="12">
        <x:v>48</x:v>
      </x:c>
      <x:c r="W45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2019-06-17T22:19:58Z</dcterms:modified>
</cp:coreProperties>
</file>