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b9030267b460454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<x:sst xmlns:x="http://schemas.openxmlformats.org/spreadsheetml/2006/main">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</x:sst>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9030267b460454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43633.6017785617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27918</x:v>
      </x:c>
      <x:c r="B2" s="1">
        <x:v>43633.5812887731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212.245302456082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29.319</x:v>
      </x:c>
      <x:c r="S2" s="8">
        <x:v>50444.0336627594</x:v>
      </x:c>
      <x:c r="T2" s="12">
        <x:v>31851.382189729</x:v>
      </x:c>
      <x:c r="U2" s="12">
        <x:v>39.15</x:v>
      </x:c>
      <x:c r="V2" s="12">
        <x:v>44.5</x:v>
      </x:c>
      <x:c r="W2" s="12">
        <x:f>NA()</x:f>
      </x:c>
    </x:row>
    <x:row r="3">
      <x:c r="A3">
        <x:v>27922</x:v>
      </x:c>
      <x:c r="B3" s="1">
        <x:v>43633.5813256134</x:v>
      </x:c>
      <x:c r="C3" s="6">
        <x:v>0.0530422566666667</x:v>
      </x:c>
      <x:c r="D3" s="14" t="s">
        <x:v>92</x:v>
      </x:c>
      <x:c r="E3" s="15">
        <x:v>43621.4589950231</x:v>
      </x:c>
      <x:c r="F3" t="s">
        <x:v>97</x:v>
      </x:c>
      <x:c r="G3" s="6">
        <x:v>211.747071908788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29.345</x:v>
      </x:c>
      <x:c r="S3" s="8">
        <x:v>50458.0861447835</x:v>
      </x:c>
      <x:c r="T3" s="12">
        <x:v>31842.5331850691</x:v>
      </x:c>
      <x:c r="U3" s="12">
        <x:v>39.15</x:v>
      </x:c>
      <x:c r="V3" s="12">
        <x:v>44.5</x:v>
      </x:c>
      <x:c r="W3" s="12">
        <x:f>NA()</x:f>
      </x:c>
    </x:row>
    <x:row r="4">
      <x:c r="A4">
        <x:v>27926</x:v>
      </x:c>
      <x:c r="B4" s="1">
        <x:v>43633.5813603819</x:v>
      </x:c>
      <x:c r="C4" s="6">
        <x:v>0.10313137</x:v>
      </x:c>
      <x:c r="D4" s="14" t="s">
        <x:v>92</x:v>
      </x:c>
      <x:c r="E4" s="15">
        <x:v>43621.4589950231</x:v>
      </x:c>
      <x:c r="F4" t="s">
        <x:v>97</x:v>
      </x:c>
      <x:c r="G4" s="6">
        <x:v>211.402968878397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29.363</x:v>
      </x:c>
      <x:c r="S4" s="8">
        <x:v>50478.0552509985</x:v>
      </x:c>
      <x:c r="T4" s="12">
        <x:v>31844.0505544306</x:v>
      </x:c>
      <x:c r="U4" s="12">
        <x:v>39.15</x:v>
      </x:c>
      <x:c r="V4" s="12">
        <x:v>44.5</x:v>
      </x:c>
      <x:c r="W4" s="12">
        <x:f>NA()</x:f>
      </x:c>
    </x:row>
    <x:row r="5">
      <x:c r="A5">
        <x:v>27929</x:v>
      </x:c>
      <x:c r="B5" s="1">
        <x:v>43633.5813947569</x:v>
      </x:c>
      <x:c r="C5" s="6">
        <x:v>0.15258276</x:v>
      </x:c>
      <x:c r="D5" s="14" t="s">
        <x:v>92</x:v>
      </x:c>
      <x:c r="E5" s="15">
        <x:v>43621.4589950231</x:v>
      </x:c>
      <x:c r="F5" t="s">
        <x:v>97</x:v>
      </x:c>
      <x:c r="G5" s="6">
        <x:v>211.766208531351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29.344</x:v>
      </x:c>
      <x:c r="S5" s="8">
        <x:v>50485.1323099399</x:v>
      </x:c>
      <x:c r="T5" s="12">
        <x:v>31838.4592582411</x:v>
      </x:c>
      <x:c r="U5" s="12">
        <x:v>39.15</x:v>
      </x:c>
      <x:c r="V5" s="12">
        <x:v>44.5</x:v>
      </x:c>
      <x:c r="W5" s="12">
        <x:f>NA()</x:f>
      </x:c>
    </x:row>
    <x:row r="6">
      <x:c r="A6">
        <x:v>27933</x:v>
      </x:c>
      <x:c r="B6" s="1">
        <x:v>43633.5814295139</x:v>
      </x:c>
      <x:c r="C6" s="6">
        <x:v>0.202681696666667</x:v>
      </x:c>
      <x:c r="D6" s="14" t="s">
        <x:v>92</x:v>
      </x:c>
      <x:c r="E6" s="15">
        <x:v>43621.4589950231</x:v>
      </x:c>
      <x:c r="F6" t="s">
        <x:v>97</x:v>
      </x:c>
      <x:c r="G6" s="6">
        <x:v>211.402968878397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29.363</x:v>
      </x:c>
      <x:c r="S6" s="8">
        <x:v>50493.3008724253</x:v>
      </x:c>
      <x:c r="T6" s="12">
        <x:v>31841.9338050817</x:v>
      </x:c>
      <x:c r="U6" s="12">
        <x:v>39.15</x:v>
      </x:c>
      <x:c r="V6" s="12">
        <x:v>44.5</x:v>
      </x:c>
      <x:c r="W6" s="12">
        <x:f>NA()</x:f>
      </x:c>
    </x:row>
    <x:row r="7">
      <x:c r="A7">
        <x:v>27940</x:v>
      </x:c>
      <x:c r="B7" s="1">
        <x:v>43633.5814643171</x:v>
      </x:c>
      <x:c r="C7" s="6">
        <x:v>0.252771421666667</x:v>
      </x:c>
      <x:c r="D7" s="14" t="s">
        <x:v>92</x:v>
      </x:c>
      <x:c r="E7" s="15">
        <x:v>43621.4589950231</x:v>
      </x:c>
      <x:c r="F7" t="s">
        <x:v>97</x:v>
      </x:c>
      <x:c r="G7" s="6">
        <x:v>211.364776824753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29.365</x:v>
      </x:c>
      <x:c r="S7" s="8">
        <x:v>50509.8347668851</x:v>
      </x:c>
      <x:c r="T7" s="12">
        <x:v>31842.267763338</x:v>
      </x:c>
      <x:c r="U7" s="12">
        <x:v>39.15</x:v>
      </x:c>
      <x:c r="V7" s="12">
        <x:v>44.5</x:v>
      </x:c>
      <x:c r="W7" s="12">
        <x:f>NA()</x:f>
      </x:c>
    </x:row>
    <x:row r="8">
      <x:c r="A8">
        <x:v>27941</x:v>
      </x:c>
      <x:c r="B8" s="1">
        <x:v>43633.5814992245</x:v>
      </x:c>
      <x:c r="C8" s="6">
        <x:v>0.303047646666667</x:v>
      </x:c>
      <x:c r="D8" s="14" t="s">
        <x:v>92</x:v>
      </x:c>
      <x:c r="E8" s="15">
        <x:v>43621.4589950231</x:v>
      </x:c>
      <x:c r="F8" t="s">
        <x:v>97</x:v>
      </x:c>
      <x:c r="G8" s="6">
        <x:v>211.231170098719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29.372</x:v>
      </x:c>
      <x:c r="S8" s="8">
        <x:v>50515.1250553404</x:v>
      </x:c>
      <x:c r="T8" s="12">
        <x:v>31841.7213900644</x:v>
      </x:c>
      <x:c r="U8" s="12">
        <x:v>39.15</x:v>
      </x:c>
      <x:c r="V8" s="12">
        <x:v>44.5</x:v>
      </x:c>
      <x:c r="W8" s="12">
        <x:f>NA()</x:f>
      </x:c>
    </x:row>
    <x:row r="9">
      <x:c r="A9">
        <x:v>27945</x:v>
      </x:c>
      <x:c r="B9" s="1">
        <x:v>43633.5815339931</x:v>
      </x:c>
      <x:c r="C9" s="6">
        <x:v>0.353134701666667</x:v>
      </x:c>
      <x:c r="D9" s="14" t="s">
        <x:v>92</x:v>
      </x:c>
      <x:c r="E9" s="15">
        <x:v>43621.4589950231</x:v>
      </x:c>
      <x:c r="F9" t="s">
        <x:v>97</x:v>
      </x:c>
      <x:c r="G9" s="6">
        <x:v>211.078601285794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29.38</x:v>
      </x:c>
      <x:c r="S9" s="8">
        <x:v>50529.1801341826</x:v>
      </x:c>
      <x:c r="T9" s="12">
        <x:v>31841.790299105</x:v>
      </x:c>
      <x:c r="U9" s="12">
        <x:v>39.15</x:v>
      </x:c>
      <x:c r="V9" s="12">
        <x:v>44.5</x:v>
      </x:c>
      <x:c r="W9" s="12">
        <x:f>NA()</x:f>
      </x:c>
    </x:row>
    <x:row r="10">
      <x:c r="A10">
        <x:v>27952</x:v>
      </x:c>
      <x:c r="B10" s="1">
        <x:v>43633.5815684375</x:v>
      </x:c>
      <x:c r="C10" s="6">
        <x:v>0.402714353333333</x:v>
      </x:c>
      <x:c r="D10" s="14" t="s">
        <x:v>92</x:v>
      </x:c>
      <x:c r="E10" s="15">
        <x:v>43621.4589950231</x:v>
      </x:c>
      <x:c r="F10" t="s">
        <x:v>97</x:v>
      </x:c>
      <x:c r="G10" s="6">
        <x:v>211.078601285794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29.38</x:v>
      </x:c>
      <x:c r="S10" s="8">
        <x:v>50541.5119937781</x:v>
      </x:c>
      <x:c r="T10" s="12">
        <x:v>31839.9816154299</x:v>
      </x:c>
      <x:c r="U10" s="12">
        <x:v>39.15</x:v>
      </x:c>
      <x:c r="V10" s="12">
        <x:v>44.5</x:v>
      </x:c>
      <x:c r="W10" s="12">
        <x:f>NA()</x:f>
      </x:c>
    </x:row>
    <x:row r="11">
      <x:c r="A11">
        <x:v>27953</x:v>
      </x:c>
      <x:c r="B11" s="1">
        <x:v>43633.5816031597</x:v>
      </x:c>
      <x:c r="C11" s="6">
        <x:v>0.452698283333333</x:v>
      </x:c>
      <x:c r="D11" s="14" t="s">
        <x:v>92</x:v>
      </x:c>
      <x:c r="E11" s="15">
        <x:v>43621.4589950231</x:v>
      </x:c>
      <x:c r="F11" t="s">
        <x:v>97</x:v>
      </x:c>
      <x:c r="G11" s="6">
        <x:v>210.792892442392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29.395</x:v>
      </x:c>
      <x:c r="S11" s="8">
        <x:v>50550.4901368295</x:v>
      </x:c>
      <x:c r="T11" s="12">
        <x:v>31840.9641472415</x:v>
      </x:c>
      <x:c r="U11" s="12">
        <x:v>39.15</x:v>
      </x:c>
      <x:c r="V11" s="12">
        <x:v>44.5</x:v>
      </x:c>
      <x:c r="W11" s="12">
        <x:f>NA()</x:f>
      </x:c>
    </x:row>
    <x:row r="12">
      <x:c r="A12">
        <x:v>27959</x:v>
      </x:c>
      <x:c r="B12" s="1">
        <x:v>43633.5816381597</x:v>
      </x:c>
      <x:c r="C12" s="6">
        <x:v>0.503094081666667</x:v>
      </x:c>
      <x:c r="D12" s="14" t="s">
        <x:v>92</x:v>
      </x:c>
      <x:c r="E12" s="15">
        <x:v>43621.4589950231</x:v>
      </x:c>
      <x:c r="F12" t="s">
        <x:v>97</x:v>
      </x:c>
      <x:c r="G12" s="6">
        <x:v>210.830960026084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29.393</x:v>
      </x:c>
      <x:c r="S12" s="8">
        <x:v>50561.913829013</x:v>
      </x:c>
      <x:c r="T12" s="12">
        <x:v>31843.3609698755</x:v>
      </x:c>
      <x:c r="U12" s="12">
        <x:v>39.15</x:v>
      </x:c>
      <x:c r="V12" s="12">
        <x:v>44.5</x:v>
      </x:c>
      <x:c r="W12" s="12">
        <x:f>NA()</x:f>
      </x:c>
    </x:row>
    <x:row r="13">
      <x:c r="A13">
        <x:v>27962</x:v>
      </x:c>
      <x:c r="B13" s="1">
        <x:v>43633.5816729167</x:v>
      </x:c>
      <x:c r="C13" s="6">
        <x:v>0.5531476</x:v>
      </x:c>
      <x:c r="D13" s="14" t="s">
        <x:v>92</x:v>
      </x:c>
      <x:c r="E13" s="15">
        <x:v>43621.4589950231</x:v>
      </x:c>
      <x:c r="F13" t="s">
        <x:v>97</x:v>
      </x:c>
      <x:c r="G13" s="6">
        <x:v>210.602678662945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29.405</x:v>
      </x:c>
      <x:c r="S13" s="8">
        <x:v>50577.3772080314</x:v>
      </x:c>
      <x:c r="T13" s="12">
        <x:v>31841.5160644412</x:v>
      </x:c>
      <x:c r="U13" s="12">
        <x:v>39.15</x:v>
      </x:c>
      <x:c r="V13" s="12">
        <x:v>44.5</x:v>
      </x:c>
      <x:c r="W13" s="12">
        <x:f>NA()</x:f>
      </x:c>
    </x:row>
    <x:row r="14">
      <x:c r="A14">
        <x:v>27968</x:v>
      </x:c>
      <x:c r="B14" s="1">
        <x:v>43633.5817076736</x:v>
      </x:c>
      <x:c r="C14" s="6">
        <x:v>0.603227323333333</x:v>
      </x:c>
      <x:c r="D14" s="14" t="s">
        <x:v>92</x:v>
      </x:c>
      <x:c r="E14" s="15">
        <x:v>43621.4589950231</x:v>
      </x:c>
      <x:c r="F14" t="s">
        <x:v>97</x:v>
      </x:c>
      <x:c r="G14" s="6">
        <x:v>210.488649621586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29.411</x:v>
      </x:c>
      <x:c r="S14" s="8">
        <x:v>50577.9569976961</x:v>
      </x:c>
      <x:c r="T14" s="12">
        <x:v>31834.1884092638</x:v>
      </x:c>
      <x:c r="U14" s="12">
        <x:v>39.15</x:v>
      </x:c>
      <x:c r="V14" s="12">
        <x:v>44.5</x:v>
      </x:c>
      <x:c r="W14" s="12">
        <x:f>NA()</x:f>
      </x:c>
    </x:row>
    <x:row r="15">
      <x:c r="A15">
        <x:v>27969</x:v>
      </x:c>
      <x:c r="B15" s="1">
        <x:v>43633.5817419792</x:v>
      </x:c>
      <x:c r="C15" s="6">
        <x:v>0.652607666666667</x:v>
      </x:c>
      <x:c r="D15" s="14" t="s">
        <x:v>92</x:v>
      </x:c>
      <x:c r="E15" s="15">
        <x:v>43621.4589950231</x:v>
      </x:c>
      <x:c r="F15" t="s">
        <x:v>97</x:v>
      </x:c>
      <x:c r="G15" s="6">
        <x:v>210.792892442392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29.395</x:v>
      </x:c>
      <x:c r="S15" s="8">
        <x:v>50596.9988414439</x:v>
      </x:c>
      <x:c r="T15" s="12">
        <x:v>31839.1964318384</x:v>
      </x:c>
      <x:c r="U15" s="12">
        <x:v>39.15</x:v>
      </x:c>
      <x:c r="V15" s="12">
        <x:v>44.5</x:v>
      </x:c>
      <x:c r="W15" s="12">
        <x:f>NA()</x:f>
      </x:c>
    </x:row>
    <x:row r="16">
      <x:c r="A16">
        <x:v>27974</x:v>
      </x:c>
      <x:c r="B16" s="1">
        <x:v>43633.5817767361</x:v>
      </x:c>
      <x:c r="C16" s="6">
        <x:v>0.702653863333333</x:v>
      </x:c>
      <x:c r="D16" s="14" t="s">
        <x:v>92</x:v>
      </x:c>
      <x:c r="E16" s="15">
        <x:v>43621.4589950231</x:v>
      </x:c>
      <x:c r="F16" t="s">
        <x:v>97</x:v>
      </x:c>
      <x:c r="G16" s="6">
        <x:v>210.355709695542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29.418</x:v>
      </x:c>
      <x:c r="S16" s="8">
        <x:v>50613.8224515464</x:v>
      </x:c>
      <x:c r="T16" s="12">
        <x:v>31836.9504730631</x:v>
      </x:c>
      <x:c r="U16" s="12">
        <x:v>39.15</x:v>
      </x:c>
      <x:c r="V16" s="12">
        <x:v>44.5</x:v>
      </x:c>
      <x:c r="W16" s="12">
        <x:f>NA()</x:f>
      </x:c>
    </x:row>
    <x:row r="17">
      <x:c r="A17">
        <x:v>27977</x:v>
      </x:c>
      <x:c r="B17" s="1">
        <x:v>43633.5818114583</x:v>
      </x:c>
      <x:c r="C17" s="6">
        <x:v>0.752691121666667</x:v>
      </x:c>
      <x:c r="D17" s="14" t="s">
        <x:v>92</x:v>
      </x:c>
      <x:c r="E17" s="15">
        <x:v>43621.4589950231</x:v>
      </x:c>
      <x:c r="F17" t="s">
        <x:v>97</x:v>
      </x:c>
      <x:c r="G17" s="6">
        <x:v>210.355709695542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29.418</x:v>
      </x:c>
      <x:c r="S17" s="8">
        <x:v>50617.30235488</x:v>
      </x:c>
      <x:c r="T17" s="12">
        <x:v>31844.3991441116</x:v>
      </x:c>
      <x:c r="U17" s="12">
        <x:v>39.15</x:v>
      </x:c>
      <x:c r="V17" s="12">
        <x:v>44.5</x:v>
      </x:c>
      <x:c r="W17" s="12">
        <x:f>NA()</x:f>
      </x:c>
    </x:row>
    <x:row r="18">
      <x:c r="A18">
        <x:v>27982</x:v>
      </x:c>
      <x:c r="B18" s="1">
        <x:v>43633.581846412</x:v>
      </x:c>
      <x:c r="C18" s="6">
        <x:v>0.802997076666667</x:v>
      </x:c>
      <x:c r="D18" s="14" t="s">
        <x:v>92</x:v>
      </x:c>
      <x:c r="E18" s="15">
        <x:v>43621.4589950231</x:v>
      </x:c>
      <x:c r="F18" t="s">
        <x:v>97</x:v>
      </x:c>
      <x:c r="G18" s="6">
        <x:v>210.431662983122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29.414</x:v>
      </x:c>
      <x:c r="S18" s="8">
        <x:v>50639.2264853876</x:v>
      </x:c>
      <x:c r="T18" s="12">
        <x:v>31842.3187373241</x:v>
      </x:c>
      <x:c r="U18" s="12">
        <x:v>39.15</x:v>
      </x:c>
      <x:c r="V18" s="12">
        <x:v>44.5</x:v>
      </x:c>
      <x:c r="W18" s="12">
        <x:f>NA()</x:f>
      </x:c>
    </x:row>
    <x:row r="19">
      <x:c r="A19">
        <x:v>27986</x:v>
      </x:c>
      <x:c r="B19" s="1">
        <x:v>43633.581881169</x:v>
      </x:c>
      <x:c r="C19" s="6">
        <x:v>0.853076405</x:v>
      </x:c>
      <x:c r="D19" s="14" t="s">
        <x:v>92</x:v>
      </x:c>
      <x:c r="E19" s="15">
        <x:v>43621.4589950231</x:v>
      </x:c>
      <x:c r="F19" t="s">
        <x:v>97</x:v>
      </x:c>
      <x:c r="G19" s="6">
        <x:v>210.317745430903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29.42</x:v>
      </x:c>
      <x:c r="S19" s="8">
        <x:v>50637.4243141728</x:v>
      </x:c>
      <x:c r="T19" s="12">
        <x:v>31842.7174193529</x:v>
      </x:c>
      <x:c r="U19" s="12">
        <x:v>39.15</x:v>
      </x:c>
      <x:c r="V19" s="12">
        <x:v>44.5</x:v>
      </x:c>
      <x:c r="W19" s="12">
        <x:f>NA()</x:f>
      </x:c>
    </x:row>
    <x:row r="20">
      <x:c r="A20">
        <x:v>27991</x:v>
      </x:c>
      <x:c r="B20" s="1">
        <x:v>43633.5819160532</x:v>
      </x:c>
      <x:c r="C20" s="6">
        <x:v>0.903300796666667</x:v>
      </x:c>
      <x:c r="D20" s="14" t="s">
        <x:v>92</x:v>
      </x:c>
      <x:c r="E20" s="15">
        <x:v>43621.4589950231</x:v>
      </x:c>
      <x:c r="F20" t="s">
        <x:v>97</x:v>
      </x:c>
      <x:c r="G20" s="6">
        <x:v>210.10908937455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29.431</x:v>
      </x:c>
      <x:c r="S20" s="8">
        <x:v>50655.6583375118</x:v>
      </x:c>
      <x:c r="T20" s="12">
        <x:v>31842.1572969035</x:v>
      </x:c>
      <x:c r="U20" s="12">
        <x:v>39.15</x:v>
      </x:c>
      <x:c r="V20" s="12">
        <x:v>44.5</x:v>
      </x:c>
      <x:c r="W20" s="12">
        <x:f>NA()</x:f>
      </x:c>
    </x:row>
    <x:row r="21">
      <x:c r="A21">
        <x:v>27993</x:v>
      </x:c>
      <x:c r="B21" s="1">
        <x:v>43633.5819503472</x:v>
      </x:c>
      <x:c r="C21" s="6">
        <x:v>0.952685126666667</x:v>
      </x:c>
      <x:c r="D21" s="14" t="s">
        <x:v>92</x:v>
      </x:c>
      <x:c r="E21" s="15">
        <x:v>43621.4589950231</x:v>
      </x:c>
      <x:c r="F21" t="s">
        <x:v>97</x:v>
      </x:c>
      <x:c r="G21" s="6">
        <x:v>209.881748738944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29.443</x:v>
      </x:c>
      <x:c r="S21" s="8">
        <x:v>50669.3985736607</x:v>
      </x:c>
      <x:c r="T21" s="12">
        <x:v>31844.16380037</x:v>
      </x:c>
      <x:c r="U21" s="12">
        <x:v>39.15</x:v>
      </x:c>
      <x:c r="V21" s="12">
        <x:v>44.5</x:v>
      </x:c>
      <x:c r="W21" s="12">
        <x:f>NA()</x:f>
      </x:c>
    </x:row>
    <x:row r="22">
      <x:c r="A22">
        <x:v>27998</x:v>
      </x:c>
      <x:c r="B22" s="1">
        <x:v>43633.5819850347</x:v>
      </x:c>
      <x:c r="C22" s="6">
        <x:v>1.0026407</x:v>
      </x:c>
      <x:c r="D22" s="14" t="s">
        <x:v>92</x:v>
      </x:c>
      <x:c r="E22" s="15">
        <x:v>43621.4589950231</x:v>
      </x:c>
      <x:c r="F22" t="s">
        <x:v>97</x:v>
      </x:c>
      <x:c r="G22" s="6">
        <x:v>209.824959852189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29.446</x:v>
      </x:c>
      <x:c r="S22" s="8">
        <x:v>50687.1071082978</x:v>
      </x:c>
      <x:c r="T22" s="12">
        <x:v>31837.457695617</x:v>
      </x:c>
      <x:c r="U22" s="12">
        <x:v>39.15</x:v>
      </x:c>
      <x:c r="V22" s="12">
        <x:v>44.5</x:v>
      </x:c>
      <x:c r="W22" s="12">
        <x:f>NA()</x:f>
      </x:c>
    </x:row>
    <x:row r="23">
      <x:c r="A23">
        <x:v>28003</x:v>
      </x:c>
      <x:c r="B23" s="1">
        <x:v>43633.5820200579</x:v>
      </x:c>
      <x:c r="C23" s="6">
        <x:v>1.05305042666667</x:v>
      </x:c>
      <x:c r="D23" s="14" t="s">
        <x:v>92</x:v>
      </x:c>
      <x:c r="E23" s="15">
        <x:v>43621.4589950231</x:v>
      </x:c>
      <x:c r="F23" t="s">
        <x:v>97</x:v>
      </x:c>
      <x:c r="G23" s="6">
        <x:v>209.881748738944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29.443</x:v>
      </x:c>
      <x:c r="S23" s="8">
        <x:v>50686.7375532615</x:v>
      </x:c>
      <x:c r="T23" s="12">
        <x:v>31848.3016980926</x:v>
      </x:c>
      <x:c r="U23" s="12">
        <x:v>39.15</x:v>
      </x:c>
      <x:c r="V23" s="12">
        <x:v>44.5</x:v>
      </x:c>
      <x:c r="W23" s="12">
        <x:f>NA()</x:f>
      </x:c>
    </x:row>
    <x:row r="24">
      <x:c r="A24">
        <x:v>28007</x:v>
      </x:c>
      <x:c r="B24" s="1">
        <x:v>43633.5820549421</x:v>
      </x:c>
      <x:c r="C24" s="6">
        <x:v>1.10329267666667</x:v>
      </x:c>
      <x:c r="D24" s="14" t="s">
        <x:v>92</x:v>
      </x:c>
      <x:c r="E24" s="15">
        <x:v>43621.4589950231</x:v>
      </x:c>
      <x:c r="F24" t="s">
        <x:v>97</x:v>
      </x:c>
      <x:c r="G24" s="6">
        <x:v>209.843887425934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29.445</x:v>
      </x:c>
      <x:c r="S24" s="8">
        <x:v>50699.6751531144</x:v>
      </x:c>
      <x:c r="T24" s="12">
        <x:v>31843.5168178358</x:v>
      </x:c>
      <x:c r="U24" s="12">
        <x:v>39.15</x:v>
      </x:c>
      <x:c r="V24" s="12">
        <x:v>44.5</x:v>
      </x:c>
      <x:c r="W24" s="12">
        <x:f>NA()</x:f>
      </x:c>
    </x:row>
    <x:row r="25">
      <x:c r="A25">
        <x:v>28009</x:v>
      </x:c>
      <x:c r="B25" s="1">
        <x:v>43633.5820893171</x:v>
      </x:c>
      <x:c r="C25" s="6">
        <x:v>1.15278772833333</x:v>
      </x:c>
      <x:c r="D25" s="14" t="s">
        <x:v>92</x:v>
      </x:c>
      <x:c r="E25" s="15">
        <x:v>43621.4589950231</x:v>
      </x:c>
      <x:c r="F25" t="s">
        <x:v>97</x:v>
      </x:c>
      <x:c r="G25" s="6">
        <x:v>209.654704118598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29.455</x:v>
      </x:c>
      <x:c r="S25" s="8">
        <x:v>50715.5090872946</x:v>
      </x:c>
      <x:c r="T25" s="12">
        <x:v>31847.3211053134</x:v>
      </x:c>
      <x:c r="U25" s="12">
        <x:v>39.15</x:v>
      </x:c>
      <x:c r="V25" s="12">
        <x:v>44.5</x:v>
      </x:c>
      <x:c r="W25" s="12">
        <x:f>NA()</x:f>
      </x:c>
    </x:row>
    <x:row r="26">
      <x:c r="A26">
        <x:v>28013</x:v>
      </x:c>
      <x:c r="B26" s="1">
        <x:v>43633.5821241898</x:v>
      </x:c>
      <x:c r="C26" s="6">
        <x:v>1.20301567833333</x:v>
      </x:c>
      <x:c r="D26" s="14" t="s">
        <x:v>92</x:v>
      </x:c>
      <x:c r="E26" s="15">
        <x:v>43621.4589950231</x:v>
      </x:c>
      <x:c r="F26" t="s">
        <x:v>97</x:v>
      </x:c>
      <x:c r="G26" s="6">
        <x:v>209.522397923836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29.462</x:v>
      </x:c>
      <x:c r="S26" s="8">
        <x:v>50730.6039867841</x:v>
      </x:c>
      <x:c r="T26" s="12">
        <x:v>31841.6364334681</x:v>
      </x:c>
      <x:c r="U26" s="12">
        <x:v>39.15</x:v>
      </x:c>
      <x:c r="V26" s="12">
        <x:v>44.5</x:v>
      </x:c>
      <x:c r="W26" s="12">
        <x:f>NA()</x:f>
      </x:c>
    </x:row>
    <x:row r="27">
      <x:c r="A27">
        <x:v>28017</x:v>
      </x:c>
      <x:c r="B27" s="1">
        <x:v>43633.5821590278</x:v>
      </x:c>
      <x:c r="C27" s="6">
        <x:v>1.25316337833333</x:v>
      </x:c>
      <x:c r="D27" s="14" t="s">
        <x:v>92</x:v>
      </x:c>
      <x:c r="E27" s="15">
        <x:v>43621.4589950231</x:v>
      </x:c>
      <x:c r="F27" t="s">
        <x:v>97</x:v>
      </x:c>
      <x:c r="G27" s="6">
        <x:v>209.239222788533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29.477</x:v>
      </x:c>
      <x:c r="S27" s="8">
        <x:v>50740.3295299376</x:v>
      </x:c>
      <x:c r="T27" s="12">
        <x:v>31837.0408886984</x:v>
      </x:c>
      <x:c r="U27" s="12">
        <x:v>39.15</x:v>
      </x:c>
      <x:c r="V27" s="12">
        <x:v>44.5</x:v>
      </x:c>
      <x:c r="W27" s="12">
        <x:f>NA()</x:f>
      </x:c>
    </x:row>
    <x:row r="28">
      <x:c r="A28">
        <x:v>28024</x:v>
      </x:c>
      <x:c r="B28" s="1">
        <x:v>43633.5821934028</x:v>
      </x:c>
      <x:c r="C28" s="6">
        <x:v>1.30268237666667</x:v>
      </x:c>
      <x:c r="D28" s="14" t="s">
        <x:v>92</x:v>
      </x:c>
      <x:c r="E28" s="15">
        <x:v>43621.4589950231</x:v>
      </x:c>
      <x:c r="F28" t="s">
        <x:v>97</x:v>
      </x:c>
      <x:c r="G28" s="6">
        <x:v>209.446839492733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29.466</x:v>
      </x:c>
      <x:c r="S28" s="8">
        <x:v>50746.2135988926</x:v>
      </x:c>
      <x:c r="T28" s="12">
        <x:v>31841.5248401058</x:v>
      </x:c>
      <x:c r="U28" s="12">
        <x:v>39.15</x:v>
      </x:c>
      <x:c r="V28" s="12">
        <x:v>44.5</x:v>
      </x:c>
      <x:c r="W28" s="12">
        <x:f>NA()</x:f>
      </x:c>
    </x:row>
    <x:row r="29">
      <x:c r="A29">
        <x:v>28025</x:v>
      </x:c>
      <x:c r="B29" s="1">
        <x:v>43633.582228206</x:v>
      </x:c>
      <x:c r="C29" s="6">
        <x:v>1.352763765</x:v>
      </x:c>
      <x:c r="D29" s="14" t="s">
        <x:v>92</x:v>
      </x:c>
      <x:c r="E29" s="15">
        <x:v>43621.4589950231</x:v>
      </x:c>
      <x:c r="F29" t="s">
        <x:v>97</x:v>
      </x:c>
      <x:c r="G29" s="6">
        <x:v>209.352437552794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29.471</x:v>
      </x:c>
      <x:c r="S29" s="8">
        <x:v>50764.2224547817</x:v>
      </x:c>
      <x:c r="T29" s="12">
        <x:v>31837.5603879495</x:v>
      </x:c>
      <x:c r="U29" s="12">
        <x:v>39.15</x:v>
      </x:c>
      <x:c r="V29" s="12">
        <x:v>44.5</x:v>
      </x:c>
      <x:c r="W29" s="12">
        <x:f>NA()</x:f>
      </x:c>
    </x:row>
    <x:row r="30">
      <x:c r="A30">
        <x:v>28030</x:v>
      </x:c>
      <x:c r="B30" s="1">
        <x:v>43633.5822631597</x:v>
      </x:c>
      <x:c r="C30" s="6">
        <x:v>1.40311977</x:v>
      </x:c>
      <x:c r="D30" s="14" t="s">
        <x:v>92</x:v>
      </x:c>
      <x:c r="E30" s="15">
        <x:v>43621.4589950231</x:v>
      </x:c>
      <x:c r="F30" t="s">
        <x:v>97</x:v>
      </x:c>
      <x:c r="G30" s="6">
        <x:v>209.107231973329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29.484</x:v>
      </x:c>
      <x:c r="S30" s="8">
        <x:v>50770.3975716601</x:v>
      </x:c>
      <x:c r="T30" s="12">
        <x:v>31839.5389019124</x:v>
      </x:c>
      <x:c r="U30" s="12">
        <x:v>39.15</x:v>
      </x:c>
      <x:c r="V30" s="12">
        <x:v>44.5</x:v>
      </x:c>
      <x:c r="W30" s="12">
        <x:f>NA()</x:f>
      </x:c>
    </x:row>
    <x:row r="31">
      <x:c r="A31">
        <x:v>28034</x:v>
      </x:c>
      <x:c r="B31" s="1">
        <x:v>43633.5822979167</x:v>
      </x:c>
      <x:c r="C31" s="6">
        <x:v>1.453190925</x:v>
      </x:c>
      <x:c r="D31" s="14" t="s">
        <x:v>92</x:v>
      </x:c>
      <x:c r="E31" s="15">
        <x:v>43621.4589950231</x:v>
      </x:c>
      <x:c r="F31" t="s">
        <x:v>97</x:v>
      </x:c>
      <x:c r="G31" s="6">
        <x:v>208.994176696781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29.49</x:v>
      </x:c>
      <x:c r="S31" s="8">
        <x:v>50780.5700483259</x:v>
      </x:c>
      <x:c r="T31" s="12">
        <x:v>31842.2890506127</x:v>
      </x:c>
      <x:c r="U31" s="12">
        <x:v>39.15</x:v>
      </x:c>
      <x:c r="V31" s="12">
        <x:v>44.5</x:v>
      </x:c>
      <x:c r="W31" s="12">
        <x:f>NA()</x:f>
      </x:c>
    </x:row>
    <x:row r="32">
      <x:c r="A32">
        <x:v>28039</x:v>
      </x:c>
      <x:c r="B32" s="1">
        <x:v>43633.5823327199</x:v>
      </x:c>
      <x:c r="C32" s="6">
        <x:v>1.50324922666667</x:v>
      </x:c>
      <x:c r="D32" s="14" t="s">
        <x:v>92</x:v>
      </x:c>
      <x:c r="E32" s="15">
        <x:v>43621.4589950231</x:v>
      </x:c>
      <x:c r="F32" t="s">
        <x:v>97</x:v>
      </x:c>
      <x:c r="G32" s="6">
        <x:v>208.975341299214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29.491</x:v>
      </x:c>
      <x:c r="S32" s="8">
        <x:v>50795.8619742049</x:v>
      </x:c>
      <x:c r="T32" s="12">
        <x:v>31836.2124682375</x:v>
      </x:c>
      <x:c r="U32" s="12">
        <x:v>39.15</x:v>
      </x:c>
      <x:c r="V32" s="12">
        <x:v>44.5</x:v>
      </x:c>
      <x:c r="W32" s="12">
        <x:f>NA()</x:f>
      </x:c>
    </x:row>
    <x:row r="33">
      <x:c r="A33">
        <x:v>28041</x:v>
      </x:c>
      <x:c r="B33" s="1">
        <x:v>43633.5823669792</x:v>
      </x:c>
      <x:c r="C33" s="6">
        <x:v>1.552619195</x:v>
      </x:c>
      <x:c r="D33" s="14" t="s">
        <x:v>92</x:v>
      </x:c>
      <x:c r="E33" s="15">
        <x:v>43621.4589950231</x:v>
      </x:c>
      <x:c r="F33" t="s">
        <x:v>97</x:v>
      </x:c>
      <x:c r="G33" s="6">
        <x:v>208.787099566951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29.501</x:v>
      </x:c>
      <x:c r="S33" s="8">
        <x:v>50806.089927735</x:v>
      </x:c>
      <x:c r="T33" s="12">
        <x:v>31840.3503547391</x:v>
      </x:c>
      <x:c r="U33" s="12">
        <x:v>39.15</x:v>
      </x:c>
      <x:c r="V33" s="12">
        <x:v>44.5</x:v>
      </x:c>
      <x:c r="W33" s="12">
        <x:f>NA()</x:f>
      </x:c>
    </x:row>
    <x:row r="34">
      <x:c r="A34">
        <x:v>28048</x:v>
      </x:c>
      <x:c r="B34" s="1">
        <x:v>43633.5824017708</x:v>
      </x:c>
      <x:c r="C34" s="6">
        <x:v>1.60272655666667</x:v>
      </x:c>
      <x:c r="D34" s="14" t="s">
        <x:v>92</x:v>
      </x:c>
      <x:c r="E34" s="15">
        <x:v>43621.4589950231</x:v>
      </x:c>
      <x:c r="F34" t="s">
        <x:v>97</x:v>
      </x:c>
      <x:c r="G34" s="6">
        <x:v>208.730666816246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29.504</x:v>
      </x:c>
      <x:c r="S34" s="8">
        <x:v>50814.5859420775</x:v>
      </x:c>
      <x:c r="T34" s="12">
        <x:v>31836.9963580201</x:v>
      </x:c>
      <x:c r="U34" s="12">
        <x:v>39.15</x:v>
      </x:c>
      <x:c r="V34" s="12">
        <x:v>44.5</x:v>
      </x:c>
      <x:c r="W34" s="12">
        <x:f>NA()</x:f>
      </x:c>
    </x:row>
    <x:row r="35">
      <x:c r="A35">
        <x:v>28049</x:v>
      </x:c>
      <x:c r="B35" s="1">
        <x:v>43633.5824366551</x:v>
      </x:c>
      <x:c r="C35" s="6">
        <x:v>1.65291535833333</x:v>
      </x:c>
      <x:c r="D35" s="14" t="s">
        <x:v>92</x:v>
      </x:c>
      <x:c r="E35" s="15">
        <x:v>43621.4589950231</x:v>
      </x:c>
      <x:c r="F35" t="s">
        <x:v>97</x:v>
      </x:c>
      <x:c r="G35" s="6">
        <x:v>208.674252406526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29.507</x:v>
      </x:c>
      <x:c r="S35" s="8">
        <x:v>50825.1139938248</x:v>
      </x:c>
      <x:c r="T35" s="12">
        <x:v>31839.2159244525</x:v>
      </x:c>
      <x:c r="U35" s="12">
        <x:v>39.15</x:v>
      </x:c>
      <x:c r="V35" s="12">
        <x:v>44.5</x:v>
      </x:c>
      <x:c r="W35" s="12">
        <x:f>NA()</x:f>
      </x:c>
    </x:row>
    <x:row r="36">
      <x:c r="A36">
        <x:v>28056</x:v>
      </x:c>
      <x:c r="B36" s="1">
        <x:v>43633.5824714931</x:v>
      </x:c>
      <x:c r="C36" s="6">
        <x:v>1.70311180166667</x:v>
      </x:c>
      <x:c r="D36" s="14" t="s">
        <x:v>92</x:v>
      </x:c>
      <x:c r="E36" s="15">
        <x:v>43621.4589950231</x:v>
      </x:c>
      <x:c r="F36" t="s">
        <x:v>97</x:v>
      </x:c>
      <x:c r="G36" s="6">
        <x:v>208.486336736342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29.517</x:v>
      </x:c>
      <x:c r="S36" s="8">
        <x:v>50832.5416669645</x:v>
      </x:c>
      <x:c r="T36" s="12">
        <x:v>31837.8763836634</x:v>
      </x:c>
      <x:c r="U36" s="12">
        <x:v>39.15</x:v>
      </x:c>
      <x:c r="V36" s="12">
        <x:v>44.5</x:v>
      </x:c>
      <x:c r="W36" s="12">
        <x:f>NA()</x:f>
      </x:c>
    </x:row>
    <x:row r="37">
      <x:c r="A37">
        <x:v>28059</x:v>
      </x:c>
      <x:c r="B37" s="1">
        <x:v>43633.58250625</x:v>
      </x:c>
      <x:c r="C37" s="6">
        <x:v>1.75316053666667</x:v>
      </x:c>
      <x:c r="D37" s="14" t="s">
        <x:v>92</x:v>
      </x:c>
      <x:c r="E37" s="15">
        <x:v>43621.4589950231</x:v>
      </x:c>
      <x:c r="F37" t="s">
        <x:v>97</x:v>
      </x:c>
      <x:c r="G37" s="6">
        <x:v>208.467556361771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29.518</x:v>
      </x:c>
      <x:c r="S37" s="8">
        <x:v>50850.6139748334</x:v>
      </x:c>
      <x:c r="T37" s="12">
        <x:v>31838.8389698285</x:v>
      </x:c>
      <x:c r="U37" s="12">
        <x:v>39.15</x:v>
      </x:c>
      <x:c r="V37" s="12">
        <x:v>44.5</x:v>
      </x:c>
      <x:c r="W37" s="12">
        <x:f>NA()</x:f>
      </x:c>
    </x:row>
    <x:row r="38">
      <x:c r="A38">
        <x:v>28061</x:v>
      </x:c>
      <x:c r="B38" s="1">
        <x:v>43633.5825409722</x:v>
      </x:c>
      <x:c r="C38" s="6">
        <x:v>1.80318519666667</x:v>
      </x:c>
      <x:c r="D38" s="14" t="s">
        <x:v>92</x:v>
      </x:c>
      <x:c r="E38" s="15">
        <x:v>43621.4589950231</x:v>
      </x:c>
      <x:c r="F38" t="s">
        <x:v>97</x:v>
      </x:c>
      <x:c r="G38" s="6">
        <x:v>208.486336736342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29.517</x:v>
      </x:c>
      <x:c r="S38" s="8">
        <x:v>50863.9639088363</x:v>
      </x:c>
      <x:c r="T38" s="12">
        <x:v>31842.9546183749</x:v>
      </x:c>
      <x:c r="U38" s="12">
        <x:v>39.15</x:v>
      </x:c>
      <x:c r="V38" s="12">
        <x:v>44.5</x:v>
      </x:c>
      <x:c r="W38" s="12">
        <x:f>NA()</x:f>
      </x:c>
    </x:row>
    <x:row r="39">
      <x:c r="A39">
        <x:v>28065</x:v>
      </x:c>
      <x:c r="B39" s="1">
        <x:v>43633.5825753472</x:v>
      </x:c>
      <x:c r="C39" s="6">
        <x:v>1.85267326</x:v>
      </x:c>
      <x:c r="D39" s="14" t="s">
        <x:v>92</x:v>
      </x:c>
      <x:c r="E39" s="15">
        <x:v>43621.4589950231</x:v>
      </x:c>
      <x:c r="F39" t="s">
        <x:v>97</x:v>
      </x:c>
      <x:c r="G39" s="6">
        <x:v>208.242350423166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29.53</x:v>
      </x:c>
      <x:c r="S39" s="8">
        <x:v>50866.9937313768</x:v>
      </x:c>
      <x:c r="T39" s="12">
        <x:v>31844.2431008071</x:v>
      </x:c>
      <x:c r="U39" s="12">
        <x:v>39.15</x:v>
      </x:c>
      <x:c r="V39" s="12">
        <x:v>44.5</x:v>
      </x:c>
      <x:c r="W39" s="12">
        <x:f>NA()</x:f>
      </x:c>
    </x:row>
    <x:row r="40">
      <x:c r="A40">
        <x:v>28071</x:v>
      </x:c>
      <x:c r="B40" s="1">
        <x:v>43633.5826103009</x:v>
      </x:c>
      <x:c r="C40" s="6">
        <x:v>1.90300300833333</x:v>
      </x:c>
      <x:c r="D40" s="14" t="s">
        <x:v>92</x:v>
      </x:c>
      <x:c r="E40" s="15">
        <x:v>43621.4589950231</x:v>
      </x:c>
      <x:c r="F40" t="s">
        <x:v>97</x:v>
      </x:c>
      <x:c r="G40" s="6">
        <x:v>208.09237559076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29.538</x:v>
      </x:c>
      <x:c r="S40" s="8">
        <x:v>50881.2604089861</x:v>
      </x:c>
      <x:c r="T40" s="12">
        <x:v>31840.2896125291</x:v>
      </x:c>
      <x:c r="U40" s="12">
        <x:v>39.15</x:v>
      </x:c>
      <x:c r="V40" s="12">
        <x:v>44.5</x:v>
      </x:c>
      <x:c r="W40" s="12">
        <x:f>NA()</x:f>
      </x:c>
    </x:row>
    <x:row r="41">
      <x:c r="A41">
        <x:v>28074</x:v>
      </x:c>
      <x:c r="B41" s="1">
        <x:v>43633.5826452546</x:v>
      </x:c>
      <x:c r="C41" s="6">
        <x:v>1.95333806</x:v>
      </x:c>
      <x:c r="D41" s="14" t="s">
        <x:v>92</x:v>
      </x:c>
      <x:c r="E41" s="15">
        <x:v>43621.4589950231</x:v>
      </x:c>
      <x:c r="F41" t="s">
        <x:v>97</x:v>
      </x:c>
      <x:c r="G41" s="6">
        <x:v>208.22359646587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29.531</x:v>
      </x:c>
      <x:c r="S41" s="8">
        <x:v>50891.615688721</x:v>
      </x:c>
      <x:c r="T41" s="12">
        <x:v>31839.3476391823</x:v>
      </x:c>
      <x:c r="U41" s="12">
        <x:v>39.15</x:v>
      </x:c>
      <x:c r="V41" s="12">
        <x:v>44.5</x:v>
      </x:c>
      <x:c r="W41" s="12">
        <x:f>NA()</x:f>
      </x:c>
    </x:row>
    <x:row r="42">
      <x:c r="A42">
        <x:v>28078</x:v>
      </x:c>
      <x:c r="B42" s="1">
        <x:v>43633.5826795486</x:v>
      </x:c>
      <x:c r="C42" s="6">
        <x:v>2.00269865833333</x:v>
      </x:c>
      <x:c r="D42" s="14" t="s">
        <x:v>92</x:v>
      </x:c>
      <x:c r="E42" s="15">
        <x:v>43621.4589950231</x:v>
      </x:c>
      <x:c r="F42" t="s">
        <x:v>97</x:v>
      </x:c>
      <x:c r="G42" s="6">
        <x:v>208.148600934558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29.535</x:v>
      </x:c>
      <x:c r="S42" s="8">
        <x:v>50909.9517443372</x:v>
      </x:c>
      <x:c r="T42" s="12">
        <x:v>31840.2235035285</x:v>
      </x:c>
      <x:c r="U42" s="12">
        <x:v>39.15</x:v>
      </x:c>
      <x:c r="V42" s="12">
        <x:v>44.5</x:v>
      </x:c>
      <x:c r="W42" s="12">
        <x:f>NA()</x:f>
      </x:c>
    </x:row>
    <x:row r="43">
      <x:c r="A43">
        <x:v>28081</x:v>
      </x:c>
      <x:c r="B43" s="1">
        <x:v>43633.5827143866</x:v>
      </x:c>
      <x:c r="C43" s="6">
        <x:v>2.05287288833333</x:v>
      </x:c>
      <x:c r="D43" s="14" t="s">
        <x:v>92</x:v>
      </x:c>
      <x:c r="E43" s="15">
        <x:v>43621.4589950231</x:v>
      </x:c>
      <x:c r="F43" t="s">
        <x:v>97</x:v>
      </x:c>
      <x:c r="G43" s="6">
        <x:v>207.905089558036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29.548</x:v>
      </x:c>
      <x:c r="S43" s="8">
        <x:v>50921.5534234804</x:v>
      </x:c>
      <x:c r="T43" s="12">
        <x:v>31842.4868882296</x:v>
      </x:c>
      <x:c r="U43" s="12">
        <x:v>39.15</x:v>
      </x:c>
      <x:c r="V43" s="12">
        <x:v>44.5</x:v>
      </x:c>
      <x:c r="W43" s="12">
        <x:f>NA()</x:f>
      </x:c>
    </x:row>
    <x:row r="44">
      <x:c r="A44">
        <x:v>28085</x:v>
      </x:c>
      <x:c r="B44" s="1">
        <x:v>43633.5827492708</x:v>
      </x:c>
      <x:c r="C44" s="6">
        <x:v>2.10312615333333</x:v>
      </x:c>
      <x:c r="D44" s="14" t="s">
        <x:v>92</x:v>
      </x:c>
      <x:c r="E44" s="15">
        <x:v>43621.4589950231</x:v>
      </x:c>
      <x:c r="F44" t="s">
        <x:v>97</x:v>
      </x:c>
      <x:c r="G44" s="6">
        <x:v>207.979979652898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29.544</x:v>
      </x:c>
      <x:c r="S44" s="8">
        <x:v>50930.6427626109</x:v>
      </x:c>
      <x:c r="T44" s="12">
        <x:v>31838.3161891311</x:v>
      </x:c>
      <x:c r="U44" s="12">
        <x:v>39.15</x:v>
      </x:c>
      <x:c r="V44" s="12">
        <x:v>44.5</x:v>
      </x:c>
      <x:c r="W44" s="12">
        <x:f>NA()</x:f>
      </x:c>
    </x:row>
    <x:row r="45">
      <x:c r="A45">
        <x:v>28091</x:v>
      </x:c>
      <x:c r="B45" s="1">
        <x:v>43633.5827840278</x:v>
      </x:c>
      <x:c r="C45" s="6">
        <x:v>2.153165965</x:v>
      </x:c>
      <x:c r="D45" s="14" t="s">
        <x:v>92</x:v>
      </x:c>
      <x:c r="E45" s="15">
        <x:v>43621.4589950231</x:v>
      </x:c>
      <x:c r="F45" t="s">
        <x:v>97</x:v>
      </x:c>
      <x:c r="G45" s="6">
        <x:v>207.979979652898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29.544</x:v>
      </x:c>
      <x:c r="S45" s="8">
        <x:v>50944.0279345944</x:v>
      </x:c>
      <x:c r="T45" s="12">
        <x:v>31841.1210201763</x:v>
      </x:c>
      <x:c r="U45" s="12">
        <x:v>39.15</x:v>
      </x:c>
      <x:c r="V45" s="12">
        <x:v>44.5</x:v>
      </x:c>
      <x:c r="W45" s="12">
        <x:f>NA()</x:f>
      </x:c>
    </x:row>
    <x:row r="46">
      <x:c r="A46">
        <x:v>28095</x:v>
      </x:c>
      <x:c r="B46" s="1">
        <x:v>43633.582818831</x:v>
      </x:c>
      <x:c r="C46" s="6">
        <x:v>2.20327517</x:v>
      </x:c>
      <x:c r="D46" s="14" t="s">
        <x:v>92</x:v>
      </x:c>
      <x:c r="E46" s="15">
        <x:v>43621.4589950231</x:v>
      </x:c>
      <x:c r="F46" t="s">
        <x:v>97</x:v>
      </x:c>
      <x:c r="G46" s="6">
        <x:v>207.568484849981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29.566</x:v>
      </x:c>
      <x:c r="S46" s="8">
        <x:v>50954.9732462828</x:v>
      </x:c>
      <x:c r="T46" s="12">
        <x:v>31835.4920954062</x:v>
      </x:c>
      <x:c r="U46" s="12">
        <x:v>39.15</x:v>
      </x:c>
      <x:c r="V46" s="12">
        <x:v>44.5</x:v>
      </x:c>
      <x:c r="W46" s="12">
        <x:f>NA()</x:f>
      </x:c>
    </x:row>
    <x:row r="47">
      <x:c r="A47">
        <x:v>28097</x:v>
      </x:c>
      <x:c r="B47" s="1">
        <x:v>43633.582853044</x:v>
      </x:c>
      <x:c r="C47" s="6">
        <x:v>2.25253364333333</x:v>
      </x:c>
      <x:c r="D47" s="14" t="s">
        <x:v>92</x:v>
      </x:c>
      <x:c r="E47" s="15">
        <x:v>43621.4589950231</x:v>
      </x:c>
      <x:c r="F47" t="s">
        <x:v>97</x:v>
      </x:c>
      <x:c r="G47" s="6">
        <x:v>207.475099763787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29.571</x:v>
      </x:c>
      <x:c r="S47" s="8">
        <x:v>50969.2901861168</x:v>
      </x:c>
      <x:c r="T47" s="12">
        <x:v>31837.7544649545</x:v>
      </x:c>
      <x:c r="U47" s="12">
        <x:v>39.15</x:v>
      </x:c>
      <x:c r="V47" s="12">
        <x:v>44.5</x:v>
      </x:c>
      <x:c r="W47" s="12">
        <x:f>NA()</x:f>
      </x:c>
    </x:row>
    <x:row r="48">
      <x:c r="A48">
        <x:v>28101</x:v>
      </x:c>
      <x:c r="B48" s="1">
        <x:v>43633.5828878472</x:v>
      </x:c>
      <x:c r="C48" s="6">
        <x:v>2.30265144666667</x:v>
      </x:c>
      <x:c r="D48" s="14" t="s">
        <x:v>92</x:v>
      </x:c>
      <x:c r="E48" s="15">
        <x:v>43621.4589950231</x:v>
      </x:c>
      <x:c r="F48" t="s">
        <x:v>97</x:v>
      </x:c>
      <x:c r="G48" s="6">
        <x:v>207.54980379389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29.567</x:v>
      </x:c>
      <x:c r="S48" s="8">
        <x:v>50977.8912831261</x:v>
      </x:c>
      <x:c r="T48" s="12">
        <x:v>31838.3710376137</x:v>
      </x:c>
      <x:c r="U48" s="12">
        <x:v>39.15</x:v>
      </x:c>
      <x:c r="V48" s="12">
        <x:v>44.5</x:v>
      </x:c>
      <x:c r="W48" s="12">
        <x:f>NA()</x:f>
      </x:c>
    </x:row>
    <x:row r="49">
      <x:c r="A49">
        <x:v>28105</x:v>
      </x:c>
      <x:c r="B49" s="1">
        <x:v>43633.5829226852</x:v>
      </x:c>
      <x:c r="C49" s="6">
        <x:v>2.35281981</x:v>
      </x:c>
      <x:c r="D49" s="14" t="s">
        <x:v>92</x:v>
      </x:c>
      <x:c r="E49" s="15">
        <x:v>43621.4589950231</x:v>
      </x:c>
      <x:c r="F49" t="s">
        <x:v>97</x:v>
      </x:c>
      <x:c r="G49" s="6">
        <x:v>207.307133754189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29.58</x:v>
      </x:c>
      <x:c r="S49" s="8">
        <x:v>50995.4895237681</x:v>
      </x:c>
      <x:c r="T49" s="12">
        <x:v>31839.4506656096</x:v>
      </x:c>
      <x:c r="U49" s="12">
        <x:v>39.15</x:v>
      </x:c>
      <x:c r="V49" s="12">
        <x:v>44.5</x:v>
      </x:c>
      <x:c r="W49" s="12">
        <x:f>NA()</x:f>
      </x:c>
    </x:row>
    <x:row r="50">
      <x:c r="A50">
        <x:v>28110</x:v>
      </x:c>
      <x:c r="B50" s="1">
        <x:v>43633.5829573727</x:v>
      </x:c>
      <x:c r="C50" s="6">
        <x:v>2.40280198</x:v>
      </x:c>
      <x:c r="D50" s="14" t="s">
        <x:v>92</x:v>
      </x:c>
      <x:c r="E50" s="15">
        <x:v>43621.4589950231</x:v>
      </x:c>
      <x:c r="F50" t="s">
        <x:v>97</x:v>
      </x:c>
      <x:c r="G50" s="6">
        <x:v>207.027553179332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29.595</x:v>
      </x:c>
      <x:c r="S50" s="8">
        <x:v>51002.2483070065</x:v>
      </x:c>
      <x:c r="T50" s="12">
        <x:v>31845.6538316552</x:v>
      </x:c>
      <x:c r="U50" s="12">
        <x:v>39.15</x:v>
      </x:c>
      <x:c r="V50" s="12">
        <x:v>44.5</x:v>
      </x:c>
      <x:c r="W50" s="12">
        <x:f>NA()</x:f>
      </x:c>
    </x:row>
    <x:row r="51">
      <x:c r="A51">
        <x:v>28113</x:v>
      </x:c>
      <x:c r="B51" s="1">
        <x:v>43633.5829922454</x:v>
      </x:c>
      <x:c r="C51" s="6">
        <x:v>2.45298020333333</x:v>
      </x:c>
      <x:c r="D51" s="14" t="s">
        <x:v>92</x:v>
      </x:c>
      <x:c r="E51" s="15">
        <x:v>43621.4589950231</x:v>
      </x:c>
      <x:c r="F51" t="s">
        <x:v>97</x:v>
      </x:c>
      <x:c r="G51" s="6">
        <x:v>207.363104269867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29.577</x:v>
      </x:c>
      <x:c r="S51" s="8">
        <x:v>51009.8503970058</x:v>
      </x:c>
      <x:c r="T51" s="12">
        <x:v>31832.8319712579</x:v>
      </x:c>
      <x:c r="U51" s="12">
        <x:v>39.15</x:v>
      </x:c>
      <x:c r="V51" s="12">
        <x:v>44.5</x:v>
      </x:c>
      <x:c r="W51" s="12">
        <x:f>NA()</x:f>
      </x:c>
    </x:row>
    <x:row r="52">
      <x:c r="A52">
        <x:v>28120</x:v>
      </x:c>
      <x:c r="B52" s="1">
        <x:v>43633.5830270023</x:v>
      </x:c>
      <x:c r="C52" s="6">
        <x:v>2.503064235</x:v>
      </x:c>
      <x:c r="D52" s="14" t="s">
        <x:v>92</x:v>
      </x:c>
      <x:c r="E52" s="15">
        <x:v>43621.4589950231</x:v>
      </x:c>
      <x:c r="F52" t="s">
        <x:v>97</x:v>
      </x:c>
      <x:c r="G52" s="6">
        <x:v>207.17660643042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29.587</x:v>
      </x:c>
      <x:c r="S52" s="8">
        <x:v>51027.7292663222</x:v>
      </x:c>
      <x:c r="T52" s="12">
        <x:v>31838.6761097277</x:v>
      </x:c>
      <x:c r="U52" s="12">
        <x:v>39.15</x:v>
      </x:c>
      <x:c r="V52" s="12">
        <x:v>44.5</x:v>
      </x:c>
      <x:c r="W52" s="12">
        <x:f>NA()</x:f>
      </x:c>
    </x:row>
    <x:row r="53">
      <x:c r="A53">
        <x:v>28121</x:v>
      </x:c>
      <x:c r="B53" s="1">
        <x:v>43633.5830618056</x:v>
      </x:c>
      <x:c r="C53" s="6">
        <x:v>2.55316193666667</x:v>
      </x:c>
      <x:c r="D53" s="14" t="s">
        <x:v>92</x:v>
      </x:c>
      <x:c r="E53" s="15">
        <x:v>43621.4589950231</x:v>
      </x:c>
      <x:c r="F53" t="s">
        <x:v>97</x:v>
      </x:c>
      <x:c r="G53" s="6">
        <x:v>207.027553179332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29.595</x:v>
      </x:c>
      <x:c r="S53" s="8">
        <x:v>51036.2122935454</x:v>
      </x:c>
      <x:c r="T53" s="12">
        <x:v>31835.3488063565</x:v>
      </x:c>
      <x:c r="U53" s="12">
        <x:v>39.15</x:v>
      </x:c>
      <x:c r="V53" s="12">
        <x:v>44.5</x:v>
      </x:c>
      <x:c r="W53" s="12">
        <x:f>NA()</x:f>
      </x:c>
    </x:row>
    <x:row r="54">
      <x:c r="A54">
        <x:v>28127</x:v>
      </x:c>
      <x:c r="B54" s="1">
        <x:v>43633.5830965625</x:v>
      </x:c>
      <x:c r="C54" s="6">
        <x:v>2.60323599166667</x:v>
      </x:c>
      <x:c r="D54" s="14" t="s">
        <x:v>92</x:v>
      </x:c>
      <x:c r="E54" s="15">
        <x:v>43621.4589950231</x:v>
      </x:c>
      <x:c r="F54" t="s">
        <x:v>97</x:v>
      </x:c>
      <x:c r="G54" s="6">
        <x:v>207.064804416218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29.593</x:v>
      </x:c>
      <x:c r="S54" s="8">
        <x:v>51041.002797057</x:v>
      </x:c>
      <x:c r="T54" s="12">
        <x:v>31838.8357736785</x:v>
      </x:c>
      <x:c r="U54" s="12">
        <x:v>39.15</x:v>
      </x:c>
      <x:c r="V54" s="12">
        <x:v>44.5</x:v>
      </x:c>
      <x:c r="W54" s="12">
        <x:f>NA()</x:f>
      </x:c>
    </x:row>
    <x:row r="55">
      <x:c r="A55">
        <x:v>28131</x:v>
      </x:c>
      <x:c r="B55" s="1">
        <x:v>43633.5831314005</x:v>
      </x:c>
      <x:c r="C55" s="6">
        <x:v>2.65338843833333</x:v>
      </x:c>
      <x:c r="D55" s="14" t="s">
        <x:v>92</x:v>
      </x:c>
      <x:c r="E55" s="15">
        <x:v>43621.4589950231</x:v>
      </x:c>
      <x:c r="F55" t="s">
        <x:v>97</x:v>
      </x:c>
      <x:c r="G55" s="6">
        <x:v>206.822815151377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29.606</x:v>
      </x:c>
      <x:c r="S55" s="8">
        <x:v>51056.9354286564</x:v>
      </x:c>
      <x:c r="T55" s="12">
        <x:v>31835.8010739854</x:v>
      </x:c>
      <x:c r="U55" s="12">
        <x:v>39.15</x:v>
      </x:c>
      <x:c r="V55" s="12">
        <x:v>44.5</x:v>
      </x:c>
      <x:c r="W55" s="12">
        <x:f>NA()</x:f>
      </x:c>
    </x:row>
    <x:row r="56">
      <x:c r="A56">
        <x:v>28134</x:v>
      </x:c>
      <x:c r="B56" s="1">
        <x:v>43633.583165625</x:v>
      </x:c>
      <x:c r="C56" s="6">
        <x:v>2.702659915</x:v>
      </x:c>
      <x:c r="D56" s="14" t="s">
        <x:v>92</x:v>
      </x:c>
      <x:c r="E56" s="15">
        <x:v>43621.4589950231</x:v>
      </x:c>
      <x:c r="F56" t="s">
        <x:v>97</x:v>
      </x:c>
      <x:c r="G56" s="6">
        <x:v>206.767019703016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29.609</x:v>
      </x:c>
      <x:c r="S56" s="8">
        <x:v>51063.1724644966</x:v>
      </x:c>
      <x:c r="T56" s="12">
        <x:v>31834.9510001487</x:v>
      </x:c>
      <x:c r="U56" s="12">
        <x:v>39.15</x:v>
      </x:c>
      <x:c r="V56" s="12">
        <x:v>44.5</x:v>
      </x:c>
      <x:c r="W56" s="12">
        <x:f>NA()</x:f>
      </x:c>
    </x:row>
    <x:row r="57">
      <x:c r="A57">
        <x:v>28139</x:v>
      </x:c>
      <x:c r="B57" s="1">
        <x:v>43633.5832006134</x:v>
      </x:c>
      <x:c r="C57" s="6">
        <x:v>2.75306925166667</x:v>
      </x:c>
      <x:c r="D57" s="14" t="s">
        <x:v>92</x:v>
      </x:c>
      <x:c r="E57" s="15">
        <x:v>43621.4589950231</x:v>
      </x:c>
      <x:c r="F57" t="s">
        <x:v>97</x:v>
      </x:c>
      <x:c r="G57" s="6">
        <x:v>206.674067439267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29.614</x:v>
      </x:c>
      <x:c r="S57" s="8">
        <x:v>51071.9266088487</x:v>
      </x:c>
      <x:c r="T57" s="12">
        <x:v>31843.1702514422</x:v>
      </x:c>
      <x:c r="U57" s="12">
        <x:v>39.15</x:v>
      </x:c>
      <x:c r="V57" s="12">
        <x:v>44.5</x:v>
      </x:c>
      <x:c r="W57" s="12">
        <x:f>NA()</x:f>
      </x:c>
    </x:row>
    <x:row r="58">
      <x:c r="A58">
        <x:v>28141</x:v>
      </x:c>
      <x:c r="B58" s="1">
        <x:v>43633.5832354977</x:v>
      </x:c>
      <x:c r="C58" s="6">
        <x:v>2.80329115833333</x:v>
      </x:c>
      <x:c r="D58" s="14" t="s">
        <x:v>92</x:v>
      </x:c>
      <x:c r="E58" s="15">
        <x:v>43621.4589950231</x:v>
      </x:c>
      <x:c r="F58" t="s">
        <x:v>97</x:v>
      </x:c>
      <x:c r="G58" s="6">
        <x:v>206.878628676729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29.603</x:v>
      </x:c>
      <x:c r="S58" s="8">
        <x:v>51089.4204688099</x:v>
      </x:c>
      <x:c r="T58" s="12">
        <x:v>31838.2827889312</x:v>
      </x:c>
      <x:c r="U58" s="12">
        <x:v>39.15</x:v>
      </x:c>
      <x:c r="V58" s="12">
        <x:v>44.5</x:v>
      </x:c>
      <x:c r="W58" s="12">
        <x:f>NA()</x:f>
      </x:c>
    </x:row>
    <x:row r="59">
      <x:c r="A59">
        <x:v>28148</x:v>
      </x:c>
      <x:c r="B59" s="1">
        <x:v>43633.5832703356</x:v>
      </x:c>
      <x:c r="C59" s="6">
        <x:v>2.85341886333333</x:v>
      </x:c>
      <x:c r="D59" s="14" t="s">
        <x:v>92</x:v>
      </x:c>
      <x:c r="E59" s="15">
        <x:v>43621.4589950231</x:v>
      </x:c>
      <x:c r="F59" t="s">
        <x:v>97</x:v>
      </x:c>
      <x:c r="G59" s="6">
        <x:v>206.544018525569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29.621</x:v>
      </x:c>
      <x:c r="S59" s="8">
        <x:v>51096.4829825094</x:v>
      </x:c>
      <x:c r="T59" s="12">
        <x:v>31836.1903087714</x:v>
      </x:c>
      <x:c r="U59" s="12">
        <x:v>39.15</x:v>
      </x:c>
      <x:c r="V59" s="12">
        <x:v>44.5</x:v>
      </x:c>
      <x:c r="W59" s="12">
        <x:f>NA()</x:f>
      </x:c>
    </x:row>
    <x:row r="60">
      <x:c r="A60">
        <x:v>28150</x:v>
      </x:c>
      <x:c r="B60" s="1">
        <x:v>43633.5833044792</x:v>
      </x:c>
      <x:c r="C60" s="6">
        <x:v>2.90261103666667</x:v>
      </x:c>
      <x:c r="D60" s="14" t="s">
        <x:v>92</x:v>
      </x:c>
      <x:c r="E60" s="15">
        <x:v>43621.4589950231</x:v>
      </x:c>
      <x:c r="F60" t="s">
        <x:v>97</x:v>
      </x:c>
      <x:c r="G60" s="6">
        <x:v>206.339854333246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29.632</x:v>
      </x:c>
      <x:c r="S60" s="8">
        <x:v>51105.6048901968</x:v>
      </x:c>
      <x:c r="T60" s="12">
        <x:v>31834.6699276243</x:v>
      </x:c>
      <x:c r="U60" s="12">
        <x:v>39.15</x:v>
      </x:c>
      <x:c r="V60" s="12">
        <x:v>44.5</x:v>
      </x:c>
      <x:c r="W60" s="12">
        <x:f>NA()</x:f>
      </x:c>
    </x:row>
    <x:row r="61">
      <x:c r="A61">
        <x:v>28155</x:v>
      </x:c>
      <x:c r="B61" s="1">
        <x:v>43633.5833392014</x:v>
      </x:c>
      <x:c r="C61" s="6">
        <x:v>2.95263804166667</x:v>
      </x:c>
      <x:c r="D61" s="14" t="s">
        <x:v>92</x:v>
      </x:c>
      <x:c r="E61" s="15">
        <x:v>43621.4589950231</x:v>
      </x:c>
      <x:c r="F61" t="s">
        <x:v>97</x:v>
      </x:c>
      <x:c r="G61" s="6">
        <x:v>206.432626198798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29.627</x:v>
      </x:c>
      <x:c r="S61" s="8">
        <x:v>51112.5642413428</x:v>
      </x:c>
      <x:c r="T61" s="12">
        <x:v>31831.8767044031</x:v>
      </x:c>
      <x:c r="U61" s="12">
        <x:v>39.15</x:v>
      </x:c>
      <x:c r="V61" s="12">
        <x:v>44.5</x:v>
      </x:c>
      <x:c r="W61" s="12">
        <x:f>NA()</x:f>
      </x:c>
    </x:row>
    <x:row r="62">
      <x:c r="A62">
        <x:v>28159</x:v>
      </x:c>
      <x:c r="B62" s="1">
        <x:v>43633.5833741088</x:v>
      </x:c>
      <x:c r="C62" s="6">
        <x:v>3.00288457</x:v>
      </x:c>
      <x:c r="D62" s="14" t="s">
        <x:v>92</x:v>
      </x:c>
      <x:c r="E62" s="15">
        <x:v>43621.4589950231</x:v>
      </x:c>
      <x:c r="F62" t="s">
        <x:v>97</x:v>
      </x:c>
      <x:c r="G62" s="6">
        <x:v>206.358404702911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29.631</x:v>
      </x:c>
      <x:c r="S62" s="8">
        <x:v>51135.4605141748</x:v>
      </x:c>
      <x:c r="T62" s="12">
        <x:v>31837.5842480763</x:v>
      </x:c>
      <x:c r="U62" s="12">
        <x:v>39.15</x:v>
      </x:c>
      <x:c r="V62" s="12">
        <x:v>44.5</x:v>
      </x:c>
      <x:c r="W62" s="12">
        <x:f>NA()</x:f>
      </x:c>
    </x:row>
    <x:row r="63">
      <x:c r="A63">
        <x:v>28161</x:v>
      </x:c>
      <x:c r="B63" s="1">
        <x:v>43633.5834089931</x:v>
      </x:c>
      <x:c r="C63" s="6">
        <x:v>3.05309573833333</x:v>
      </x:c>
      <x:c r="D63" s="14" t="s">
        <x:v>92</x:v>
      </x:c>
      <x:c r="E63" s="15">
        <x:v>43621.4589950231</x:v>
      </x:c>
      <x:c r="F63" t="s">
        <x:v>97</x:v>
      </x:c>
      <x:c r="G63" s="6">
        <x:v>206.228594129558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29.638</x:v>
      </x:c>
      <x:c r="S63" s="8">
        <x:v>51137.918035336</x:v>
      </x:c>
      <x:c r="T63" s="12">
        <x:v>31838.7981226227</x:v>
      </x:c>
      <x:c r="U63" s="12">
        <x:v>39.15</x:v>
      </x:c>
      <x:c r="V63" s="12">
        <x:v>44.5</x:v>
      </x:c>
      <x:c r="W63" s="12">
        <x:f>NA()</x:f>
      </x:c>
    </x:row>
    <x:row r="64">
      <x:c r="A64">
        <x:v>28168</x:v>
      </x:c>
      <x:c r="B64" s="1">
        <x:v>43633.5834437847</x:v>
      </x:c>
      <x:c r="C64" s="6">
        <x:v>3.10322864666667</x:v>
      </x:c>
      <x:c r="D64" s="14" t="s">
        <x:v>92</x:v>
      </x:c>
      <x:c r="E64" s="15">
        <x:v>43621.4589950231</x:v>
      </x:c>
      <x:c r="F64" t="s">
        <x:v>97</x:v>
      </x:c>
      <x:c r="G64" s="6">
        <x:v>206.117405906112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29.644</x:v>
      </x:c>
      <x:c r="S64" s="8">
        <x:v>51145.9843499851</x:v>
      </x:c>
      <x:c r="T64" s="12">
        <x:v>31836.8750078407</x:v>
      </x:c>
      <x:c r="U64" s="12">
        <x:v>39.15</x:v>
      </x:c>
      <x:c r="V64" s="12">
        <x:v>44.5</x:v>
      </x:c>
      <x:c r="W64" s="12">
        <x:f>NA()</x:f>
      </x:c>
    </x:row>
    <x:row r="65">
      <x:c r="A65">
        <x:v>28172</x:v>
      </x:c>
      <x:c r="B65" s="1">
        <x:v>43633.5834785532</x:v>
      </x:c>
      <x:c r="C65" s="6">
        <x:v>3.15327580166667</x:v>
      </x:c>
      <x:c r="D65" s="14" t="s">
        <x:v>92</x:v>
      </x:c>
      <x:c r="E65" s="15">
        <x:v>43621.4589950231</x:v>
      </x:c>
      <x:c r="F65" t="s">
        <x:v>97</x:v>
      </x:c>
      <x:c r="G65" s="6">
        <x:v>206.080359149982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29.646</x:v>
      </x:c>
      <x:c r="S65" s="8">
        <x:v>51161.7814709812</x:v>
      </x:c>
      <x:c r="T65" s="12">
        <x:v>31836.9839027552</x:v>
      </x:c>
      <x:c r="U65" s="12">
        <x:v>39.15</x:v>
      </x:c>
      <x:c r="V65" s="12">
        <x:v>44.5</x:v>
      </x:c>
      <x:c r="W65" s="12">
        <x:f>NA()</x:f>
      </x:c>
    </x:row>
    <x:row r="66">
      <x:c r="A66">
        <x:v>28175</x:v>
      </x:c>
      <x:c r="B66" s="1">
        <x:v>43633.5835133102</x:v>
      </x:c>
      <x:c r="C66" s="6">
        <x:v>3.20335460666667</x:v>
      </x:c>
      <x:c r="D66" s="14" t="s">
        <x:v>92</x:v>
      </x:c>
      <x:c r="E66" s="15">
        <x:v>43621.4589950231</x:v>
      </x:c>
      <x:c r="F66" t="s">
        <x:v>97</x:v>
      </x:c>
      <x:c r="G66" s="6">
        <x:v>205.85824629722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29.658</x:v>
      </x:c>
      <x:c r="S66" s="8">
        <x:v>51165.3022500976</x:v>
      </x:c>
      <x:c r="T66" s="12">
        <x:v>31834.4337561448</x:v>
      </x:c>
      <x:c r="U66" s="12">
        <x:v>39.15</x:v>
      </x:c>
      <x:c r="V66" s="12">
        <x:v>44.5</x:v>
      </x:c>
      <x:c r="W66" s="12">
        <x:f>NA()</x:f>
      </x:c>
    </x:row>
    <x:row r="67">
      <x:c r="A67">
        <x:v>28178</x:v>
      </x:c>
      <x:c r="B67" s="1">
        <x:v>43633.5835476505</x:v>
      </x:c>
      <x:c r="C67" s="6">
        <x:v>3.252747795</x:v>
      </x:c>
      <x:c r="D67" s="14" t="s">
        <x:v>92</x:v>
      </x:c>
      <x:c r="E67" s="15">
        <x:v>43621.4589950231</x:v>
      </x:c>
      <x:c r="F67" t="s">
        <x:v>97</x:v>
      </x:c>
      <x:c r="G67" s="6">
        <x:v>205.85824629722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29.658</x:v>
      </x:c>
      <x:c r="S67" s="8">
        <x:v>51184.169739972</x:v>
      </x:c>
      <x:c r="T67" s="12">
        <x:v>31832.0268860373</x:v>
      </x:c>
      <x:c r="U67" s="12">
        <x:v>39.15</x:v>
      </x:c>
      <x:c r="V67" s="12">
        <x:v>44.5</x:v>
      </x:c>
      <x:c r="W67" s="12">
        <x:f>NA()</x:f>
      </x:c>
    </x:row>
    <x:row r="68">
      <x:c r="A68">
        <x:v>28182</x:v>
      </x:c>
      <x:c r="B68" s="1">
        <x:v>43633.5835824074</x:v>
      </x:c>
      <x:c r="C68" s="6">
        <x:v>3.30285393666667</x:v>
      </x:c>
      <x:c r="D68" s="14" t="s">
        <x:v>92</x:v>
      </x:c>
      <x:c r="E68" s="15">
        <x:v>43621.4589950231</x:v>
      </x:c>
      <x:c r="F68" t="s">
        <x:v>97</x:v>
      </x:c>
      <x:c r="G68" s="6">
        <x:v>205.932251990098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29.654</x:v>
      </x:c>
      <x:c r="S68" s="8">
        <x:v>51193.8864164182</x:v>
      </x:c>
      <x:c r="T68" s="12">
        <x:v>31832.7231285062</x:v>
      </x:c>
      <x:c r="U68" s="12">
        <x:v>39.15</x:v>
      </x:c>
      <x:c r="V68" s="12">
        <x:v>44.5</x:v>
      </x:c>
      <x:c r="W68" s="12">
        <x:f>NA()</x:f>
      </x:c>
    </x:row>
    <x:row r="69">
      <x:c r="A69">
        <x:v>28187</x:v>
      </x:c>
      <x:c r="B69" s="1">
        <x:v>43633.5836172106</x:v>
      </x:c>
      <x:c r="C69" s="6">
        <x:v>3.35296049</x:v>
      </x:c>
      <x:c r="D69" s="14" t="s">
        <x:v>92</x:v>
      </x:c>
      <x:c r="E69" s="15">
        <x:v>43621.4589950231</x:v>
      </x:c>
      <x:c r="F69" t="s">
        <x:v>97</x:v>
      </x:c>
      <x:c r="G69" s="6">
        <x:v>205.599477470339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29.672</x:v>
      </x:c>
      <x:c r="S69" s="8">
        <x:v>51208.3713229546</x:v>
      </x:c>
      <x:c r="T69" s="12">
        <x:v>31836.8473484911</x:v>
      </x:c>
      <x:c r="U69" s="12">
        <x:v>39.15</x:v>
      </x:c>
      <x:c r="V69" s="12">
        <x:v>44.5</x:v>
      </x:c>
      <x:c r="W69" s="12">
        <x:f>NA()</x:f>
      </x:c>
    </x:row>
    <x:row r="70">
      <x:c r="A70">
        <x:v>28192</x:v>
      </x:c>
      <x:c r="B70" s="1">
        <x:v>43633.5836522801</x:v>
      </x:c>
      <x:c r="C70" s="6">
        <x:v>3.40346370833333</x:v>
      </x:c>
      <x:c r="D70" s="14" t="s">
        <x:v>92</x:v>
      </x:c>
      <x:c r="E70" s="15">
        <x:v>43621.4589950231</x:v>
      </x:c>
      <x:c r="F70" t="s">
        <x:v>97</x:v>
      </x:c>
      <x:c r="G70" s="6">
        <x:v>205.63642054958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29.67</x:v>
      </x:c>
      <x:c r="S70" s="8">
        <x:v>51213.3911008522</x:v>
      </x:c>
      <x:c r="T70" s="12">
        <x:v>31831.5476511275</x:v>
      </x:c>
      <x:c r="U70" s="12">
        <x:v>39.15</x:v>
      </x:c>
      <x:c r="V70" s="12">
        <x:v>44.5</x:v>
      </x:c>
      <x:c r="W70" s="12">
        <x:f>NA()</x:f>
      </x:c>
    </x:row>
    <x:row r="71">
      <x:c r="A71">
        <x:v>28194</x:v>
      </x:c>
      <x:c r="B71" s="1">
        <x:v>43633.5836863773</x:v>
      </x:c>
      <x:c r="C71" s="6">
        <x:v>3.452552025</x:v>
      </x:c>
      <x:c r="D71" s="14" t="s">
        <x:v>92</x:v>
      </x:c>
      <x:c r="E71" s="15">
        <x:v>43621.4589950231</x:v>
      </x:c>
      <x:c r="F71" t="s">
        <x:v>97</x:v>
      </x:c>
      <x:c r="G71" s="6">
        <x:v>205.544077774495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29.675</x:v>
      </x:c>
      <x:c r="S71" s="8">
        <x:v>51223.5238562989</x:v>
      </x:c>
      <x:c r="T71" s="12">
        <x:v>31835.1733958426</x:v>
      </x:c>
      <x:c r="U71" s="12">
        <x:v>39.15</x:v>
      </x:c>
      <x:c r="V71" s="12">
        <x:v>44.5</x:v>
      </x:c>
      <x:c r="W71" s="12">
        <x:f>NA()</x:f>
      </x:c>
    </x:row>
    <x:row r="72">
      <x:c r="A72">
        <x:v>28200</x:v>
      </x:c>
      <x:c r="B72" s="1">
        <x:v>43633.5837212616</x:v>
      </x:c>
      <x:c r="C72" s="6">
        <x:v>3.50277853833333</x:v>
      </x:c>
      <x:c r="D72" s="14" t="s">
        <x:v>92</x:v>
      </x:c>
      <x:c r="E72" s="15">
        <x:v>43621.4589950231</x:v>
      </x:c>
      <x:c r="F72" t="s">
        <x:v>97</x:v>
      </x:c>
      <x:c r="G72" s="6">
        <x:v>205.581008915605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29.673</x:v>
      </x:c>
      <x:c r="S72" s="8">
        <x:v>51231.7066488716</x:v>
      </x:c>
      <x:c r="T72" s="12">
        <x:v>31832.8981291706</x:v>
      </x:c>
      <x:c r="U72" s="12">
        <x:v>39.15</x:v>
      </x:c>
      <x:c r="V72" s="12">
        <x:v>44.5</x:v>
      </x:c>
      <x:c r="W72" s="12">
        <x:f>NA()</x:f>
      </x:c>
    </x:row>
    <x:row r="73">
      <x:c r="A73">
        <x:v>28201</x:v>
      </x:c>
      <x:c r="B73" s="1">
        <x:v>43633.5837560532</x:v>
      </x:c>
      <x:c r="C73" s="6">
        <x:v>3.55287868666667</x:v>
      </x:c>
      <x:c r="D73" s="14" t="s">
        <x:v>92</x:v>
      </x:c>
      <x:c r="E73" s="15">
        <x:v>43621.4589950231</x:v>
      </x:c>
      <x:c r="F73" t="s">
        <x:v>97</x:v>
      </x:c>
      <x:c r="G73" s="6">
        <x:v>205.26734765579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29.69</x:v>
      </x:c>
      <x:c r="S73" s="8">
        <x:v>51244.0509525111</x:v>
      </x:c>
      <x:c r="T73" s="12">
        <x:v>31836.9007928651</x:v>
      </x:c>
      <x:c r="U73" s="12">
        <x:v>39.15</x:v>
      </x:c>
      <x:c r="V73" s="12">
        <x:v>44.5</x:v>
      </x:c>
      <x:c r="W73" s="12">
        <x:f>NA()</x:f>
      </x:c>
    </x:row>
    <x:row r="74">
      <x:c r="A74">
        <x:v>28206</x:v>
      </x:c>
      <x:c r="B74" s="1">
        <x:v>43633.5837907755</x:v>
      </x:c>
      <x:c r="C74" s="6">
        <x:v>3.60290432666667</x:v>
      </x:c>
      <x:c r="D74" s="14" t="s">
        <x:v>92</x:v>
      </x:c>
      <x:c r="E74" s="15">
        <x:v>43621.4589950231</x:v>
      </x:c>
      <x:c r="F74" t="s">
        <x:v>97</x:v>
      </x:c>
      <x:c r="G74" s="6">
        <x:v>205.433332077741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29.681</x:v>
      </x:c>
      <x:c r="S74" s="8">
        <x:v>51258.0464648404</x:v>
      </x:c>
      <x:c r="T74" s="12">
        <x:v>31830.9863807581</x:v>
      </x:c>
      <x:c r="U74" s="12">
        <x:v>39.15</x:v>
      </x:c>
      <x:c r="V74" s="12">
        <x:v>44.5</x:v>
      </x:c>
      <x:c r="W74" s="12">
        <x:f>NA()</x:f>
      </x:c>
    </x:row>
    <x:row r="75">
      <x:c r="A75">
        <x:v>28211</x:v>
      </x:c>
      <x:c r="B75" s="1">
        <x:v>43633.5838255787</x:v>
      </x:c>
      <x:c r="C75" s="6">
        <x:v>3.65298402</x:v>
      </x:c>
      <x:c r="D75" s="14" t="s">
        <x:v>92</x:v>
      </x:c>
      <x:c r="E75" s="15">
        <x:v>43621.4589950231</x:v>
      </x:c>
      <x:c r="F75" t="s">
        <x:v>97</x:v>
      </x:c>
      <x:c r="G75" s="6">
        <x:v>204.954259991142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29.707</x:v>
      </x:c>
      <x:c r="S75" s="8">
        <x:v>51270.9256821399</x:v>
      </x:c>
      <x:c r="T75" s="12">
        <x:v>31831.9769217976</x:v>
      </x:c>
      <x:c r="U75" s="12">
        <x:v>39.15</x:v>
      </x:c>
      <x:c r="V75" s="12">
        <x:v>44.5</x:v>
      </x:c>
      <x:c r="W75" s="12">
        <x:f>NA()</x:f>
      </x:c>
    </x:row>
    <x:row r="76">
      <x:c r="A76">
        <x:v>28216</x:v>
      </x:c>
      <x:c r="B76" s="1">
        <x:v>43633.5838604977</x:v>
      </x:c>
      <x:c r="C76" s="6">
        <x:v>3.70327086833333</x:v>
      </x:c>
      <x:c r="D76" s="14" t="s">
        <x:v>92</x:v>
      </x:c>
      <x:c r="E76" s="15">
        <x:v>43621.4589950231</x:v>
      </x:c>
      <x:c r="F76" t="s">
        <x:v>97</x:v>
      </x:c>
      <x:c r="G76" s="6">
        <x:v>205.175203567683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29.695</x:v>
      </x:c>
      <x:c r="S76" s="8">
        <x:v>51280.8465396609</x:v>
      </x:c>
      <x:c r="T76" s="12">
        <x:v>31836.5711470558</x:v>
      </x:c>
      <x:c r="U76" s="12">
        <x:v>39.15</x:v>
      </x:c>
      <x:c r="V76" s="12">
        <x:v>44.5</x:v>
      </x:c>
      <x:c r="W76" s="12">
        <x:f>NA()</x:f>
      </x:c>
    </x:row>
    <x:row r="77">
      <x:c r="A77">
        <x:v>28218</x:v>
      </x:c>
      <x:c r="B77" s="1">
        <x:v>43633.5838952546</x:v>
      </x:c>
      <x:c r="C77" s="6">
        <x:v>3.75332452833333</x:v>
      </x:c>
      <x:c r="D77" s="14" t="s">
        <x:v>92</x:v>
      </x:c>
      <x:c r="E77" s="15">
        <x:v>43621.4589950231</x:v>
      </x:c>
      <x:c r="F77" t="s">
        <x:v>97</x:v>
      </x:c>
      <x:c r="G77" s="6">
        <x:v>205.101523999202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29.699</x:v>
      </x:c>
      <x:c r="S77" s="8">
        <x:v>51290.5813488538</x:v>
      </x:c>
      <x:c r="T77" s="12">
        <x:v>31835.3046873154</x:v>
      </x:c>
      <x:c r="U77" s="12">
        <x:v>39.15</x:v>
      </x:c>
      <x:c r="V77" s="12">
        <x:v>44.5</x:v>
      </x:c>
      <x:c r="W77" s="12">
        <x:f>NA()</x:f>
      </x:c>
    </x:row>
    <x:row r="78">
      <x:c r="A78">
        <x:v>28222</x:v>
      </x:c>
      <x:c r="B78" s="1">
        <x:v>43633.5839294792</x:v>
      </x:c>
      <x:c r="C78" s="6">
        <x:v>3.80261388833333</x:v>
      </x:c>
      <x:c r="D78" s="14" t="s">
        <x:v>92</x:v>
      </x:c>
      <x:c r="E78" s="15">
        <x:v>43621.4589950231</x:v>
      </x:c>
      <x:c r="F78" t="s">
        <x:v>97</x:v>
      </x:c>
      <x:c r="G78" s="6">
        <x:v>204.825507937968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29.714</x:v>
      </x:c>
      <x:c r="S78" s="8">
        <x:v>51301.345915799</x:v>
      </x:c>
      <x:c r="T78" s="12">
        <x:v>31835.2046378304</x:v>
      </x:c>
      <x:c r="U78" s="12">
        <x:v>39.15</x:v>
      </x:c>
      <x:c r="V78" s="12">
        <x:v>44.5</x:v>
      </x:c>
      <x:c r="W78" s="12">
        <x:f>NA()</x:f>
      </x:c>
    </x:row>
    <x:row r="79">
      <x:c r="A79">
        <x:v>28226</x:v>
      </x:c>
      <x:c r="B79" s="1">
        <x:v>43633.5839643866</x:v>
      </x:c>
      <x:c r="C79" s="6">
        <x:v>3.85287192333333</x:v>
      </x:c>
      <x:c r="D79" s="14" t="s">
        <x:v>92</x:v>
      </x:c>
      <x:c r="E79" s="15">
        <x:v>43621.4589950231</x:v>
      </x:c>
      <x:c r="F79" t="s">
        <x:v>97</x:v>
      </x:c>
      <x:c r="G79" s="6">
        <x:v>205.009469136593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29.704</x:v>
      </x:c>
      <x:c r="S79" s="8">
        <x:v>51322.4874239451</x:v>
      </x:c>
      <x:c r="T79" s="12">
        <x:v>31833.8425369768</x:v>
      </x:c>
      <x:c r="U79" s="12">
        <x:v>39.15</x:v>
      </x:c>
      <x:c r="V79" s="12">
        <x:v>44.5</x:v>
      </x:c>
      <x:c r="W79" s="12">
        <x:f>NA()</x:f>
      </x:c>
    </x:row>
    <x:row r="80">
      <x:c r="A80">
        <x:v>28230</x:v>
      </x:c>
      <x:c r="B80" s="1">
        <x:v>43633.5839992708</x:v>
      </x:c>
      <x:c r="C80" s="6">
        <x:v>3.90313277</x:v>
      </x:c>
      <x:c r="D80" s="14" t="s">
        <x:v>92</x:v>
      </x:c>
      <x:c r="E80" s="15">
        <x:v>43621.4589950231</x:v>
      </x:c>
      <x:c r="F80" t="s">
        <x:v>97</x:v>
      </x:c>
      <x:c r="G80" s="6">
        <x:v>204.77035816247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29.717</x:v>
      </x:c>
      <x:c r="S80" s="8">
        <x:v>51320.4229207023</x:v>
      </x:c>
      <x:c r="T80" s="12">
        <x:v>31834.7867605788</x:v>
      </x:c>
      <x:c r="U80" s="12">
        <x:v>39.15</x:v>
      </x:c>
      <x:c r="V80" s="12">
        <x:v>44.5</x:v>
      </x:c>
      <x:c r="W80" s="12">
        <x:f>NA()</x:f>
      </x:c>
    </x:row>
    <x:row r="81">
      <x:c r="A81">
        <x:v>28234</x:v>
      </x:c>
      <x:c r="B81" s="1">
        <x:v>43633.5840340625</x:v>
      </x:c>
      <x:c r="C81" s="6">
        <x:v>3.95320362333333</x:v>
      </x:c>
      <x:c r="D81" s="14" t="s">
        <x:v>92</x:v>
      </x:c>
      <x:c r="E81" s="15">
        <x:v>43621.4589950231</x:v>
      </x:c>
      <x:c r="F81" t="s">
        <x:v>97</x:v>
      </x:c>
      <x:c r="G81" s="6">
        <x:v>204.751978858697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29.718</x:v>
      </x:c>
      <x:c r="S81" s="8">
        <x:v>51333.708620788</x:v>
      </x:c>
      <x:c r="T81" s="12">
        <x:v>31834.0318692791</x:v>
      </x:c>
      <x:c r="U81" s="12">
        <x:v>39.15</x:v>
      </x:c>
      <x:c r="V81" s="12">
        <x:v>44.5</x:v>
      </x:c>
      <x:c r="W81" s="12">
        <x:f>NA()</x:f>
      </x:c>
    </x:row>
    <x:row r="82">
      <x:c r="A82">
        <x:v>28237</x:v>
      </x:c>
      <x:c r="B82" s="1">
        <x:v>43633.5840684838</x:v>
      </x:c>
      <x:c r="C82" s="6">
        <x:v>4.00278588166667</x:v>
      </x:c>
      <x:c r="D82" s="14" t="s">
        <x:v>92</x:v>
      </x:c>
      <x:c r="E82" s="15">
        <x:v>43621.4589950231</x:v>
      </x:c>
      <x:c r="F82" t="s">
        <x:v>97</x:v>
      </x:c>
      <x:c r="G82" s="6">
        <x:v>204.751978858697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29.718</x:v>
      </x:c>
      <x:c r="S82" s="8">
        <x:v>51342.6231106334</x:v>
      </x:c>
      <x:c r="T82" s="12">
        <x:v>31828.6655449241</x:v>
      </x:c>
      <x:c r="U82" s="12">
        <x:v>39.15</x:v>
      </x:c>
      <x:c r="V82" s="12">
        <x:v>44.5</x:v>
      </x:c>
      <x:c r="W82" s="12">
        <x:f>NA()</x:f>
      </x:c>
    </x:row>
    <x:row r="83">
      <x:c r="A83">
        <x:v>28242</x:v>
      </x:c>
      <x:c r="B83" s="1">
        <x:v>43633.5841032755</x:v>
      </x:c>
      <x:c r="C83" s="6">
        <x:v>4.05286105</x:v>
      </x:c>
      <x:c r="D83" s="14" t="s">
        <x:v>92</x:v>
      </x:c>
      <x:c r="E83" s="15">
        <x:v>43621.4589950231</x:v>
      </x:c>
      <x:c r="F83" t="s">
        <x:v>97</x:v>
      </x:c>
      <x:c r="G83" s="6">
        <x:v>204.586654051452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29.727</x:v>
      </x:c>
      <x:c r="S83" s="8">
        <x:v>51357.209400864</x:v>
      </x:c>
      <x:c r="T83" s="12">
        <x:v>31835.618022073</x:v>
      </x:c>
      <x:c r="U83" s="12">
        <x:v>39.15</x:v>
      </x:c>
      <x:c r="V83" s="12">
        <x:v>44.5</x:v>
      </x:c>
      <x:c r="W83" s="12">
        <x:f>NA()</x:f>
      </x:c>
    </x:row>
    <x:row r="84">
      <x:c r="A84">
        <x:v>28248</x:v>
      </x:c>
      <x:c r="B84" s="1">
        <x:v>43633.5841379977</x:v>
      </x:c>
      <x:c r="C84" s="6">
        <x:v>4.10289323166667</x:v>
      </x:c>
      <x:c r="D84" s="14" t="s">
        <x:v>92</x:v>
      </x:c>
      <x:c r="E84" s="15">
        <x:v>43621.4589950231</x:v>
      </x:c>
      <x:c r="F84" t="s">
        <x:v>97</x:v>
      </x:c>
      <x:c r="G84" s="6">
        <x:v>204.403147378142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29.737</x:v>
      </x:c>
      <x:c r="S84" s="8">
        <x:v>51366.0383868158</x:v>
      </x:c>
      <x:c r="T84" s="12">
        <x:v>31836.4666347907</x:v>
      </x:c>
      <x:c r="U84" s="12">
        <x:v>39.15</x:v>
      </x:c>
      <x:c r="V84" s="12">
        <x:v>44.5</x:v>
      </x:c>
      <x:c r="W84" s="12">
        <x:f>NA()</x:f>
      </x:c>
    </x:row>
    <x:row r="85">
      <x:c r="A85">
        <x:v>28251</x:v>
      </x:c>
      <x:c r="B85" s="1">
        <x:v>43633.5841728009</x:v>
      </x:c>
      <x:c r="C85" s="6">
        <x:v>4.15300655</x:v>
      </x:c>
      <x:c r="D85" s="14" t="s">
        <x:v>92</x:v>
      </x:c>
      <x:c r="E85" s="15">
        <x:v>43621.4589950231</x:v>
      </x:c>
      <x:c r="F85" t="s">
        <x:v>97</x:v>
      </x:c>
      <x:c r="G85" s="6">
        <x:v>204.403147378142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29.737</x:v>
      </x:c>
      <x:c r="S85" s="8">
        <x:v>51373.4327184383</x:v>
      </x:c>
      <x:c r="T85" s="12">
        <x:v>31830.6739737084</x:v>
      </x:c>
      <x:c r="U85" s="12">
        <x:v>39.15</x:v>
      </x:c>
      <x:c r="V85" s="12">
        <x:v>44.5</x:v>
      </x:c>
      <x:c r="W85" s="12">
        <x:f>NA()</x:f>
      </x:c>
    </x:row>
    <x:row r="86">
      <x:c r="A86">
        <x:v>28255</x:v>
      </x:c>
      <x:c r="B86" s="1">
        <x:v>43633.5842075231</x:v>
      </x:c>
      <x:c r="C86" s="6">
        <x:v>4.20301201666667</x:v>
      </x:c>
      <x:c r="D86" s="14" t="s">
        <x:v>92</x:v>
      </x:c>
      <x:c r="E86" s="15">
        <x:v>43621.4589950231</x:v>
      </x:c>
      <x:c r="F86" t="s">
        <x:v>97</x:v>
      </x:c>
      <x:c r="G86" s="6">
        <x:v>204.256484006804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29.745</x:v>
      </x:c>
      <x:c r="S86" s="8">
        <x:v>51382.9706608262</x:v>
      </x:c>
      <x:c r="T86" s="12">
        <x:v>31830.2634048981</x:v>
      </x:c>
      <x:c r="U86" s="12">
        <x:v>39.15</x:v>
      </x:c>
      <x:c r="V86" s="12">
        <x:v>44.5</x:v>
      </x:c>
      <x:c r="W86" s="12">
        <x:f>NA()</x:f>
      </x:c>
    </x:row>
    <x:row r="87">
      <x:c r="A87">
        <x:v>28259</x:v>
      </x:c>
      <x:c r="B87" s="1">
        <x:v>43633.5842422801</x:v>
      </x:c>
      <x:c r="C87" s="6">
        <x:v>4.25306114166667</x:v>
      </x:c>
      <x:c r="D87" s="14" t="s">
        <x:v>92</x:v>
      </x:c>
      <x:c r="E87" s="15">
        <x:v>43621.4589950231</x:v>
      </x:c>
      <x:c r="F87" t="s">
        <x:v>97</x:v>
      </x:c>
      <x:c r="G87" s="6">
        <x:v>204.274810032571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29.744</x:v>
      </x:c>
      <x:c r="S87" s="8">
        <x:v>51402.3118307854</x:v>
      </x:c>
      <x:c r="T87" s="12">
        <x:v>31832.7400810983</x:v>
      </x:c>
      <x:c r="U87" s="12">
        <x:v>39.15</x:v>
      </x:c>
      <x:c r="V87" s="12">
        <x:v>44.5</x:v>
      </x:c>
      <x:c r="W87" s="12">
        <x:f>NA()</x:f>
      </x:c>
    </x:row>
    <x:row r="88">
      <x:c r="A88">
        <x:v>28261</x:v>
      </x:c>
      <x:c r="B88" s="1">
        <x:v>43633.5842770486</x:v>
      </x:c>
      <x:c r="C88" s="6">
        <x:v>4.30312085</x:v>
      </x:c>
      <x:c r="D88" s="14" t="s">
        <x:v>92</x:v>
      </x:c>
      <x:c r="E88" s="15">
        <x:v>43621.4589950231</x:v>
      </x:c>
      <x:c r="F88" t="s">
        <x:v>97</x:v>
      </x:c>
      <x:c r="G88" s="6">
        <x:v>204.238159950387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29.746</x:v>
      </x:c>
      <x:c r="S88" s="8">
        <x:v>51409.6915721988</x:v>
      </x:c>
      <x:c r="T88" s="12">
        <x:v>31833.8292355054</x:v>
      </x:c>
      <x:c r="U88" s="12">
        <x:v>39.15</x:v>
      </x:c>
      <x:c r="V88" s="12">
        <x:v>44.5</x:v>
      </x:c>
      <x:c r="W88" s="12">
        <x:f>NA()</x:f>
      </x:c>
    </x:row>
    <x:row r="89">
      <x:c r="A89">
        <x:v>28265</x:v>
      </x:c>
      <x:c r="B89" s="1">
        <x:v>43633.5843118403</x:v>
      </x:c>
      <x:c r="C89" s="6">
        <x:v>4.35320289666667</x:v>
      </x:c>
      <x:c r="D89" s="14" t="s">
        <x:v>92</x:v>
      </x:c>
      <x:c r="E89" s="15">
        <x:v>43621.4589950231</x:v>
      </x:c>
      <x:c r="F89" t="s">
        <x:v>97</x:v>
      </x:c>
      <x:c r="G89" s="6">
        <x:v>203.926952031617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29.763</x:v>
      </x:c>
      <x:c r="S89" s="8">
        <x:v>51421.3663496695</x:v>
      </x:c>
      <x:c r="T89" s="12">
        <x:v>31830.0506568272</x:v>
      </x:c>
      <x:c r="U89" s="12">
        <x:v>39.15</x:v>
      </x:c>
      <x:c r="V89" s="12">
        <x:v>44.5</x:v>
      </x:c>
      <x:c r="W89" s="12">
        <x:f>NA()</x:f>
      </x:c>
    </x:row>
    <x:row r="90">
      <x:c r="A90">
        <x:v>28269</x:v>
      </x:c>
      <x:c r="B90" s="1">
        <x:v>43633.5843462153</x:v>
      </x:c>
      <x:c r="C90" s="6">
        <x:v>4.40270811333333</x:v>
      </x:c>
      <x:c r="D90" s="14" t="s">
        <x:v>92</x:v>
      </x:c>
      <x:c r="E90" s="15">
        <x:v>43621.4589950231</x:v>
      </x:c>
      <x:c r="F90" t="s">
        <x:v>97</x:v>
      </x:c>
      <x:c r="G90" s="6">
        <x:v>204.128256952598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29.752</x:v>
      </x:c>
      <x:c r="S90" s="8">
        <x:v>51436.6448544394</x:v>
      </x:c>
      <x:c r="T90" s="12">
        <x:v>31833.6518494851</x:v>
      </x:c>
      <x:c r="U90" s="12">
        <x:v>39.15</x:v>
      </x:c>
      <x:c r="V90" s="12">
        <x:v>44.5</x:v>
      </x:c>
      <x:c r="W90" s="12">
        <x:f>NA()</x:f>
      </x:c>
    </x:row>
    <x:row r="91">
      <x:c r="A91">
        <x:v>28273</x:v>
      </x:c>
      <x:c r="B91" s="1">
        <x:v>43633.5843809375</x:v>
      </x:c>
      <x:c r="C91" s="6">
        <x:v>4.45273519333333</x:v>
      </x:c>
      <x:c r="D91" s="14" t="s">
        <x:v>92</x:v>
      </x:c>
      <x:c r="E91" s="15">
        <x:v>43621.4589950231</x:v>
      </x:c>
      <x:c r="F91" t="s">
        <x:v>97</x:v>
      </x:c>
      <x:c r="G91" s="6">
        <x:v>203.908663375834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29.764</x:v>
      </x:c>
      <x:c r="S91" s="8">
        <x:v>51437.6724750393</x:v>
      </x:c>
      <x:c r="T91" s="12">
        <x:v>31832.7162477947</x:v>
      </x:c>
      <x:c r="U91" s="12">
        <x:v>39.15</x:v>
      </x:c>
      <x:c r="V91" s="12">
        <x:v>44.5</x:v>
      </x:c>
      <x:c r="W91" s="12">
        <x:f>NA()</x:f>
      </x:c>
    </x:row>
    <x:row r="92">
      <x:c r="A92">
        <x:v>28280</x:v>
      </x:c>
      <x:c r="B92" s="1">
        <x:v>43633.5844157755</x:v>
      </x:c>
      <x:c r="C92" s="6">
        <x:v>4.50288293</x:v>
      </x:c>
      <x:c r="D92" s="14" t="s">
        <x:v>92</x:v>
      </x:c>
      <x:c r="E92" s="15">
        <x:v>43621.4589950231</x:v>
      </x:c>
      <x:c r="F92" t="s">
        <x:v>97</x:v>
      </x:c>
      <x:c r="G92" s="6">
        <x:v>203.725884795321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29.774</x:v>
      </x:c>
      <x:c r="S92" s="8">
        <x:v>51451.1973039154</x:v>
      </x:c>
      <x:c r="T92" s="12">
        <x:v>31827.4562932015</x:v>
      </x:c>
      <x:c r="U92" s="12">
        <x:v>39.15</x:v>
      </x:c>
      <x:c r="V92" s="12">
        <x:v>44.5</x:v>
      </x:c>
      <x:c r="W92" s="12">
        <x:f>NA()</x:f>
      </x:c>
    </x:row>
    <x:row r="93">
      <x:c r="A93">
        <x:v>28281</x:v>
      </x:c>
      <x:c r="B93" s="1">
        <x:v>43633.584450544</x:v>
      </x:c>
      <x:c r="C93" s="6">
        <x:v>4.55293710333333</x:v>
      </x:c>
      <x:c r="D93" s="14" t="s">
        <x:v>92</x:v>
      </x:c>
      <x:c r="E93" s="15">
        <x:v>43621.4589950231</x:v>
      </x:c>
      <x:c r="F93" t="s">
        <x:v>97</x:v>
      </x:c>
      <x:c r="G93" s="6">
        <x:v>203.853809191721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29.767</x:v>
      </x:c>
      <x:c r="S93" s="8">
        <x:v>51467.2169329245</x:v>
      </x:c>
      <x:c r="T93" s="12">
        <x:v>31835.7357910404</x:v>
      </x:c>
      <x:c r="U93" s="12">
        <x:v>39.15</x:v>
      </x:c>
      <x:c r="V93" s="12">
        <x:v>44.5</x:v>
      </x:c>
      <x:c r="W93" s="12">
        <x:f>NA()</x:f>
      </x:c>
    </x:row>
    <x:row r="94">
      <x:c r="A94">
        <x:v>28286</x:v>
      </x:c>
      <x:c r="B94" s="1">
        <x:v>43633.5844853819</x:v>
      </x:c>
      <x:c r="C94" s="6">
        <x:v>4.60312408</x:v>
      </x:c>
      <x:c r="D94" s="14" t="s">
        <x:v>92</x:v>
      </x:c>
      <x:c r="E94" s="15">
        <x:v>43621.4589950231</x:v>
      </x:c>
      <x:c r="F94" t="s">
        <x:v>97</x:v>
      </x:c>
      <x:c r="G94" s="6">
        <x:v>203.616311806201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29.78</x:v>
      </x:c>
      <x:c r="S94" s="8">
        <x:v>51477.1718448892</x:v>
      </x:c>
      <x:c r="T94" s="12">
        <x:v>31828.7882782672</x:v>
      </x:c>
      <x:c r="U94" s="12">
        <x:v>39.15</x:v>
      </x:c>
      <x:c r="V94" s="12">
        <x:v>44.5</x:v>
      </x:c>
      <x:c r="W94" s="12">
        <x:f>NA()</x:f>
      </x:c>
    </x:row>
    <x:row r="95">
      <x:c r="A95">
        <x:v>28292</x:v>
      </x:c>
      <x:c r="B95" s="1">
        <x:v>43633.5845202893</x:v>
      </x:c>
      <x:c r="C95" s="6">
        <x:v>4.65336851333333</x:v>
      </x:c>
      <x:c r="D95" s="14" t="s">
        <x:v>92</x:v>
      </x:c>
      <x:c r="E95" s="15">
        <x:v>43621.4589950231</x:v>
      </x:c>
      <x:c r="F95" t="s">
        <x:v>97</x:v>
      </x:c>
      <x:c r="G95" s="6">
        <x:v>203.360915740807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29.794</x:v>
      </x:c>
      <x:c r="S95" s="8">
        <x:v>51484.4486578151</x:v>
      </x:c>
      <x:c r="T95" s="12">
        <x:v>31833.942030097</x:v>
      </x:c>
      <x:c r="U95" s="12">
        <x:v>39.15</x:v>
      </x:c>
      <x:c r="V95" s="12">
        <x:v>44.5</x:v>
      </x:c>
      <x:c r="W95" s="12">
        <x:f>NA()</x:f>
      </x:c>
    </x:row>
    <x:row r="96">
      <x:c r="A96">
        <x:v>28295</x:v>
      </x:c>
      <x:c r="B96" s="1">
        <x:v>43633.5845550116</x:v>
      </x:c>
      <x:c r="C96" s="6">
        <x:v>4.70336936</x:v>
      </x:c>
      <x:c r="D96" s="14" t="s">
        <x:v>92</x:v>
      </x:c>
      <x:c r="E96" s="15">
        <x:v>43621.4589950231</x:v>
      </x:c>
      <x:c r="F96" t="s">
        <x:v>97</x:v>
      </x:c>
      <x:c r="G96" s="6">
        <x:v>203.470324215439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29.788</x:v>
      </x:c>
      <x:c r="S96" s="8">
        <x:v>51496.2128112083</x:v>
      </x:c>
      <x:c r="T96" s="12">
        <x:v>31836.2076656556</x:v>
      </x:c>
      <x:c r="U96" s="12">
        <x:v>39.15</x:v>
      </x:c>
      <x:c r="V96" s="12">
        <x:v>44.5</x:v>
      </x:c>
      <x:c r="W96" s="12">
        <x:f>NA()</x:f>
      </x:c>
    </x:row>
    <x:row r="97">
      <x:c r="A97">
        <x:v>28297</x:v>
      </x:c>
      <x:c r="B97" s="1">
        <x:v>43633.5845891551</x:v>
      </x:c>
      <x:c r="C97" s="6">
        <x:v>4.75257304</x:v>
      </x:c>
      <x:c r="D97" s="14" t="s">
        <x:v>92</x:v>
      </x:c>
      <x:c r="E97" s="15">
        <x:v>43621.4589950231</x:v>
      </x:c>
      <x:c r="F97" t="s">
        <x:v>97</x:v>
      </x:c>
      <x:c r="G97" s="6">
        <x:v>203.470324215439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29.788</x:v>
      </x:c>
      <x:c r="S97" s="8">
        <x:v>51509.260025633</x:v>
      </x:c>
      <x:c r="T97" s="12">
        <x:v>31833.0677464093</x:v>
      </x:c>
      <x:c r="U97" s="12">
        <x:v>39.15</x:v>
      </x:c>
      <x:c r="V97" s="12">
        <x:v>44.5</x:v>
      </x:c>
      <x:c r="W97" s="12">
        <x:f>NA()</x:f>
      </x:c>
    </x:row>
    <x:row r="98">
      <x:c r="A98">
        <x:v>28301</x:v>
      </x:c>
      <x:c r="B98" s="1">
        <x:v>43633.5846240394</x:v>
      </x:c>
      <x:c r="C98" s="6">
        <x:v>4.80279031333333</x:v>
      </x:c>
      <x:c r="D98" s="14" t="s">
        <x:v>92</x:v>
      </x:c>
      <x:c r="E98" s="15">
        <x:v>43621.4589950231</x:v>
      </x:c>
      <x:c r="F98" t="s">
        <x:v>97</x:v>
      </x:c>
      <x:c r="G98" s="6">
        <x:v>203.306237909663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29.797</x:v>
      </x:c>
      <x:c r="S98" s="8">
        <x:v>51527.2921508884</x:v>
      </x:c>
      <x:c r="T98" s="12">
        <x:v>31830.3101625266</x:v>
      </x:c>
      <x:c r="U98" s="12">
        <x:v>39.15</x:v>
      </x:c>
      <x:c r="V98" s="12">
        <x:v>44.5</x:v>
      </x:c>
      <x:c r="W98" s="12">
        <x:f>NA()</x:f>
      </x:c>
    </x:row>
    <x:row r="99">
      <x:c r="A99">
        <x:v>28305</x:v>
      </x:c>
      <x:c r="B99" s="1">
        <x:v>43633.584658912</x:v>
      </x:c>
      <x:c r="C99" s="6">
        <x:v>4.85301277833333</x:v>
      </x:c>
      <x:c r="D99" s="14" t="s">
        <x:v>92</x:v>
      </x:c>
      <x:c r="E99" s="15">
        <x:v>43621.4589950231</x:v>
      </x:c>
      <x:c r="F99" t="s">
        <x:v>97</x:v>
      </x:c>
      <x:c r="G99" s="6">
        <x:v>203.215147285523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29.802</x:v>
      </x:c>
      <x:c r="S99" s="8">
        <x:v>51530.0846810057</x:v>
      </x:c>
      <x:c r="T99" s="12">
        <x:v>31829.1141326031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28309</x:v>
      </x:c>
      <x:c r="B100" s="1">
        <x:v>43633.5846936343</x:v>
      </x:c>
      <x:c r="C100" s="6">
        <x:v>4.90301668833333</x:v>
      </x:c>
      <x:c r="D100" s="14" t="s">
        <x:v>92</x:v>
      </x:c>
      <x:c r="E100" s="15">
        <x:v>43621.4589950231</x:v>
      </x:c>
      <x:c r="F100" t="s">
        <x:v>97</x:v>
      </x:c>
      <x:c r="G100" s="6">
        <x:v>203.06950385576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29.81</x:v>
      </x:c>
      <x:c r="S100" s="8">
        <x:v>51539.5511787433</x:v>
      </x:c>
      <x:c r="T100" s="12">
        <x:v>31832.0141222966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28316</x:v>
      </x:c>
      <x:c r="B101" s="1">
        <x:v>43633.5847283912</x:v>
      </x:c>
      <x:c r="C101" s="6">
        <x:v>4.953031335</x:v>
      </x:c>
      <x:c r="D101" s="14" t="s">
        <x:v>92</x:v>
      </x:c>
      <x:c r="E101" s="15">
        <x:v>43621.4589950231</x:v>
      </x:c>
      <x:c r="F101" t="s">
        <x:v>97</x:v>
      </x:c>
      <x:c r="G101" s="6">
        <x:v>203.014919773874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29.813</x:v>
      </x:c>
      <x:c r="S101" s="8">
        <x:v>51556.5080664953</x:v>
      </x:c>
      <x:c r="T101" s="12">
        <x:v>31832.9975154458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28318</x:v>
      </x:c>
      <x:c r="B102" s="1">
        <x:v>43633.5847631944</x:v>
      </x:c>
      <x:c r="C102" s="6">
        <x:v>5.00318804333333</x:v>
      </x:c>
      <x:c r="D102" s="14" t="s">
        <x:v>92</x:v>
      </x:c>
      <x:c r="E102" s="15">
        <x:v>43621.4589950231</x:v>
      </x:c>
      <x:c r="F102" t="s">
        <x:v>97</x:v>
      </x:c>
      <x:c r="G102" s="6">
        <x:v>202.996728981252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29.814</x:v>
      </x:c>
      <x:c r="S102" s="8">
        <x:v>51565.2633524301</x:v>
      </x:c>
      <x:c r="T102" s="12">
        <x:v>31829.3132335504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28322</x:v>
      </x:c>
      <x:c r="B103" s="1">
        <x:v>43633.5847974884</x:v>
      </x:c>
      <x:c r="C103" s="6">
        <x:v>5.05256467833333</x:v>
      </x:c>
      <x:c r="D103" s="14" t="s">
        <x:v>92</x:v>
      </x:c>
      <x:c r="E103" s="15">
        <x:v>43621.4589950231</x:v>
      </x:c>
      <x:c r="F103" t="s">
        <x:v>97</x:v>
      </x:c>
      <x:c r="G103" s="6">
        <x:v>202.705941340455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29.83</x:v>
      </x:c>
      <x:c r="S103" s="8">
        <x:v>51574.337021485</x:v>
      </x:c>
      <x:c r="T103" s="12">
        <x:v>31824.4235987115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28327</x:v>
      </x:c>
      <x:c r="B104" s="1">
        <x:v>43633.5848323727</x:v>
      </x:c>
      <x:c r="C104" s="6">
        <x:v>5.10275896166667</x:v>
      </x:c>
      <x:c r="D104" s="14" t="s">
        <x:v>92</x:v>
      </x:c>
      <x:c r="E104" s="15">
        <x:v>43621.4589950231</x:v>
      </x:c>
      <x:c r="F104" t="s">
        <x:v>97</x:v>
      </x:c>
      <x:c r="G104" s="6">
        <x:v>202.742262531192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29.828</x:v>
      </x:c>
      <x:c r="S104" s="8">
        <x:v>51597.6469402639</x:v>
      </x:c>
      <x:c r="T104" s="12">
        <x:v>31825.9372444185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28332</x:v>
      </x:c>
      <x:c r="B105" s="1">
        <x:v>43633.5848672106</x:v>
      </x:c>
      <x:c r="C105" s="6">
        <x:v>5.152957035</x:v>
      </x:c>
      <x:c r="D105" s="14" t="s">
        <x:v>92</x:v>
      </x:c>
      <x:c r="E105" s="15">
        <x:v>43621.4589950231</x:v>
      </x:c>
      <x:c r="F105" t="s">
        <x:v>97</x:v>
      </x:c>
      <x:c r="G105" s="6">
        <x:v>202.578878451216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29.837</x:v>
      </x:c>
      <x:c r="S105" s="8">
        <x:v>51601.3149258308</x:v>
      </x:c>
      <x:c r="T105" s="12">
        <x:v>31832.0562489909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28333</x:v>
      </x:c>
      <x:c r="B106" s="1">
        <x:v>43633.5849020486</x:v>
      </x:c>
      <x:c r="C106" s="6">
        <x:v>5.203087795</x:v>
      </x:c>
      <x:c r="D106" s="14" t="s">
        <x:v>92</x:v>
      </x:c>
      <x:c r="E106" s="15">
        <x:v>43621.4589950231</x:v>
      </x:c>
      <x:c r="F106" t="s">
        <x:v>97</x:v>
      </x:c>
      <x:c r="G106" s="6">
        <x:v>202.47004321811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29.843</x:v>
      </x:c>
      <x:c r="S106" s="8">
        <x:v>51612.9983908546</x:v>
      </x:c>
      <x:c r="T106" s="12">
        <x:v>31825.8748893181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28338</x:v>
      </x:c>
      <x:c r="B107" s="1">
        <x:v>43633.5849368056</x:v>
      </x:c>
      <x:c r="C107" s="6">
        <x:v>5.25319108833333</x:v>
      </x:c>
      <x:c r="D107" s="14" t="s">
        <x:v>92</x:v>
      </x:c>
      <x:c r="E107" s="15">
        <x:v>43621.4589950231</x:v>
      </x:c>
      <x:c r="F107" t="s">
        <x:v>97</x:v>
      </x:c>
      <x:c r="G107" s="6">
        <x:v>202.361277905277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29.849</x:v>
      </x:c>
      <x:c r="S107" s="8">
        <x:v>51627.0282789415</x:v>
      </x:c>
      <x:c r="T107" s="12">
        <x:v>31829.4187505613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28341</x:v>
      </x:c>
      <x:c r="B108" s="1">
        <x:v>43633.5849712616</x:v>
      </x:c>
      <x:c r="C108" s="6">
        <x:v>5.302795565</x:v>
      </x:c>
      <x:c r="D108" s="14" t="s">
        <x:v>92</x:v>
      </x:c>
      <x:c r="E108" s="15">
        <x:v>43621.4589950231</x:v>
      </x:c>
      <x:c r="F108" t="s">
        <x:v>97</x:v>
      </x:c>
      <x:c r="G108" s="6">
        <x:v>202.578878451216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29.837</x:v>
      </x:c>
      <x:c r="S108" s="8">
        <x:v>51637.4121429971</x:v>
      </x:c>
      <x:c r="T108" s="12">
        <x:v>31826.5907443225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28347</x:v>
      </x:c>
      <x:c r="B109" s="1">
        <x:v>43633.5850060532</x:v>
      </x:c>
      <x:c r="C109" s="6">
        <x:v>5.352902445</x:v>
      </x:c>
      <x:c r="D109" s="14" t="s">
        <x:v>92</x:v>
      </x:c>
      <x:c r="E109" s="15">
        <x:v>43621.4589950231</x:v>
      </x:c>
      <x:c r="F109" t="s">
        <x:v>97</x:v>
      </x:c>
      <x:c r="G109" s="6">
        <x:v>202.433780347842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29.845</x:v>
      </x:c>
      <x:c r="S109" s="8">
        <x:v>51646.1672886774</x:v>
      </x:c>
      <x:c r="T109" s="12">
        <x:v>31823.89218308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28352</x:v>
      </x:c>
      <x:c r="B110" s="1">
        <x:v>43633.5850408565</x:v>
      </x:c>
      <x:c r="C110" s="6">
        <x:v>5.40300643833333</x:v>
      </x:c>
      <x:c r="D110" s="14" t="s">
        <x:v>92</x:v>
      </x:c>
      <x:c r="E110" s="15">
        <x:v>43621.4589950231</x:v>
      </x:c>
      <x:c r="F110" t="s">
        <x:v>97</x:v>
      </x:c>
      <x:c r="G110" s="6">
        <x:v>202.107763754649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29.863</x:v>
      </x:c>
      <x:c r="S110" s="8">
        <x:v>51665.6247616307</x:v>
      </x:c>
      <x:c r="T110" s="12">
        <x:v>31836.8846907613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28356</x:v>
      </x:c>
      <x:c r="B111" s="1">
        <x:v>43633.5850756597</x:v>
      </x:c>
      <x:c r="C111" s="6">
        <x:v>5.45311495333333</x:v>
      </x:c>
      <x:c r="D111" s="14" t="s">
        <x:v>92</x:v>
      </x:c>
      <x:c r="E111" s="15">
        <x:v>43621.4589950231</x:v>
      </x:c>
      <x:c r="F111" t="s">
        <x:v>97</x:v>
      </x:c>
      <x:c r="G111" s="6">
        <x:v>201.963069007705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29.871</x:v>
      </x:c>
      <x:c r="S111" s="8">
        <x:v>51667.8776219926</x:v>
      </x:c>
      <x:c r="T111" s="12">
        <x:v>31825.1905332791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28357</x:v>
      </x:c>
      <x:c r="B112" s="1">
        <x:v>43633.5851104977</x:v>
      </x:c>
      <x:c r="C112" s="6">
        <x:v>5.50327671833333</x:v>
      </x:c>
      <x:c r="D112" s="14" t="s">
        <x:v>92</x:v>
      </x:c>
      <x:c r="E112" s="15">
        <x:v>43621.4589950231</x:v>
      </x:c>
      <x:c r="F112" t="s">
        <x:v>97</x:v>
      </x:c>
      <x:c r="G112" s="6">
        <x:v>201.999231081616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29.869</x:v>
      </x:c>
      <x:c r="S112" s="8">
        <x:v>51671.5982063103</x:v>
      </x:c>
      <x:c r="T112" s="12">
        <x:v>31825.7486083842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28364</x:v>
      </x:c>
      <x:c r="B113" s="1">
        <x:v>43633.5851452546</x:v>
      </x:c>
      <x:c r="C113" s="6">
        <x:v>5.55331946</x:v>
      </x:c>
      <x:c r="D113" s="14" t="s">
        <x:v>92</x:v>
      </x:c>
      <x:c r="E113" s="15">
        <x:v>43621.4589950231</x:v>
      </x:c>
      <x:c r="F113" t="s">
        <x:v>97</x:v>
      </x:c>
      <x:c r="G113" s="6">
        <x:v>201.800435404243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29.88</x:v>
      </x:c>
      <x:c r="S113" s="8">
        <x:v>51687.0290878609</x:v>
      </x:c>
      <x:c r="T113" s="12">
        <x:v>31831.4631150739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28366</x:v>
      </x:c>
      <x:c r="B114" s="1">
        <x:v>43633.5851794329</x:v>
      </x:c>
      <x:c r="C114" s="6">
        <x:v>5.602537685</x:v>
      </x:c>
      <x:c r="D114" s="14" t="s">
        <x:v>92</x:v>
      </x:c>
      <x:c r="E114" s="15">
        <x:v>43621.4589950231</x:v>
      </x:c>
      <x:c r="F114" t="s">
        <x:v>97</x:v>
      </x:c>
      <x:c r="G114" s="6">
        <x:v>201.836562673295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29.878</x:v>
      </x:c>
      <x:c r="S114" s="8">
        <x:v>51701.0170336513</x:v>
      </x:c>
      <x:c r="T114" s="12">
        <x:v>31825.1122612653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28369</x:v>
      </x:c>
      <x:c r="B115" s="1">
        <x:v>43633.5852142361</x:v>
      </x:c>
      <x:c r="C115" s="6">
        <x:v>5.65265707166667</x:v>
      </x:c>
      <x:c r="D115" s="14" t="s">
        <x:v>92</x:v>
      </x:c>
      <x:c r="E115" s="15">
        <x:v>43621.4589950231</x:v>
      </x:c>
      <x:c r="F115" t="s">
        <x:v>97</x:v>
      </x:c>
      <x:c r="G115" s="6">
        <x:v>201.800435404243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29.88</x:v>
      </x:c>
      <x:c r="S115" s="8">
        <x:v>51720.2218330425</x:v>
      </x:c>
      <x:c r="T115" s="12">
        <x:v>31830.8321091104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28376</x:v>
      </x:c>
      <x:c r="B116" s="1">
        <x:v>43633.5852490394</x:v>
      </x:c>
      <x:c r="C116" s="6">
        <x:v>5.702799555</x:v>
      </x:c>
      <x:c r="D116" s="14" t="s">
        <x:v>92</x:v>
      </x:c>
      <x:c r="E116" s="15">
        <x:v>43621.4589950231</x:v>
      </x:c>
      <x:c r="F116" t="s">
        <x:v>97</x:v>
      </x:c>
      <x:c r="G116" s="6">
        <x:v>201.475637499197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29.898</x:v>
      </x:c>
      <x:c r="S116" s="8">
        <x:v>51726.2292802987</x:v>
      </x:c>
      <x:c r="T116" s="12">
        <x:v>31823.7981305198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28380</x:v>
      </x:c>
      <x:c r="B117" s="1">
        <x:v>43633.5852837616</x:v>
      </x:c>
      <x:c r="C117" s="6">
        <x:v>5.752801415</x:v>
      </x:c>
      <x:c r="D117" s="14" t="s">
        <x:v>92</x:v>
      </x:c>
      <x:c r="E117" s="15">
        <x:v>43621.4589950231</x:v>
      </x:c>
      <x:c r="F117" t="s">
        <x:v>97</x:v>
      </x:c>
      <x:c r="G117" s="6">
        <x:v>201.656003590261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29.888</x:v>
      </x:c>
      <x:c r="S117" s="8">
        <x:v>51735.2648654434</x:v>
      </x:c>
      <x:c r="T117" s="12">
        <x:v>31823.047656596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28384</x:v>
      </x:c>
      <x:c r="B118" s="1">
        <x:v>43633.5853185532</x:v>
      </x:c>
      <x:c r="C118" s="6">
        <x:v>5.80287598833333</x:v>
      </x:c>
      <x:c r="D118" s="14" t="s">
        <x:v>92</x:v>
      </x:c>
      <x:c r="E118" s="15">
        <x:v>43621.4589950231</x:v>
      </x:c>
      <x:c r="F118" t="s">
        <x:v>97</x:v>
      </x:c>
      <x:c r="G118" s="6">
        <x:v>201.34949591981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29.905</x:v>
      </x:c>
      <x:c r="S118" s="8">
        <x:v>51748.3441455291</x:v>
      </x:c>
      <x:c r="T118" s="12">
        <x:v>31824.8174240891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28386</x:v>
      </x:c>
      <x:c r="B119" s="1">
        <x:v>43633.5853533218</x:v>
      </x:c>
      <x:c r="C119" s="6">
        <x:v>5.852939875</x:v>
      </x:c>
      <x:c r="D119" s="14" t="s">
        <x:v>92</x:v>
      </x:c>
      <x:c r="E119" s="15">
        <x:v>43621.4589950231</x:v>
      </x:c>
      <x:c r="F119" t="s">
        <x:v>97</x:v>
      </x:c>
      <x:c r="G119" s="6">
        <x:v>201.547760794026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29.894</x:v>
      </x:c>
      <x:c r="S119" s="8">
        <x:v>51765.9445062039</x:v>
      </x:c>
      <x:c r="T119" s="12">
        <x:v>31834.25218771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28389</x:v>
      </x:c>
      <x:c r="B120" s="1">
        <x:v>43633.5853881134</x:v>
      </x:c>
      <x:c r="C120" s="6">
        <x:v>5.903028655</x:v>
      </x:c>
      <x:c r="D120" s="14" t="s">
        <x:v>92</x:v>
      </x:c>
      <x:c r="E120" s="15">
        <x:v>43621.4589950231</x:v>
      </x:c>
      <x:c r="F120" t="s">
        <x:v>97</x:v>
      </x:c>
      <x:c r="G120" s="6">
        <x:v>201.49366543143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29.897</x:v>
      </x:c>
      <x:c r="S120" s="8">
        <x:v>51780.2026965366</x:v>
      </x:c>
      <x:c r="T120" s="12">
        <x:v>31829.3608958824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28394</x:v>
      </x:c>
      <x:c r="B121" s="1">
        <x:v>43633.5854229514</x:v>
      </x:c>
      <x:c r="C121" s="6">
        <x:v>5.95320391833333</x:v>
      </x:c>
      <x:c r="D121" s="14" t="s">
        <x:v>92</x:v>
      </x:c>
      <x:c r="E121" s="15">
        <x:v>43621.4589950231</x:v>
      </x:c>
      <x:c r="F121" t="s">
        <x:v>97</x:v>
      </x:c>
      <x:c r="G121" s="6">
        <x:v>201.385526740526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29.903</x:v>
      </x:c>
      <x:c r="S121" s="8">
        <x:v>51791.1031733277</x:v>
      </x:c>
      <x:c r="T121" s="12">
        <x:v>31822.7336071669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28399</x:v>
      </x:c>
      <x:c r="B122" s="1">
        <x:v>43633.5854577199</x:v>
      </x:c>
      <x:c r="C122" s="6">
        <x:v>6.00326184666667</x:v>
      </x:c>
      <x:c r="D122" s="14" t="s">
        <x:v>92</x:v>
      </x:c>
      <x:c r="E122" s="15">
        <x:v>43621.4589950231</x:v>
      </x:c>
      <x:c r="F122" t="s">
        <x:v>97</x:v>
      </x:c>
      <x:c r="G122" s="6">
        <x:v>201.295464127747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29.908</x:v>
      </x:c>
      <x:c r="S122" s="8">
        <x:v>51795.8324861739</x:v>
      </x:c>
      <x:c r="T122" s="12">
        <x:v>31825.2986270284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28404</x:v>
      </x:c>
      <x:c r="B123" s="1">
        <x:v>43633.5854924769</x:v>
      </x:c>
      <x:c r="C123" s="6">
        <x:v>6.05334754333333</x:v>
      </x:c>
      <x:c r="D123" s="14" t="s">
        <x:v>92</x:v>
      </x:c>
      <x:c r="E123" s="15">
        <x:v>43621.4589950231</x:v>
      </x:c>
      <x:c r="F123" t="s">
        <x:v>97</x:v>
      </x:c>
      <x:c r="G123" s="6">
        <x:v>201.06152641357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29.921</x:v>
      </x:c>
      <x:c r="S123" s="8">
        <x:v>51810.0393089584</x:v>
      </x:c>
      <x:c r="T123" s="12">
        <x:v>31825.2481649082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28407</x:v>
      </x:c>
      <x:c r="B124" s="1">
        <x:v>43633.5855267708</x:v>
      </x:c>
      <x:c r="C124" s="6">
        <x:v>6.10271820666667</x:v>
      </x:c>
      <x:c r="D124" s="14" t="s">
        <x:v>92</x:v>
      </x:c>
      <x:c r="E124" s="15">
        <x:v>43621.4589950231</x:v>
      </x:c>
      <x:c r="F124" t="s">
        <x:v>97</x:v>
      </x:c>
      <x:c r="G124" s="6">
        <x:v>200.809956532858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29.935</x:v>
      </x:c>
      <x:c r="S124" s="8">
        <x:v>51823.6212590472</x:v>
      </x:c>
      <x:c r="T124" s="12">
        <x:v>31820.2245055883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28409</x:v>
      </x:c>
      <x:c r="B125" s="1">
        <x:v>43633.5855615394</x:v>
      </x:c>
      <x:c r="C125" s="6">
        <x:v>6.15278788166667</x:v>
      </x:c>
      <x:c r="D125" s="14" t="s">
        <x:v>92</x:v>
      </x:c>
      <x:c r="E125" s="15">
        <x:v>43621.4589950231</x:v>
      </x:c>
      <x:c r="F125" t="s">
        <x:v>97</x:v>
      </x:c>
      <x:c r="G125" s="6">
        <x:v>200.720201250402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29.94</x:v>
      </x:c>
      <x:c r="S125" s="8">
        <x:v>51837.9134867057</x:v>
      </x:c>
      <x:c r="T125" s="12">
        <x:v>31822.3550297459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28416</x:v>
      </x:c>
      <x:c r="B126" s="1">
        <x:v>43633.585596331</x:v>
      </x:c>
      <x:c r="C126" s="6">
        <x:v>6.20286745</x:v>
      </x:c>
      <x:c r="D126" s="14" t="s">
        <x:v>92</x:v>
      </x:c>
      <x:c r="E126" s="15">
        <x:v>43621.4589950231</x:v>
      </x:c>
      <x:c r="F126" t="s">
        <x:v>97</x:v>
      </x:c>
      <x:c r="G126" s="6">
        <x:v>200.792001643136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29.936</x:v>
      </x:c>
      <x:c r="S126" s="8">
        <x:v>51848.4300283502</x:v>
      </x:c>
      <x:c r="T126" s="12">
        <x:v>31827.2962891712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28417</x:v>
      </x:c>
      <x:c r="B127" s="1">
        <x:v>43633.5856310995</x:v>
      </x:c>
      <x:c r="C127" s="6">
        <x:v>6.25296616666667</x:v>
      </x:c>
      <x:c r="D127" s="14" t="s">
        <x:v>92</x:v>
      </x:c>
      <x:c r="E127" s="15">
        <x:v>43621.4589950231</x:v>
      </x:c>
      <x:c r="F127" t="s">
        <x:v>97</x:v>
      </x:c>
      <x:c r="G127" s="6">
        <x:v>200.702255942406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29.941</x:v>
      </x:c>
      <x:c r="S127" s="8">
        <x:v>51858.3850420456</x:v>
      </x:c>
      <x:c r="T127" s="12">
        <x:v>31829.2651508235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28423</x:v>
      </x:c>
      <x:c r="B128" s="1">
        <x:v>43633.5856658912</x:v>
      </x:c>
      <x:c r="C128" s="6">
        <x:v>6.303030695</x:v>
      </x:c>
      <x:c r="D128" s="14" t="s">
        <x:v>92</x:v>
      </x:c>
      <x:c r="E128" s="15">
        <x:v>43621.4589950231</x:v>
      </x:c>
      <x:c r="F128" t="s">
        <x:v>97</x:v>
      </x:c>
      <x:c r="G128" s="6">
        <x:v>200.469141153744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29.954</x:v>
      </x:c>
      <x:c r="S128" s="8">
        <x:v>51872.5023467654</x:v>
      </x:c>
      <x:c r="T128" s="12">
        <x:v>31820.1478980823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28428</x:v>
      </x:c>
      <x:c r="B129" s="1">
        <x:v>43633.5857006597</x:v>
      </x:c>
      <x:c r="C129" s="6">
        <x:v>6.35310839166667</x:v>
      </x:c>
      <x:c r="D129" s="14" t="s">
        <x:v>92</x:v>
      </x:c>
      <x:c r="E129" s="15">
        <x:v>43621.4589950231</x:v>
      </x:c>
      <x:c r="F129" t="s">
        <x:v>97</x:v>
      </x:c>
      <x:c r="G129" s="6">
        <x:v>200.469141153744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29.954</x:v>
      </x:c>
      <x:c r="S129" s="8">
        <x:v>51883.295415074</x:v>
      </x:c>
      <x:c r="T129" s="12">
        <x:v>31822.2728964943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28432</x:v>
      </x:c>
      <x:c r="B130" s="1">
        <x:v>43633.5857354167</x:v>
      </x:c>
      <x:c r="C130" s="6">
        <x:v>6.40317854833333</x:v>
      </x:c>
      <x:c r="D130" s="14" t="s">
        <x:v>92</x:v>
      </x:c>
      <x:c r="E130" s="15">
        <x:v>43621.4589950231</x:v>
      </x:c>
      <x:c r="F130" t="s">
        <x:v>97</x:v>
      </x:c>
      <x:c r="G130" s="6">
        <x:v>200.379567693128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29.959</x:v>
      </x:c>
      <x:c r="S130" s="8">
        <x:v>51890.7473231286</x:v>
      </x:c>
      <x:c r="T130" s="12">
        <x:v>31827.6880735394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28434</x:v>
      </x:c>
      <x:c r="B131" s="1">
        <x:v>43633.5857702546</x:v>
      </x:c>
      <x:c r="C131" s="6">
        <x:v>6.45331583333333</x:v>
      </x:c>
      <x:c r="D131" s="14" t="s">
        <x:v>92</x:v>
      </x:c>
      <x:c r="E131" s="15">
        <x:v>43621.4589950231</x:v>
      </x:c>
      <x:c r="F131" t="s">
        <x:v>97</x:v>
      </x:c>
      <x:c r="G131" s="6">
        <x:v>200.343751685503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29.961</x:v>
      </x:c>
      <x:c r="S131" s="8">
        <x:v>51908.801545655</x:v>
      </x:c>
      <x:c r="T131" s="12">
        <x:v>31825.4151294502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28440</x:v>
      </x:c>
      <x:c r="B132" s="1">
        <x:v>43633.5858044792</x:v>
      </x:c>
      <x:c r="C132" s="6">
        <x:v>6.50264228</x:v>
      </x:c>
      <x:c r="D132" s="14" t="s">
        <x:v>92</x:v>
      </x:c>
      <x:c r="E132" s="15">
        <x:v>43621.4589950231</x:v>
      </x:c>
      <x:c r="F132" t="s">
        <x:v>97</x:v>
      </x:c>
      <x:c r="G132" s="6">
        <x:v>200.218455814014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29.968</x:v>
      </x:c>
      <x:c r="S132" s="8">
        <x:v>51918.2912699777</x:v>
      </x:c>
      <x:c r="T132" s="12">
        <x:v>31821.4873351296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28441</x:v>
      </x:c>
      <x:c r="B133" s="1">
        <x:v>43633.5858392708</x:v>
      </x:c>
      <x:c r="C133" s="6">
        <x:v>6.55271781</x:v>
      </x:c>
      <x:c r="D133" s="14" t="s">
        <x:v>92</x:v>
      </x:c>
      <x:c r="E133" s="15">
        <x:v>43621.4589950231</x:v>
      </x:c>
      <x:c r="F133" t="s">
        <x:v>97</x:v>
      </x:c>
      <x:c r="G133" s="6">
        <x:v>200.218455814014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29.968</x:v>
      </x:c>
      <x:c r="S133" s="8">
        <x:v>51926.9123935819</x:v>
      </x:c>
      <x:c r="T133" s="12">
        <x:v>31826.3507802367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28448</x:v>
      </x:c>
      <x:c r="B134" s="1">
        <x:v>43633.5858740741</x:v>
      </x:c>
      <x:c r="C134" s="6">
        <x:v>6.60283058833333</x:v>
      </x:c>
      <x:c r="D134" s="14" t="s">
        <x:v>92</x:v>
      </x:c>
      <x:c r="E134" s="15">
        <x:v>43621.4589950231</x:v>
      </x:c>
      <x:c r="F134" t="s">
        <x:v>97</x:v>
      </x:c>
      <x:c r="G134" s="6">
        <x:v>199.896695565281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29.986</x:v>
      </x:c>
      <x:c r="S134" s="8">
        <x:v>51945.062672473</x:v>
      </x:c>
      <x:c r="T134" s="12">
        <x:v>31824.2416425651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28450</x:v>
      </x:c>
      <x:c r="B135" s="1">
        <x:v>43633.5859087963</x:v>
      </x:c>
      <x:c r="C135" s="6">
        <x:v>6.65282682833333</x:v>
      </x:c>
      <x:c r="D135" s="14" t="s">
        <x:v>92</x:v>
      </x:c>
      <x:c r="E135" s="15">
        <x:v>43621.4589950231</x:v>
      </x:c>
      <x:c r="F135" t="s">
        <x:v>97</x:v>
      </x:c>
      <x:c r="G135" s="6">
        <x:v>199.825277093233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29.99</x:v>
      </x:c>
      <x:c r="S135" s="8">
        <x:v>51960.0517138434</x:v>
      </x:c>
      <x:c r="T135" s="12">
        <x:v>31824.9202757291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28453</x:v>
      </x:c>
      <x:c r="B136" s="1">
        <x:v>43633.5859435995</x:v>
      </x:c>
      <x:c r="C136" s="6">
        <x:v>6.702913495</x:v>
      </x:c>
      <x:c r="D136" s="14" t="s">
        <x:v>92</x:v>
      </x:c>
      <x:c r="E136" s="15">
        <x:v>43621.4589950231</x:v>
      </x:c>
      <x:c r="F136" t="s">
        <x:v>97</x:v>
      </x:c>
      <x:c r="G136" s="6">
        <x:v>199.771733214741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29.993</x:v>
      </x:c>
      <x:c r="S136" s="8">
        <x:v>51967.5644175797</x:v>
      </x:c>
      <x:c r="T136" s="12">
        <x:v>31820.2321619208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28457</x:v>
      </x:c>
      <x:c r="B137" s="1">
        <x:v>43633.5859783218</x:v>
      </x:c>
      <x:c r="C137" s="6">
        <x:v>6.75294655</x:v>
      </x:c>
      <x:c r="D137" s="14" t="s">
        <x:v>92</x:v>
      </x:c>
      <x:c r="E137" s="15">
        <x:v>43621.4589950231</x:v>
      </x:c>
      <x:c r="F137" t="s">
        <x:v>97</x:v>
      </x:c>
      <x:c r="G137" s="6">
        <x:v>199.753889058679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29.994</x:v>
      </x:c>
      <x:c r="S137" s="8">
        <x:v>51970.2086799963</x:v>
      </x:c>
      <x:c r="T137" s="12">
        <x:v>31824.356706482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28461</x:v>
      </x:c>
      <x:c r="B138" s="1">
        <x:v>43633.5860131944</x:v>
      </x:c>
      <x:c r="C138" s="6">
        <x:v>6.80317955166667</x:v>
      </x:c>
      <x:c r="D138" s="14" t="s">
        <x:v>92</x:v>
      </x:c>
      <x:c r="E138" s="15">
        <x:v>43621.4589950231</x:v>
      </x:c>
      <x:c r="F138" t="s">
        <x:v>97</x:v>
      </x:c>
      <x:c r="G138" s="6">
        <x:v>199.41521102974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30.013</x:v>
      </x:c>
      <x:c r="S138" s="8">
        <x:v>51998.3965367771</x:v>
      </x:c>
      <x:c r="T138" s="12">
        <x:v>31822.9747420894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28465</x:v>
      </x:c>
      <x:c r="B139" s="1">
        <x:v>43633.5860479977</x:v>
      </x:c>
      <x:c r="C139" s="6">
        <x:v>6.85329414</x:v>
      </x:c>
      <x:c r="D139" s="14" t="s">
        <x:v>92</x:v>
      </x:c>
      <x:c r="E139" s="15">
        <x:v>43621.4589950231</x:v>
      </x:c>
      <x:c r="F139" t="s">
        <x:v>97</x:v>
      </x:c>
      <x:c r="G139" s="6">
        <x:v>199.433019107431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30.012</x:v>
      </x:c>
      <x:c r="S139" s="8">
        <x:v>52009.0176717672</x:v>
      </x:c>
      <x:c r="T139" s="12">
        <x:v>31819.4151429466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28470</x:v>
      </x:c>
      <x:c r="B140" s="1">
        <x:v>43633.5860827546</x:v>
      </x:c>
      <x:c r="C140" s="6">
        <x:v>6.903326525</x:v>
      </x:c>
      <x:c r="D140" s="14" t="s">
        <x:v>92</x:v>
      </x:c>
      <x:c r="E140" s="15">
        <x:v>43621.4589950231</x:v>
      </x:c>
      <x:c r="F140" t="s">
        <x:v>97</x:v>
      </x:c>
      <x:c r="G140" s="6">
        <x:v>199.34399767818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30.017</x:v>
      </x:c>
      <x:c r="S140" s="8">
        <x:v>52016.5750205172</x:v>
      </x:c>
      <x:c r="T140" s="12">
        <x:v>31817.7818027585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28476</x:v>
      </x:c>
      <x:c r="B141" s="1">
        <x:v>43633.5861172801</x:v>
      </x:c>
      <x:c r="C141" s="6">
        <x:v>6.95306757166667</x:v>
      </x:c>
      <x:c r="D141" s="14" t="s">
        <x:v>92</x:v>
      </x:c>
      <x:c r="E141" s="15">
        <x:v>43621.4589950231</x:v>
      </x:c>
      <x:c r="F141" t="s">
        <x:v>97</x:v>
      </x:c>
      <x:c r="G141" s="6">
        <x:v>199.34399767818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30.017</x:v>
      </x:c>
      <x:c r="S141" s="8">
        <x:v>52031.56374943</x:v>
      </x:c>
      <x:c r="T141" s="12">
        <x:v>31825.1686952732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28478</x:v>
      </x:c>
      <x:c r="B142" s="1">
        <x:v>43633.5861520833</x:v>
      </x:c>
      <x:c r="C142" s="6">
        <x:v>7.003167365</x:v>
      </x:c>
      <x:c r="D142" s="14" t="s">
        <x:v>92</x:v>
      </x:c>
      <x:c r="E142" s="15">
        <x:v>43621.4589950231</x:v>
      </x:c>
      <x:c r="F142" t="s">
        <x:v>97</x:v>
      </x:c>
      <x:c r="G142" s="6">
        <x:v>199.183878475614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30.026</x:v>
      </x:c>
      <x:c r="S142" s="8">
        <x:v>52038.5610114874</x:v>
      </x:c>
      <x:c r="T142" s="12">
        <x:v>31823.4895515206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28482</x:v>
      </x:c>
      <x:c r="B143" s="1">
        <x:v>43633.5861868866</x:v>
      </x:c>
      <x:c r="C143" s="6">
        <x:v>7.05325765333333</x:v>
      </x:c>
      <x:c r="D143" s="14" t="s">
        <x:v>92</x:v>
      </x:c>
      <x:c r="E143" s="15">
        <x:v>43621.4589950231</x:v>
      </x:c>
      <x:c r="F143" t="s">
        <x:v>97</x:v>
      </x:c>
      <x:c r="G143" s="6">
        <x:v>199.166096920252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30.027</x:v>
      </x:c>
      <x:c r="S143" s="8">
        <x:v>52058.5799665259</x:v>
      </x:c>
      <x:c r="T143" s="12">
        <x:v>31816.6302834545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28487</x:v>
      </x:c>
      <x:c r="B144" s="1">
        <x:v>43633.5862216435</x:v>
      </x:c>
      <x:c r="C144" s="6">
        <x:v>7.103326955</x:v>
      </x:c>
      <x:c r="D144" s="14" t="s">
        <x:v>92</x:v>
      </x:c>
      <x:c r="E144" s="15">
        <x:v>43621.4589950231</x:v>
      </x:c>
      <x:c r="F144" t="s">
        <x:v>97</x:v>
      </x:c>
      <x:c r="G144" s="6">
        <x:v>199.148317257342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30.028</x:v>
      </x:c>
      <x:c r="S144" s="8">
        <x:v>52057.8048152339</x:v>
      </x:c>
      <x:c r="T144" s="12">
        <x:v>31823.4355380107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28489</x:v>
      </x:c>
      <x:c r="B145" s="1">
        <x:v>43633.5862558218</x:v>
      </x:c>
      <x:c r="C145" s="6">
        <x:v>7.15255804333333</x:v>
      </x:c>
      <x:c r="D145" s="14" t="s">
        <x:v>92</x:v>
      </x:c>
      <x:c r="E145" s="15">
        <x:v>43621.4589950231</x:v>
      </x:c>
      <x:c r="F145" t="s">
        <x:v>97</x:v>
      </x:c>
      <x:c r="G145" s="6">
        <x:v>199.02391258322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30.035</x:v>
      </x:c>
      <x:c r="S145" s="8">
        <x:v>52074.043804022</x:v>
      </x:c>
      <x:c r="T145" s="12">
        <x:v>31825.1423146995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28493</x:v>
      </x:c>
      <x:c r="B146" s="1">
        <x:v>43633.5862908218</x:v>
      </x:c>
      <x:c r="C146" s="6">
        <x:v>7.20293111</x:v>
      </x:c>
      <x:c r="D146" s="14" t="s">
        <x:v>92</x:v>
      </x:c>
      <x:c r="E146" s="15">
        <x:v>43621.4589950231</x:v>
      </x:c>
      <x:c r="F146" t="s">
        <x:v>97</x:v>
      </x:c>
      <x:c r="G146" s="6">
        <x:v>198.846352274805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30.045</x:v>
      </x:c>
      <x:c r="S146" s="8">
        <x:v>52082.6757804968</x:v>
      </x:c>
      <x:c r="T146" s="12">
        <x:v>31818.9530962973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28499</x:v>
      </x:c>
      <x:c r="B147" s="1">
        <x:v>43633.586325544</x:v>
      </x:c>
      <x:c r="C147" s="6">
        <x:v>7.25295605166667</x:v>
      </x:c>
      <x:c r="D147" s="14" t="s">
        <x:v>92</x:v>
      </x:c>
      <x:c r="E147" s="15">
        <x:v>43621.4589950231</x:v>
      </x:c>
      <x:c r="F147" t="s">
        <x:v>97</x:v>
      </x:c>
      <x:c r="G147" s="6">
        <x:v>198.881849226697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30.043</x:v>
      </x:c>
      <x:c r="S147" s="8">
        <x:v>52109.4703007459</x:v>
      </x:c>
      <x:c r="T147" s="12">
        <x:v>31823.7944940956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28504</x:v>
      </x:c>
      <x:c r="B148" s="1">
        <x:v>43633.5863603819</x:v>
      </x:c>
      <x:c r="C148" s="6">
        <x:v>7.30307838666667</x:v>
      </x:c>
      <x:c r="D148" s="14" t="s">
        <x:v>92</x:v>
      </x:c>
      <x:c r="E148" s="15">
        <x:v>43621.4589950231</x:v>
      </x:c>
      <x:c r="F148" t="s">
        <x:v>97</x:v>
      </x:c>
      <x:c r="G148" s="6">
        <x:v>198.93510881664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30.04</x:v>
      </x:c>
      <x:c r="S148" s="8">
        <x:v>52117.4093586878</x:v>
      </x:c>
      <x:c r="T148" s="12">
        <x:v>31826.8172632157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28505</x:v>
      </x:c>
      <x:c r="B149" s="1">
        <x:v>43633.5863950579</x:v>
      </x:c>
      <x:c r="C149" s="6">
        <x:v>7.35305995666667</x:v>
      </x:c>
      <x:c r="D149" s="14" t="s">
        <x:v>92</x:v>
      </x:c>
      <x:c r="E149" s="15">
        <x:v>43621.4589950231</x:v>
      </x:c>
      <x:c r="F149" t="s">
        <x:v>97</x:v>
      </x:c>
      <x:c r="G149" s="6">
        <x:v>198.615806039405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30.058</x:v>
      </x:c>
      <x:c r="S149" s="8">
        <x:v>52125.4814129733</x:v>
      </x:c>
      <x:c r="T149" s="12">
        <x:v>31820.9684841647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28512</x:v>
      </x:c>
      <x:c r="B150" s="1">
        <x:v>43633.5864299769</x:v>
      </x:c>
      <x:c r="C150" s="6">
        <x:v>7.40335340333333</x:v>
      </x:c>
      <x:c r="D150" s="14" t="s">
        <x:v>92</x:v>
      </x:c>
      <x:c r="E150" s="15">
        <x:v>43621.4589950231</x:v>
      </x:c>
      <x:c r="F150" t="s">
        <x:v>97</x:v>
      </x:c>
      <x:c r="G150" s="6">
        <x:v>198.651253950115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30.056</x:v>
      </x:c>
      <x:c r="S150" s="8">
        <x:v>52132.9587159968</x:v>
      </x:c>
      <x:c r="T150" s="12">
        <x:v>31825.4470616407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28513</x:v>
      </x:c>
      <x:c r="B151" s="1">
        <x:v>43633.5864642361</x:v>
      </x:c>
      <x:c r="C151" s="6">
        <x:v>7.45266276333333</x:v>
      </x:c>
      <x:c r="D151" s="14" t="s">
        <x:v>92</x:v>
      </x:c>
      <x:c r="E151" s="15">
        <x:v>43621.4589950231</x:v>
      </x:c>
      <x:c r="F151" t="s">
        <x:v>97</x:v>
      </x:c>
      <x:c r="G151" s="6">
        <x:v>198.615806039405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30.058</x:v>
      </x:c>
      <x:c r="S151" s="8">
        <x:v>52145.733081788</x:v>
      </x:c>
      <x:c r="T151" s="12">
        <x:v>31821.4597994723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28520</x:v>
      </x:c>
      <x:c r="B152" s="1">
        <x:v>43633.5864991551</x:v>
      </x:c>
      <x:c r="C152" s="6">
        <x:v>7.5029443</x:v>
      </x:c>
      <x:c r="D152" s="14" t="s">
        <x:v>92</x:v>
      </x:c>
      <x:c r="E152" s="15">
        <x:v>43621.4589950231</x:v>
      </x:c>
      <x:c r="F152" t="s">
        <x:v>97</x:v>
      </x:c>
      <x:c r="G152" s="6">
        <x:v>198.49179769057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30.065</x:v>
      </x:c>
      <x:c r="S152" s="8">
        <x:v>52159.2102332601</x:v>
      </x:c>
      <x:c r="T152" s="12">
        <x:v>31822.1059749193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28521</x:v>
      </x:c>
      <x:c r="B153" s="1">
        <x:v>43633.5865339931</x:v>
      </x:c>
      <x:c r="C153" s="6">
        <x:v>7.55313518666667</x:v>
      </x:c>
      <x:c r="D153" s="14" t="s">
        <x:v>92</x:v>
      </x:c>
      <x:c r="E153" s="15">
        <x:v>43621.4589950231</x:v>
      </x:c>
      <x:c r="F153" t="s">
        <x:v>97</x:v>
      </x:c>
      <x:c r="G153" s="6">
        <x:v>198.226375986266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30.08</x:v>
      </x:c>
      <x:c r="S153" s="8">
        <x:v>52172.4423100229</x:v>
      </x:c>
      <x:c r="T153" s="12">
        <x:v>31823.2127810356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28525</x:v>
      </x:c>
      <x:c r="B154" s="1">
        <x:v>43633.586568831</x:v>
      </x:c>
      <x:c r="C154" s="6">
        <x:v>7.60330668166667</x:v>
      </x:c>
      <x:c r="D154" s="14" t="s">
        <x:v>92</x:v>
      </x:c>
      <x:c r="E154" s="15">
        <x:v>43621.4589950231</x:v>
      </x:c>
      <x:c r="F154" t="s">
        <x:v>97</x:v>
      </x:c>
      <x:c r="G154" s="6">
        <x:v>198.208696242923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30.081</x:v>
      </x:c>
      <x:c r="S154" s="8">
        <x:v>52185.7168486133</x:v>
      </x:c>
      <x:c r="T154" s="12">
        <x:v>31817.5481186052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28529</x:v>
      </x:c>
      <x:c r="B155" s="1">
        <x:v>43633.586603044</x:v>
      </x:c>
      <x:c r="C155" s="6">
        <x:v>7.652548915</x:v>
      </x:c>
      <x:c r="D155" s="14" t="s">
        <x:v>92</x:v>
      </x:c>
      <x:c r="E155" s="15">
        <x:v>43621.4589950231</x:v>
      </x:c>
      <x:c r="F155" t="s">
        <x:v>97</x:v>
      </x:c>
      <x:c r="G155" s="6">
        <x:v>197.943725319206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30.096</x:v>
      </x:c>
      <x:c r="S155" s="8">
        <x:v>52191.539715459</x:v>
      </x:c>
      <x:c r="T155" s="12">
        <x:v>31817.0295985038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28533</x:v>
      </x:c>
      <x:c r="B156" s="1">
        <x:v>43633.5866380787</x:v>
      </x:c>
      <x:c r="C156" s="6">
        <x:v>7.70298765833333</x:v>
      </x:c>
      <x:c r="D156" s="14" t="s">
        <x:v>92</x:v>
      </x:c>
      <x:c r="E156" s="15">
        <x:v>43621.4589950231</x:v>
      </x:c>
      <x:c r="F156" t="s">
        <x:v>97</x:v>
      </x:c>
      <x:c r="G156" s="6">
        <x:v>198.049663036504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30.09</x:v>
      </x:c>
      <x:c r="S156" s="8">
        <x:v>52209.3572669244</x:v>
      </x:c>
      <x:c r="T156" s="12">
        <x:v>31820.8010921954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28538</x:v>
      </x:c>
      <x:c r="B157" s="1">
        <x:v>43633.5866728819</x:v>
      </x:c>
      <x:c r="C157" s="6">
        <x:v>7.75310634833333</x:v>
      </x:c>
      <x:c r="D157" s="14" t="s">
        <x:v>92</x:v>
      </x:c>
      <x:c r="E157" s="15">
        <x:v>43621.4589950231</x:v>
      </x:c>
      <x:c r="F157" t="s">
        <x:v>97</x:v>
      </x:c>
      <x:c r="G157" s="6">
        <x:v>197.784945231305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30.105</x:v>
      </x:c>
      <x:c r="S157" s="8">
        <x:v>52225.9400956821</x:v>
      </x:c>
      <x:c r="T157" s="12">
        <x:v>31818.3007190248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28541</x:v>
      </x:c>
      <x:c r="B158" s="1">
        <x:v>43633.5867074421</x:v>
      </x:c>
      <x:c r="C158" s="6">
        <x:v>7.80289642666667</x:v>
      </x:c>
      <x:c r="D158" s="14" t="s">
        <x:v>92</x:v>
      </x:c>
      <x:c r="E158" s="15">
        <x:v>43621.4589950231</x:v>
      </x:c>
      <x:c r="F158" t="s">
        <x:v>97</x:v>
      </x:c>
      <x:c r="G158" s="6">
        <x:v>197.802579972625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30.104</x:v>
      </x:c>
      <x:c r="S158" s="8">
        <x:v>52235.9179590744</x:v>
      </x:c>
      <x:c r="T158" s="12">
        <x:v>31820.7414832709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28545</x:v>
      </x:c>
      <x:c r="B159" s="1">
        <x:v>43633.5867423611</x:v>
      </x:c>
      <x:c r="C159" s="6">
        <x:v>7.853179355</x:v>
      </x:c>
      <x:c r="D159" s="14" t="s">
        <x:v>92</x:v>
      </x:c>
      <x:c r="E159" s="15">
        <x:v>43621.4589950231</x:v>
      </x:c>
      <x:c r="F159" t="s">
        <x:v>97</x:v>
      </x:c>
      <x:c r="G159" s="6">
        <x:v>197.696799596286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30.11</x:v>
      </x:c>
      <x:c r="S159" s="8">
        <x:v>52244.8404918057</x:v>
      </x:c>
      <x:c r="T159" s="12">
        <x:v>31817.1247937147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28550</x:v>
      </x:c>
      <x:c r="B160" s="1">
        <x:v>43633.5867771644</x:v>
      </x:c>
      <x:c r="C160" s="6">
        <x:v>7.90327567</x:v>
      </x:c>
      <x:c r="D160" s="14" t="s">
        <x:v>92</x:v>
      </x:c>
      <x:c r="E160" s="15">
        <x:v>43621.4589950231</x:v>
      </x:c>
      <x:c r="F160" t="s">
        <x:v>97</x:v>
      </x:c>
      <x:c r="G160" s="6">
        <x:v>197.608700723115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30.115</x:v>
      </x:c>
      <x:c r="S160" s="8">
        <x:v>52260.7206174576</x:v>
      </x:c>
      <x:c r="T160" s="12">
        <x:v>31825.0506199575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28553</x:v>
      </x:c>
      <x:c r="B161" s="1">
        <x:v>43633.5868114236</x:v>
      </x:c>
      <x:c r="C161" s="6">
        <x:v>7.95264085666667</x:v>
      </x:c>
      <x:c r="D161" s="14" t="s">
        <x:v>92</x:v>
      </x:c>
      <x:c r="E161" s="15">
        <x:v>43621.4589950231</x:v>
      </x:c>
      <x:c r="F161" t="s">
        <x:v>97</x:v>
      </x:c>
      <x:c r="G161" s="6">
        <x:v>197.344684346169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30.13</x:v>
      </x:c>
      <x:c r="S161" s="8">
        <x:v>52263.2023508737</x:v>
      </x:c>
      <x:c r="T161" s="12">
        <x:v>31815.6093927711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28558</x:v>
      </x:c>
      <x:c r="B162" s="1">
        <x:v>43633.586846331</x:v>
      </x:c>
      <x:c r="C162" s="6">
        <x:v>8.00286574333333</x:v>
      </x:c>
      <x:c r="D162" s="14" t="s">
        <x:v>92</x:v>
      </x:c>
      <x:c r="E162" s="15">
        <x:v>43621.4589950231</x:v>
      </x:c>
      <x:c r="F162" t="s">
        <x:v>97</x:v>
      </x:c>
      <x:c r="G162" s="6">
        <x:v>197.48544079801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30.122</x:v>
      </x:c>
      <x:c r="S162" s="8">
        <x:v>52279.221943202</x:v>
      </x:c>
      <x:c r="T162" s="12">
        <x:v>31820.077925178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28564</x:v>
      </x:c>
      <x:c r="B163" s="1">
        <x:v>43633.586881169</x:v>
      </x:c>
      <x:c r="C163" s="6">
        <x:v>8.05303546833333</x:v>
      </x:c>
      <x:c r="D163" s="14" t="s">
        <x:v>92</x:v>
      </x:c>
      <x:c r="E163" s="15">
        <x:v>43621.4589950231</x:v>
      </x:c>
      <x:c r="F163" t="s">
        <x:v>97</x:v>
      </x:c>
      <x:c r="G163" s="6">
        <x:v>197.221620379547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30.137</x:v>
      </x:c>
      <x:c r="S163" s="8">
        <x:v>52290.9000607176</x:v>
      </x:c>
      <x:c r="T163" s="12">
        <x:v>31825.7590117558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28568</x:v>
      </x:c>
      <x:c r="B164" s="1">
        <x:v>43633.5869159375</x:v>
      </x:c>
      <x:c r="C164" s="6">
        <x:v>8.10310878666667</x:v>
      </x:c>
      <x:c r="D164" s="14" t="s">
        <x:v>92</x:v>
      </x:c>
      <x:c r="E164" s="15">
        <x:v>43621.4589950231</x:v>
      </x:c>
      <x:c r="F164" t="s">
        <x:v>97</x:v>
      </x:c>
      <x:c r="G164" s="6">
        <x:v>197.151339113194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30.141</x:v>
      </x:c>
      <x:c r="S164" s="8">
        <x:v>52308.4004133035</x:v>
      </x:c>
      <x:c r="T164" s="12">
        <x:v>31824.4407336884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28572</x:v>
      </x:c>
      <x:c r="B165" s="1">
        <x:v>43633.5869506944</x:v>
      </x:c>
      <x:c r="C165" s="6">
        <x:v>8.15316422666667</x:v>
      </x:c>
      <x:c r="D165" s="14" t="s">
        <x:v>92</x:v>
      </x:c>
      <x:c r="E165" s="15">
        <x:v>43621.4589950231</x:v>
      </x:c>
      <x:c r="F165" t="s">
        <x:v>97</x:v>
      </x:c>
      <x:c r="G165" s="6">
        <x:v>197.13377345311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30.142</x:v>
      </x:c>
      <x:c r="S165" s="8">
        <x:v>52314.5265747112</x:v>
      </x:c>
      <x:c r="T165" s="12">
        <x:v>31818.0325908345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28574</x:v>
      </x:c>
      <x:c r="B166" s="1">
        <x:v>43633.5869854167</x:v>
      </x:c>
      <x:c r="C166" s="6">
        <x:v>8.20315471</x:v>
      </x:c>
      <x:c r="D166" s="14" t="s">
        <x:v>92</x:v>
      </x:c>
      <x:c r="E166" s="15">
        <x:v>43621.4589950231</x:v>
      </x:c>
      <x:c r="F166" t="s">
        <x:v>97</x:v>
      </x:c>
      <x:c r="G166" s="6">
        <x:v>197.081087644284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30.145</x:v>
      </x:c>
      <x:c r="S166" s="8">
        <x:v>52337.0387661132</x:v>
      </x:c>
      <x:c r="T166" s="12">
        <x:v>31817.9742735943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28577</x:v>
      </x:c>
      <x:c r="B167" s="1">
        <x:v>43633.5870197106</x:v>
      </x:c>
      <x:c r="C167" s="6">
        <x:v>8.25255176833333</x:v>
      </x:c>
      <x:c r="D167" s="14" t="s">
        <x:v>92</x:v>
      </x:c>
      <x:c r="E167" s="15">
        <x:v>43621.4589950231</x:v>
      </x:c>
      <x:c r="F167" t="s">
        <x:v>97</x:v>
      </x:c>
      <x:c r="G167" s="6">
        <x:v>197.045973078638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30.147</x:v>
      </x:c>
      <x:c r="S167" s="8">
        <x:v>52344.7954098222</x:v>
      </x:c>
      <x:c r="T167" s="12">
        <x:v>31820.3261800923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28584</x:v>
      </x:c>
      <x:c r="B168" s="1">
        <x:v>43633.5870544792</x:v>
      </x:c>
      <x:c r="C168" s="6">
        <x:v>8.302629575</x:v>
      </x:c>
      <x:c r="D168" s="14" t="s">
        <x:v>92</x:v>
      </x:c>
      <x:c r="E168" s="15">
        <x:v>43621.4589950231</x:v>
      </x:c>
      <x:c r="F168" t="s">
        <x:v>97</x:v>
      </x:c>
      <x:c r="G168" s="6">
        <x:v>197.028418587102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30.148</x:v>
      </x:c>
      <x:c r="S168" s="8">
        <x:v>52359.3617572605</x:v>
      </x:c>
      <x:c r="T168" s="12">
        <x:v>31818.9348484081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28587</x:v>
      </x:c>
      <x:c r="B169" s="1">
        <x:v>43633.5870894329</x:v>
      </x:c>
      <x:c r="C169" s="6">
        <x:v>8.352965865</x:v>
      </x:c>
      <x:c r="D169" s="14" t="s">
        <x:v>92</x:v>
      </x:c>
      <x:c r="E169" s="15">
        <x:v>43621.4589950231</x:v>
      </x:c>
      <x:c r="F169" t="s">
        <x:v>97</x:v>
      </x:c>
      <x:c r="G169" s="6">
        <x:v>196.712755633369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30.166</x:v>
      </x:c>
      <x:c r="S169" s="8">
        <x:v>52366.3017142421</x:v>
      </x:c>
      <x:c r="T169" s="12">
        <x:v>31822.6082497827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28590</x:v>
      </x:c>
      <x:c r="B170" s="1">
        <x:v>43633.5871242708</x:v>
      </x:c>
      <x:c r="C170" s="6">
        <x:v>8.40312238333333</x:v>
      </x:c>
      <x:c r="D170" s="14" t="s">
        <x:v>92</x:v>
      </x:c>
      <x:c r="E170" s="15">
        <x:v>43621.4589950231</x:v>
      </x:c>
      <x:c r="F170" t="s">
        <x:v>97</x:v>
      </x:c>
      <x:c r="G170" s="6">
        <x:v>196.660203640189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30.169</x:v>
      </x:c>
      <x:c r="S170" s="8">
        <x:v>52378.877980855</x:v>
      </x:c>
      <x:c r="T170" s="12">
        <x:v>31817.9341593338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28593</x:v>
      </x:c>
      <x:c r="B171" s="1">
        <x:v>43633.5871586458</x:v>
      </x:c>
      <x:c r="C171" s="6">
        <x:v>8.452580135</x:v>
      </x:c>
      <x:c r="D171" s="14" t="s">
        <x:v>92</x:v>
      </x:c>
      <x:c r="E171" s="15">
        <x:v>43621.4589950231</x:v>
      </x:c>
      <x:c r="F171" t="s">
        <x:v>97</x:v>
      </x:c>
      <x:c r="G171" s="6">
        <x:v>196.607668342265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30.172</x:v>
      </x:c>
      <x:c r="S171" s="8">
        <x:v>52389.8146379479</x:v>
      </x:c>
      <x:c r="T171" s="12">
        <x:v>31819.4825836121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28598</x:v>
      </x:c>
      <x:c r="B172" s="1">
        <x:v>43633.5871934838</x:v>
      </x:c>
      <x:c r="C172" s="6">
        <x:v>8.50279198333333</x:v>
      </x:c>
      <x:c r="D172" s="14" t="s">
        <x:v>92</x:v>
      </x:c>
      <x:c r="E172" s="15">
        <x:v>43621.4589950231</x:v>
      </x:c>
      <x:c r="F172" t="s">
        <x:v>97</x:v>
      </x:c>
      <x:c r="G172" s="6">
        <x:v>196.502647804054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30.178</x:v>
      </x:c>
      <x:c r="S172" s="8">
        <x:v>52403.5539309542</x:v>
      </x:c>
      <x:c r="T172" s="12">
        <x:v>31820.9960215403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28603</x:v>
      </x:c>
      <x:c r="B173" s="1">
        <x:v>43633.5872283218</x:v>
      </x:c>
      <x:c r="C173" s="6">
        <x:v>8.552940605</x:v>
      </x:c>
      <x:c r="D173" s="14" t="s">
        <x:v>92</x:v>
      </x:c>
      <x:c r="E173" s="15">
        <x:v>43621.4589950231</x:v>
      </x:c>
      <x:c r="F173" t="s">
        <x:v>97</x:v>
      </x:c>
      <x:c r="G173" s="6">
        <x:v>196.502647804054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30.178</x:v>
      </x:c>
      <x:c r="S173" s="8">
        <x:v>52420.8925902613</x:v>
      </x:c>
      <x:c r="T173" s="12">
        <x:v>31817.0214129597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28608</x:v>
      </x:c>
      <x:c r="B174" s="1">
        <x:v>43633.5872632755</x:v>
      </x:c>
      <x:c r="C174" s="6">
        <x:v>8.60328402166667</x:v>
      </x:c>
      <x:c r="D174" s="14" t="s">
        <x:v>92</x:v>
      </x:c>
      <x:c r="E174" s="15">
        <x:v>43621.4589950231</x:v>
      </x:c>
      <x:c r="F174" t="s">
        <x:v>97</x:v>
      </x:c>
      <x:c r="G174" s="6">
        <x:v>196.362724160435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30.186</x:v>
      </x:c>
      <x:c r="S174" s="8">
        <x:v>52434.8557900145</x:v>
      </x:c>
      <x:c r="T174" s="12">
        <x:v>31815.0515592401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28609</x:v>
      </x:c>
      <x:c r="B175" s="1">
        <x:v>43633.5872976505</x:v>
      </x:c>
      <x:c r="C175" s="6">
        <x:v>8.65274567333333</x:v>
      </x:c>
      <x:c r="D175" s="14" t="s">
        <x:v>92</x:v>
      </x:c>
      <x:c r="E175" s="15">
        <x:v>43621.4589950231</x:v>
      </x:c>
      <x:c r="F175" t="s">
        <x:v>97</x:v>
      </x:c>
      <x:c r="G175" s="6">
        <x:v>196.275332036287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30.191</x:v>
      </x:c>
      <x:c r="S175" s="8">
        <x:v>52443.8226044952</x:v>
      </x:c>
      <x:c r="T175" s="12">
        <x:v>31818.4543168735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28616</x:v>
      </x:c>
      <x:c r="B176" s="1">
        <x:v>43633.5873323727</x:v>
      </x:c>
      <x:c r="C176" s="6">
        <x:v>8.70279459</x:v>
      </x:c>
      <x:c r="D176" s="14" t="s">
        <x:v>92</x:v>
      </x:c>
      <x:c r="E176" s="15">
        <x:v>43621.4589950231</x:v>
      </x:c>
      <x:c r="F176" t="s">
        <x:v>97</x:v>
      </x:c>
      <x:c r="G176" s="6">
        <x:v>196.205451626043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30.195</x:v>
      </x:c>
      <x:c r="S176" s="8">
        <x:v>52460.9754961669</x:v>
      </x:c>
      <x:c r="T176" s="12">
        <x:v>31816.1338980516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28620</x:v>
      </x:c>
      <x:c r="B177" s="1">
        <x:v>43633.5873672106</x:v>
      </x:c>
      <x:c r="C177" s="6">
        <x:v>8.75297137166667</x:v>
      </x:c>
      <x:c r="D177" s="14" t="s">
        <x:v>92</x:v>
      </x:c>
      <x:c r="E177" s="15">
        <x:v>43621.4589950231</x:v>
      </x:c>
      <x:c r="F177" t="s">
        <x:v>97</x:v>
      </x:c>
      <x:c r="G177" s="6">
        <x:v>196.327761760779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30.188</x:v>
      </x:c>
      <x:c r="S177" s="8">
        <x:v>52474.9493087474</x:v>
      </x:c>
      <x:c r="T177" s="12">
        <x:v>31819.5007927726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28622</x:v>
      </x:c>
      <x:c r="B178" s="1">
        <x:v>43633.5874021181</x:v>
      </x:c>
      <x:c r="C178" s="6">
        <x:v>8.80323229333333</x:v>
      </x:c>
      <x:c r="D178" s="14" t="s">
        <x:v>92</x:v>
      </x:c>
      <x:c r="E178" s="15">
        <x:v>43621.4589950231</x:v>
      </x:c>
      <x:c r="F178" t="s">
        <x:v>97</x:v>
      </x:c>
      <x:c r="G178" s="6">
        <x:v>195.908789597818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30.212</x:v>
      </x:c>
      <x:c r="S178" s="8">
        <x:v>52479.5700052267</x:v>
      </x:c>
      <x:c r="T178" s="12">
        <x:v>31817.3735807014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28628</x:v>
      </x:c>
      <x:c r="B179" s="1">
        <x:v>43633.5874369213</x:v>
      </x:c>
      <x:c r="C179" s="6">
        <x:v>8.85331998</x:v>
      </x:c>
      <x:c r="D179" s="14" t="s">
        <x:v>92</x:v>
      </x:c>
      <x:c r="E179" s="15">
        <x:v>43621.4589950231</x:v>
      </x:c>
      <x:c r="F179" t="s">
        <x:v>97</x:v>
      </x:c>
      <x:c r="G179" s="6">
        <x:v>195.804212644646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30.218</x:v>
      </x:c>
      <x:c r="S179" s="8">
        <x:v>52497.1640914581</x:v>
      </x:c>
      <x:c r="T179" s="12">
        <x:v>31819.0826877394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28631</x:v>
      </x:c>
      <x:c r="B180" s="1">
        <x:v>43633.5874710995</x:v>
      </x:c>
      <x:c r="C180" s="6">
        <x:v>8.902564945</x:v>
      </x:c>
      <x:c r="D180" s="14" t="s">
        <x:v>92</x:v>
      </x:c>
      <x:c r="E180" s="15">
        <x:v>43621.4589950231</x:v>
      </x:c>
      <x:c r="F180" t="s">
        <x:v>97</x:v>
      </x:c>
      <x:c r="G180" s="6">
        <x:v>195.804212644646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30.218</x:v>
      </x:c>
      <x:c r="S180" s="8">
        <x:v>52510.6274369467</x:v>
      </x:c>
      <x:c r="T180" s="12">
        <x:v>31817.5949984873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28633</x:v>
      </x:c>
      <x:c r="B181" s="1">
        <x:v>43633.5875058681</x:v>
      </x:c>
      <x:c r="C181" s="6">
        <x:v>8.95264172166667</x:v>
      </x:c>
      <x:c r="D181" s="14" t="s">
        <x:v>92</x:v>
      </x:c>
      <x:c r="E181" s="15">
        <x:v>43621.4589950231</x:v>
      </x:c>
      <x:c r="F181" t="s">
        <x:v>97</x:v>
      </x:c>
      <x:c r="G181" s="6">
        <x:v>195.734531525541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30.222</x:v>
      </x:c>
      <x:c r="S181" s="8">
        <x:v>52520.8667666534</x:v>
      </x:c>
      <x:c r="T181" s="12">
        <x:v>31813.9378379792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28638</x:v>
      </x:c>
      <x:c r="B182" s="1">
        <x:v>43633.5875407755</x:v>
      </x:c>
      <x:c r="C182" s="6">
        <x:v>9.002875705</x:v>
      </x:c>
      <x:c r="D182" s="14" t="s">
        <x:v>92</x:v>
      </x:c>
      <x:c r="E182" s="15">
        <x:v>43621.4589950231</x:v>
      </x:c>
      <x:c r="F182" t="s">
        <x:v>97</x:v>
      </x:c>
      <x:c r="G182" s="6">
        <x:v>195.525664864788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30.234</x:v>
      </x:c>
      <x:c r="S182" s="8">
        <x:v>52532.3943658964</x:v>
      </x:c>
      <x:c r="T182" s="12">
        <x:v>31815.8377174133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28642</x:v>
      </x:c>
      <x:c r="B183" s="1">
        <x:v>43633.587575544</x:v>
      </x:c>
      <x:c r="C183" s="6">
        <x:v>9.052940265</x:v>
      </x:c>
      <x:c r="D183" s="14" t="s">
        <x:v>92</x:v>
      </x:c>
      <x:c r="E183" s="15">
        <x:v>43621.4589950231</x:v>
      </x:c>
      <x:c r="F183" t="s">
        <x:v>97</x:v>
      </x:c>
      <x:c r="G183" s="6">
        <x:v>195.490879501229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30.236</x:v>
      </x:c>
      <x:c r="S183" s="8">
        <x:v>52542.3653512363</x:v>
      </x:c>
      <x:c r="T183" s="12">
        <x:v>31814.1009703141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28646</x:v>
      </x:c>
      <x:c r="B184" s="1">
        <x:v>43633.5876102662</x:v>
      </x:c>
      <x:c r="C184" s="6">
        <x:v>9.10293006666667</x:v>
      </x:c>
      <x:c r="D184" s="14" t="s">
        <x:v>92</x:v>
      </x:c>
      <x:c r="E184" s="15">
        <x:v>43621.4589950231</x:v>
      </x:c>
      <x:c r="F184" t="s">
        <x:v>97</x:v>
      </x:c>
      <x:c r="G184" s="6">
        <x:v>195.178141761612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30.254</x:v>
      </x:c>
      <x:c r="S184" s="8">
        <x:v>52556.0098934003</x:v>
      </x:c>
      <x:c r="T184" s="12">
        <x:v>31811.2473715148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28651</x:v>
      </x:c>
      <x:c r="B185" s="1">
        <x:v>43633.5876449884</x:v>
      </x:c>
      <x:c r="C185" s="6">
        <x:v>9.15297508333333</x:v>
      </x:c>
      <x:c r="D185" s="14" t="s">
        <x:v>92</x:v>
      </x:c>
      <x:c r="E185" s="15">
        <x:v>43621.4589950231</x:v>
      </x:c>
      <x:c r="F185" t="s">
        <x:v>97</x:v>
      </x:c>
      <x:c r="G185" s="6">
        <x:v>195.212861043402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30.252</x:v>
      </x:c>
      <x:c r="S185" s="8">
        <x:v>52578.3752505848</x:v>
      </x:c>
      <x:c r="T185" s="12">
        <x:v>31817.0255692384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28656</x:v>
      </x:c>
      <x:c r="B186" s="1">
        <x:v>43633.5876798264</x:v>
      </x:c>
      <x:c r="C186" s="6">
        <x:v>9.20312014833333</x:v>
      </x:c>
      <x:c r="D186" s="14" t="s">
        <x:v>92</x:v>
      </x:c>
      <x:c r="E186" s="15">
        <x:v>43621.4589950231</x:v>
      </x:c>
      <x:c r="F186" t="s">
        <x:v>97</x:v>
      </x:c>
      <x:c r="G186" s="6">
        <x:v>195.212861043402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30.252</x:v>
      </x:c>
      <x:c r="S186" s="8">
        <x:v>52586.6999714918</x:v>
      </x:c>
      <x:c r="T186" s="12">
        <x:v>31815.2042797073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28657</x:v>
      </x:c>
      <x:c r="B187" s="1">
        <x:v>43633.5877145486</x:v>
      </x:c>
      <x:c r="C187" s="6">
        <x:v>9.25313575833333</x:v>
      </x:c>
      <x:c r="D187" s="14" t="s">
        <x:v>92</x:v>
      </x:c>
      <x:c r="E187" s="15">
        <x:v>43621.4589950231</x:v>
      </x:c>
      <x:c r="F187" t="s">
        <x:v>97</x:v>
      </x:c>
      <x:c r="G187" s="6">
        <x:v>195.14342981195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30.256</x:v>
      </x:c>
      <x:c r="S187" s="8">
        <x:v>52600.5702875388</x:v>
      </x:c>
      <x:c r="T187" s="12">
        <x:v>31809.9995159651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28663</x:v>
      </x:c>
      <x:c r="B188" s="1">
        <x:v>43633.5877493056</x:v>
      </x:c>
      <x:c r="C188" s="6">
        <x:v>9.30316727166667</x:v>
      </x:c>
      <x:c r="D188" s="14" t="s">
        <x:v>92</x:v>
      </x:c>
      <x:c r="E188" s="15">
        <x:v>43621.4589950231</x:v>
      </x:c>
      <x:c r="F188" t="s">
        <x:v>97</x:v>
      </x:c>
      <x:c r="G188" s="6">
        <x:v>195.108725192358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30.258</x:v>
      </x:c>
      <x:c r="S188" s="8">
        <x:v>52607.8656900093</x:v>
      </x:c>
      <x:c r="T188" s="12">
        <x:v>31814.3131422839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28668</x:v>
      </x:c>
      <x:c r="B189" s="1">
        <x:v>43633.5877837153</x:v>
      </x:c>
      <x:c r="C189" s="6">
        <x:v>9.35272743666667</x:v>
      </x:c>
      <x:c r="D189" s="14" t="s">
        <x:v>92</x:v>
      </x:c>
      <x:c r="E189" s="15">
        <x:v>43621.4589950231</x:v>
      </x:c>
      <x:c r="F189" t="s">
        <x:v>97</x:v>
      </x:c>
      <x:c r="G189" s="6">
        <x:v>194.935311973567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30.268</x:v>
      </x:c>
      <x:c r="S189" s="8">
        <x:v>52621.8164572733</x:v>
      </x:c>
      <x:c r="T189" s="12">
        <x:v>31813.6179775837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28670</x:v>
      </x:c>
      <x:c r="B190" s="1">
        <x:v>43633.5878184838</x:v>
      </x:c>
      <x:c r="C190" s="6">
        <x:v>9.40280524666667</x:v>
      </x:c>
      <x:c r="D190" s="14" t="s">
        <x:v>92</x:v>
      </x:c>
      <x:c r="E190" s="15">
        <x:v>43621.4589950231</x:v>
      </x:c>
      <x:c r="F190" t="s">
        <x:v>97</x:v>
      </x:c>
      <x:c r="G190" s="6">
        <x:v>194.831351871719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30.274</x:v>
      </x:c>
      <x:c r="S190" s="8">
        <x:v>52631.0602162084</x:v>
      </x:c>
      <x:c r="T190" s="12">
        <x:v>31811.4688797152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28673</x:v>
      </x:c>
      <x:c r="B191" s="1">
        <x:v>43633.5878534722</x:v>
      </x:c>
      <x:c r="C191" s="6">
        <x:v>9.45316238666667</x:v>
      </x:c>
      <x:c r="D191" s="14" t="s">
        <x:v>92</x:v>
      </x:c>
      <x:c r="E191" s="15">
        <x:v>43621.4589950231</x:v>
      </x:c>
      <x:c r="F191" t="s">
        <x:v>97</x:v>
      </x:c>
      <x:c r="G191" s="6">
        <x:v>194.86599792467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30.272</x:v>
      </x:c>
      <x:c r="S191" s="8">
        <x:v>52649.170916902</x:v>
      </x:c>
      <x:c r="T191" s="12">
        <x:v>31806.4846388493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28680</x:v>
      </x:c>
      <x:c r="B192" s="1">
        <x:v>43633.5878878125</x:v>
      </x:c>
      <x:c r="C192" s="6">
        <x:v>9.50259008833333</x:v>
      </x:c>
      <x:c r="D192" s="14" t="s">
        <x:v>92</x:v>
      </x:c>
      <x:c r="E192" s="15">
        <x:v>43621.4589950231</x:v>
      </x:c>
      <x:c r="F192" t="s">
        <x:v>97</x:v>
      </x:c>
      <x:c r="G192" s="6">
        <x:v>194.537155420685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30.291</x:v>
      </x:c>
      <x:c r="S192" s="8">
        <x:v>52666.2794109842</x:v>
      </x:c>
      <x:c r="T192" s="12">
        <x:v>31812.3755508367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28683</x:v>
      </x:c>
      <x:c r="B193" s="1">
        <x:v>43633.5879226042</x:v>
      </x:c>
      <x:c r="C193" s="6">
        <x:v>9.55272902833333</x:v>
      </x:c>
      <x:c r="D193" s="14" t="s">
        <x:v>92</x:v>
      </x:c>
      <x:c r="E193" s="15">
        <x:v>43621.4589950231</x:v>
      </x:c>
      <x:c r="F193" t="s">
        <x:v>97</x:v>
      </x:c>
      <x:c r="G193" s="6">
        <x:v>194.762081698564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30.278</x:v>
      </x:c>
      <x:c r="S193" s="8">
        <x:v>52670.4268881734</x:v>
      </x:c>
      <x:c r="T193" s="12">
        <x:v>31815.1811826492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28685</x:v>
      </x:c>
      <x:c r="B194" s="1">
        <x:v>43633.5879573264</x:v>
      </x:c>
      <x:c r="C194" s="6">
        <x:v>9.60270298333333</x:v>
      </x:c>
      <x:c r="D194" s="14" t="s">
        <x:v>92</x:v>
      </x:c>
      <x:c r="E194" s="15">
        <x:v>43621.4589950231</x:v>
      </x:c>
      <x:c r="F194" t="s">
        <x:v>97</x:v>
      </x:c>
      <x:c r="G194" s="6">
        <x:v>194.364344944633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30.301</x:v>
      </x:c>
      <x:c r="S194" s="8">
        <x:v>52682.8124355941</x:v>
      </x:c>
      <x:c r="T194" s="12">
        <x:v>31806.8781390459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28689</x:v>
      </x:c>
      <x:c r="B195" s="1">
        <x:v>43633.5879920949</x:v>
      </x:c>
      <x:c r="C195" s="6">
        <x:v>9.65275341</x:v>
      </x:c>
      <x:c r="D195" s="14" t="s">
        <x:v>92</x:v>
      </x:c>
      <x:c r="E195" s="15">
        <x:v>43621.4589950231</x:v>
      </x:c>
      <x:c r="F195" t="s">
        <x:v>97</x:v>
      </x:c>
      <x:c r="G195" s="6">
        <x:v>194.243485975921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30.308</x:v>
      </x:c>
      <x:c r="S195" s="8">
        <x:v>52698.0360069564</x:v>
      </x:c>
      <x:c r="T195" s="12">
        <x:v>31815.9136694626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28695</x:v>
      </x:c>
      <x:c r="B196" s="1">
        <x:v>43633.5880268519</x:v>
      </x:c>
      <x:c r="C196" s="6">
        <x:v>9.70281889333333</x:v>
      </x:c>
      <x:c r="D196" s="14" t="s">
        <x:v>92</x:v>
      </x:c>
      <x:c r="E196" s="15">
        <x:v>43621.4589950231</x:v>
      </x:c>
      <x:c r="F196" t="s">
        <x:v>97</x:v>
      </x:c>
      <x:c r="G196" s="6">
        <x:v>194.243485975921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30.308</x:v>
      </x:c>
      <x:c r="S196" s="8">
        <x:v>52711.333343646</x:v>
      </x:c>
      <x:c r="T196" s="12">
        <x:v>31813.7699422215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28700</x:v>
      </x:c>
      <x:c r="B197" s="1">
        <x:v>43633.5880616898</x:v>
      </x:c>
      <x:c r="C197" s="6">
        <x:v>9.75300552666667</x:v>
      </x:c>
      <x:c r="D197" s="14" t="s">
        <x:v>92</x:v>
      </x:c>
      <x:c r="E197" s="15">
        <x:v>43621.4589950231</x:v>
      </x:c>
      <x:c r="F197" t="s">
        <x:v>97</x:v>
      </x:c>
      <x:c r="G197" s="6">
        <x:v>194.260746083203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30.307</x:v>
      </x:c>
      <x:c r="S197" s="8">
        <x:v>52719.1520549784</x:v>
      </x:c>
      <x:c r="T197" s="12">
        <x:v>31815.0491663564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28701</x:v>
      </x:c>
      <x:c r="B198" s="1">
        <x:v>43633.5880964931</x:v>
      </x:c>
      <x:c r="C198" s="6">
        <x:v>9.80314213333333</x:v>
      </x:c>
      <x:c r="D198" s="14" t="s">
        <x:v>92</x:v>
      </x:c>
      <x:c r="E198" s="15">
        <x:v>43621.4589950231</x:v>
      </x:c>
      <x:c r="F198" t="s">
        <x:v>97</x:v>
      </x:c>
      <x:c r="G198" s="6">
        <x:v>194.157212722601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30.313</x:v>
      </x:c>
      <x:c r="S198" s="8">
        <x:v>52725.4746960838</x:v>
      </x:c>
      <x:c r="T198" s="12">
        <x:v>31810.4063953154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28707</x:v>
      </x:c>
      <x:c r="B199" s="1">
        <x:v>43633.5881308218</x:v>
      </x:c>
      <x:c r="C199" s="6">
        <x:v>9.85256111666667</x:v>
      </x:c>
      <x:c r="D199" s="14" t="s">
        <x:v>92</x:v>
      </x:c>
      <x:c r="E199" s="15">
        <x:v>43621.4589950231</x:v>
      </x:c>
      <x:c r="F199" t="s">
        <x:v>97</x:v>
      </x:c>
      <x:c r="G199" s="6">
        <x:v>193.933114883441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30.326</x:v>
      </x:c>
      <x:c r="S199" s="8">
        <x:v>52747.5180371375</x:v>
      </x:c>
      <x:c r="T199" s="12">
        <x:v>31817.7188886007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28710</x:v>
      </x:c>
      <x:c r="B200" s="1">
        <x:v>43633.588165706</x:v>
      </x:c>
      <x:c r="C200" s="6">
        <x:v>9.90275627333333</x:v>
      </x:c>
      <x:c r="D200" s="14" t="s">
        <x:v>92</x:v>
      </x:c>
      <x:c r="E200" s="15">
        <x:v>43621.4589950231</x:v>
      </x:c>
      <x:c r="F200" t="s">
        <x:v>97</x:v>
      </x:c>
      <x:c r="G200" s="6">
        <x:v>193.933114883441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30.326</x:v>
      </x:c>
      <x:c r="S200" s="8">
        <x:v>52762.2582489979</x:v>
      </x:c>
      <x:c r="T200" s="12">
        <x:v>31810.7275172352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28715</x:v>
      </x:c>
      <x:c r="B201" s="1">
        <x:v>43633.588200463</x:v>
      </x:c>
      <x:c r="C201" s="6">
        <x:v>9.952853055</x:v>
      </x:c>
      <x:c r="D201" s="14" t="s">
        <x:v>92</x:v>
      </x:c>
      <x:c r="E201" s="15">
        <x:v>43621.4589950231</x:v>
      </x:c>
      <x:c r="F201" t="s">
        <x:v>97</x:v>
      </x:c>
      <x:c r="G201" s="6">
        <x:v>193.709323717277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30.339</x:v>
      </x:c>
      <x:c r="S201" s="8">
        <x:v>52769.591403979</x:v>
      </x:c>
      <x:c r="T201" s="12">
        <x:v>31814.2767452687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28718</x:v>
      </x:c>
      <x:c r="B202" s="1">
        <x:v>43633.5882351852</x:v>
      </x:c>
      <x:c r="C202" s="6">
        <x:v>10.0028277883333</x:v>
      </x:c>
      <x:c r="D202" s="14" t="s">
        <x:v>92</x:v>
      </x:c>
      <x:c r="E202" s="15">
        <x:v>43621.4589950231</x:v>
      </x:c>
      <x:c r="F202" t="s">
        <x:v>97</x:v>
      </x:c>
      <x:c r="G202" s="6">
        <x:v>193.778149907765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30.335</x:v>
      </x:c>
      <x:c r="S202" s="8">
        <x:v>52786.322841806</x:v>
      </x:c>
      <x:c r="T202" s="12">
        <x:v>31807.4930170687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28722</x:v>
      </x:c>
      <x:c r="B203" s="1">
        <x:v>43633.5882701389</x:v>
      </x:c>
      <x:c r="C203" s="6">
        <x:v>10.0531502716667</x:v>
      </x:c>
      <x:c r="D203" s="14" t="s">
        <x:v>92</x:v>
      </x:c>
      <x:c r="E203" s="15">
        <x:v>43621.4589950231</x:v>
      </x:c>
      <x:c r="F203" t="s">
        <x:v>97</x:v>
      </x:c>
      <x:c r="G203" s="6">
        <x:v>193.89866552627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30.328</x:v>
      </x:c>
      <x:c r="S203" s="8">
        <x:v>52797.9498430452</x:v>
      </x:c>
      <x:c r="T203" s="12">
        <x:v>31814.5009535906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28725</x:v>
      </x:c>
      <x:c r="B204" s="1">
        <x:v>43633.5883044329</x:v>
      </x:c>
      <x:c r="C204" s="6">
        <x:v>10.1025665816667</x:v>
      </x:c>
      <x:c r="D204" s="14" t="s">
        <x:v>92</x:v>
      </x:c>
      <x:c r="E204" s="15">
        <x:v>43621.4589950231</x:v>
      </x:c>
      <x:c r="F204" t="s">
        <x:v>97</x:v>
      </x:c>
      <x:c r="G204" s="6">
        <x:v>193.537384998891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30.349</x:v>
      </x:c>
      <x:c r="S204" s="8">
        <x:v>52808.6604909955</x:v>
      </x:c>
      <x:c r="T204" s="12">
        <x:v>31813.0081104352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28729</x:v>
      </x:c>
      <x:c r="B205" s="1">
        <x:v>43633.5883391551</x:v>
      </x:c>
      <x:c r="C205" s="6">
        <x:v>10.1525638883333</x:v>
      </x:c>
      <x:c r="D205" s="14" t="s">
        <x:v>92</x:v>
      </x:c>
      <x:c r="E205" s="15">
        <x:v>43621.4589950231</x:v>
      </x:c>
      <x:c r="F205" t="s">
        <x:v>97</x:v>
      </x:c>
      <x:c r="G205" s="6">
        <x:v>193.606138766469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30.345</x:v>
      </x:c>
      <x:c r="S205" s="8">
        <x:v>52820.4782207667</x:v>
      </x:c>
      <x:c r="T205" s="12">
        <x:v>31808.9994573628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28735</x:v>
      </x:c>
      <x:c r="B206" s="1">
        <x:v>43633.5883739931</x:v>
      </x:c>
      <x:c r="C206" s="6">
        <x:v>10.2027212166667</x:v>
      </x:c>
      <x:c r="D206" s="14" t="s">
        <x:v>92</x:v>
      </x:c>
      <x:c r="E206" s="15">
        <x:v>43621.4589950231</x:v>
      </x:c>
      <x:c r="F206" t="s">
        <x:v>97</x:v>
      </x:c>
      <x:c r="G206" s="6">
        <x:v>193.606138766469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30.345</x:v>
      </x:c>
      <x:c r="S206" s="8">
        <x:v>52835.7951503552</x:v>
      </x:c>
      <x:c r="T206" s="12">
        <x:v>31813.0049455031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28740</x:v>
      </x:c>
      <x:c r="B207" s="1">
        <x:v>43633.5884087616</x:v>
      </x:c>
      <x:c r="C207" s="6">
        <x:v>10.252794165</x:v>
      </x:c>
      <x:c r="D207" s="14" t="s">
        <x:v>92</x:v>
      </x:c>
      <x:c r="E207" s="15">
        <x:v>43621.4589950231</x:v>
      </x:c>
      <x:c r="F207" t="s">
        <x:v>97</x:v>
      </x:c>
      <x:c r="G207" s="6">
        <x:v>193.245504161755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30.366</x:v>
      </x:c>
      <x:c r="S207" s="8">
        <x:v>52850.3821881175</x:v>
      </x:c>
      <x:c r="T207" s="12">
        <x:v>31811.8568397385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28743</x:v>
      </x:c>
      <x:c r="B208" s="1">
        <x:v>43633.5884433681</x:v>
      </x:c>
      <x:c r="C208" s="6">
        <x:v>10.302593605</x:v>
      </x:c>
      <x:c r="D208" s="14" t="s">
        <x:v>92</x:v>
      </x:c>
      <x:c r="E208" s="15">
        <x:v>43621.4589950231</x:v>
      </x:c>
      <x:c r="F208" t="s">
        <x:v>97</x:v>
      </x:c>
      <x:c r="G208" s="6">
        <x:v>193.296974614868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30.363</x:v>
      </x:c>
      <x:c r="S208" s="8">
        <x:v>52863.7532360623</x:v>
      </x:c>
      <x:c r="T208" s="12">
        <x:v>31814.146499367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28745</x:v>
      </x:c>
      <x:c r="B209" s="1">
        <x:v>43633.5884780903</x:v>
      </x:c>
      <x:c r="C209" s="6">
        <x:v>10.35263587</x:v>
      </x:c>
      <x:c r="D209" s="14" t="s">
        <x:v>92</x:v>
      </x:c>
      <x:c r="E209" s="15">
        <x:v>43621.4589950231</x:v>
      </x:c>
      <x:c r="F209" t="s">
        <x:v>97</x:v>
      </x:c>
      <x:c r="G209" s="6">
        <x:v>193.039784686366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30.378</x:v>
      </x:c>
      <x:c r="S209" s="8">
        <x:v>52877.993262359</x:v>
      </x:c>
      <x:c r="T209" s="12">
        <x:v>31815.8707613396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28751</x:v>
      </x:c>
      <x:c r="B210" s="1">
        <x:v>43633.5885128819</x:v>
      </x:c>
      <x:c r="C210" s="6">
        <x:v>10.4027118233333</x:v>
      </x:c>
      <x:c r="D210" s="14" t="s">
        <x:v>92</x:v>
      </x:c>
      <x:c r="E210" s="15">
        <x:v>43621.4589950231</x:v>
      </x:c>
      <x:c r="F210" t="s">
        <x:v>97</x:v>
      </x:c>
      <x:c r="G210" s="6">
        <x:v>192.937022255584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30.384</x:v>
      </x:c>
      <x:c r="S210" s="8">
        <x:v>52891.7094222497</x:v>
      </x:c>
      <x:c r="T210" s="12">
        <x:v>31815.2620010588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28755</x:v>
      </x:c>
      <x:c r="B211" s="1">
        <x:v>43633.5885478009</x:v>
      </x:c>
      <x:c r="C211" s="6">
        <x:v>10.4529996333333</x:v>
      </x:c>
      <x:c r="D211" s="14" t="s">
        <x:v>92</x:v>
      </x:c>
      <x:c r="E211" s="15">
        <x:v>43621.4589950231</x:v>
      </x:c>
      <x:c r="F211" t="s">
        <x:v>97</x:v>
      </x:c>
      <x:c r="G211" s="6">
        <x:v>192.937022255584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30.384</x:v>
      </x:c>
      <x:c r="S211" s="8">
        <x:v>52903.9732454417</x:v>
      </x:c>
      <x:c r="T211" s="12">
        <x:v>31816.5502982246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28757</x:v>
      </x:c>
      <x:c r="B212" s="1">
        <x:v>43633.5885825579</x:v>
      </x:c>
      <x:c r="C212" s="6">
        <x:v>10.5030385666667</x:v>
      </x:c>
      <x:c r="D212" s="14" t="s">
        <x:v>92</x:v>
      </x:c>
      <x:c r="E212" s="15">
        <x:v>43621.4589950231</x:v>
      </x:c>
      <x:c r="F212" t="s">
        <x:v>97</x:v>
      </x:c>
      <x:c r="G212" s="6">
        <x:v>193.039784686366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30.378</x:v>
      </x:c>
      <x:c r="S212" s="8">
        <x:v>52913.7403060771</x:v>
      </x:c>
      <x:c r="T212" s="12">
        <x:v>31815.8308758665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28763</x:v>
      </x:c>
      <x:c r="B213" s="1">
        <x:v>43633.5886174421</x:v>
      </x:c>
      <x:c r="C213" s="6">
        <x:v>10.5532493316667</x:v>
      </x:c>
      <x:c r="D213" s="14" t="s">
        <x:v>92</x:v>
      </x:c>
      <x:c r="E213" s="15">
        <x:v>43621.4589950231</x:v>
      </x:c>
      <x:c r="F213" t="s">
        <x:v>97</x:v>
      </x:c>
      <x:c r="G213" s="6">
        <x:v>192.509542329797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30.409</x:v>
      </x:c>
      <x:c r="S213" s="8">
        <x:v>52930.0236158717</x:v>
      </x:c>
      <x:c r="T213" s="12">
        <x:v>31809.925892983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28768</x:v>
      </x:c>
      <x:c r="B214" s="1">
        <x:v>43633.5886521643</x:v>
      </x:c>
      <x:c r="C214" s="6">
        <x:v>10.6032826433333</x:v>
      </x:c>
      <x:c r="D214" s="14" t="s">
        <x:v>92</x:v>
      </x:c>
      <x:c r="E214" s="15">
        <x:v>43621.4589950231</x:v>
      </x:c>
      <x:c r="F214" t="s">
        <x:v>97</x:v>
      </x:c>
      <x:c r="G214" s="6">
        <x:v>192.783000090038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30.393</x:v>
      </x:c>
      <x:c r="S214" s="8">
        <x:v>52943.1573638941</x:v>
      </x:c>
      <x:c r="T214" s="12">
        <x:v>31810.3037814208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28772</x:v>
      </x:c>
      <x:c r="B215" s="1">
        <x:v>43633.588686956</x:v>
      </x:c>
      <x:c r="C215" s="6">
        <x:v>10.653371945</x:v>
      </x:c>
      <x:c r="D215" s="14" t="s">
        <x:v>92</x:v>
      </x:c>
      <x:c r="E215" s="15">
        <x:v>43621.4589950231</x:v>
      </x:c>
      <x:c r="F215" t="s">
        <x:v>97</x:v>
      </x:c>
      <x:c r="G215" s="6">
        <x:v>192.612035124171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30.403</x:v>
      </x:c>
      <x:c r="S215" s="8">
        <x:v>52948.1630372713</x:v>
      </x:c>
      <x:c r="T215" s="12">
        <x:v>31804.9339477424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28773</x:v>
      </x:c>
      <x:c r="B216" s="1">
        <x:v>43633.5887211458</x:v>
      </x:c>
      <x:c r="C216" s="6">
        <x:v>10.7026164433333</x:v>
      </x:c>
      <x:c r="D216" s="14" t="s">
        <x:v>92</x:v>
      </x:c>
      <x:c r="E216" s="15">
        <x:v>43621.4589950231</x:v>
      </x:c>
      <x:c r="F216" t="s">
        <x:v>97</x:v>
      </x:c>
      <x:c r="G216" s="6">
        <x:v>192.56078065202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30.406</x:v>
      </x:c>
      <x:c r="S216" s="8">
        <x:v>52958.255343162</x:v>
      </x:c>
      <x:c r="T216" s="12">
        <x:v>31809.9970735134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28780</x:v>
      </x:c>
      <x:c r="B217" s="1">
        <x:v>43633.5887559838</x:v>
      </x:c>
      <x:c r="C217" s="6">
        <x:v>10.75277139</x:v>
      </x:c>
      <x:c r="D217" s="14" t="s">
        <x:v>92</x:v>
      </x:c>
      <x:c r="E217" s="15">
        <x:v>43621.4589950231</x:v>
      </x:c>
      <x:c r="F217" t="s">
        <x:v>97</x:v>
      </x:c>
      <x:c r="G217" s="6">
        <x:v>192.407114108051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30.415</x:v>
      </x:c>
      <x:c r="S217" s="8">
        <x:v>52977.0516739533</x:v>
      </x:c>
      <x:c r="T217" s="12">
        <x:v>31815.9522182751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28783</x:v>
      </x:c>
      <x:c r="B218" s="1">
        <x:v>43633.5887908218</x:v>
      </x:c>
      <x:c r="C218" s="6">
        <x:v>10.8029466316667</x:v>
      </x:c>
      <x:c r="D218" s="14" t="s">
        <x:v>92</x:v>
      </x:c>
      <x:c r="E218" s="15">
        <x:v>43621.4589950231</x:v>
      </x:c>
      <x:c r="F218" t="s">
        <x:v>97</x:v>
      </x:c>
      <x:c r="G218" s="6">
        <x:v>192.390049011852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30.416</x:v>
      </x:c>
      <x:c r="S218" s="8">
        <x:v>52984.5008379649</x:v>
      </x:c>
      <x:c r="T218" s="12">
        <x:v>31805.2137585441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28787</x:v>
      </x:c>
      <x:c r="B219" s="1">
        <x:v>43633.5888255787</x:v>
      </x:c>
      <x:c r="C219" s="6">
        <x:v>10.85302562</x:v>
      </x:c>
      <x:c r="D219" s="14" t="s">
        <x:v>92</x:v>
      </x:c>
      <x:c r="E219" s="15">
        <x:v>43621.4589950231</x:v>
      </x:c>
      <x:c r="F219" t="s">
        <x:v>97</x:v>
      </x:c>
      <x:c r="G219" s="6">
        <x:v>192.202451165977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30.427</x:v>
      </x:c>
      <x:c r="S219" s="8">
        <x:v>53005.0770645169</x:v>
      </x:c>
      <x:c r="T219" s="12">
        <x:v>31809.5935437935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28792</x:v>
      </x:c>
      <x:c r="B220" s="1">
        <x:v>43633.5888603819</x:v>
      </x:c>
      <x:c r="C220" s="6">
        <x:v>10.9031058133333</x:v>
      </x:c>
      <x:c r="D220" s="14" t="s">
        <x:v>92</x:v>
      </x:c>
      <x:c r="E220" s="15">
        <x:v>43621.4589950231</x:v>
      </x:c>
      <x:c r="F220" t="s">
        <x:v>97</x:v>
      </x:c>
      <x:c r="G220" s="6">
        <x:v>192.304750404803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30.421</x:v>
      </x:c>
      <x:c r="S220" s="8">
        <x:v>53014.9229731393</x:v>
      </x:c>
      <x:c r="T220" s="12">
        <x:v>31809.3526815558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28796</x:v>
      </x:c>
      <x:c r="B221" s="1">
        <x:v>43633.5888953356</x:v>
      </x:c>
      <x:c r="C221" s="6">
        <x:v>10.9534260166667</x:v>
      </x:c>
      <x:c r="D221" s="14" t="s">
        <x:v>92</x:v>
      </x:c>
      <x:c r="E221" s="15">
        <x:v>43621.4589950231</x:v>
      </x:c>
      <x:c r="F221" t="s">
        <x:v>97</x:v>
      </x:c>
      <x:c r="G221" s="6">
        <x:v>191.998045865539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30.439</x:v>
      </x:c>
      <x:c r="S221" s="8">
        <x:v>53029.140988919</x:v>
      </x:c>
      <x:c r="T221" s="12">
        <x:v>31809.1150115187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28800</x:v>
      </x:c>
      <x:c r="B222" s="1">
        <x:v>43633.5889299769</x:v>
      </x:c>
      <x:c r="C222" s="6">
        <x:v>11.0033446816667</x:v>
      </x:c>
      <x:c r="D222" s="14" t="s">
        <x:v>92</x:v>
      </x:c>
      <x:c r="E222" s="15">
        <x:v>43621.4589950231</x:v>
      </x:c>
      <x:c r="F222" t="s">
        <x:v>97</x:v>
      </x:c>
      <x:c r="G222" s="6">
        <x:v>192.015069810633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30.438</x:v>
      </x:c>
      <x:c r="S222" s="8">
        <x:v>53043.7594800088</x:v>
      </x:c>
      <x:c r="T222" s="12">
        <x:v>31806.0283460751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28801</x:v>
      </x:c>
      <x:c r="B223" s="1">
        <x:v>43633.5889641551</x:v>
      </x:c>
      <x:c r="C223" s="6">
        <x:v>11.0525755616667</x:v>
      </x:c>
      <x:c r="D223" s="14" t="s">
        <x:v>92</x:v>
      </x:c>
      <x:c r="E223" s="15">
        <x:v>43621.4589950231</x:v>
      </x:c>
      <x:c r="F223" t="s">
        <x:v>97</x:v>
      </x:c>
      <x:c r="G223" s="6">
        <x:v>192.032095542157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30.437</x:v>
      </x:c>
      <x:c r="S223" s="8">
        <x:v>53049.2273109232</x:v>
      </x:c>
      <x:c r="T223" s="12">
        <x:v>31807.4527393832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28805</x:v>
      </x:c>
      <x:c r="B224" s="1">
        <x:v>43633.5889989236</x:v>
      </x:c>
      <x:c r="C224" s="6">
        <x:v>11.1026338133333</x:v>
      </x:c>
      <x:c r="D224" s="14" t="s">
        <x:v>92</x:v>
      </x:c>
      <x:c r="E224" s="15">
        <x:v>43621.4589950231</x:v>
      </x:c>
      <x:c r="F224" t="s">
        <x:v>97</x:v>
      </x:c>
      <x:c r="G224" s="6">
        <x:v>191.86191858633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30.447</x:v>
      </x:c>
      <x:c r="S224" s="8">
        <x:v>53067.0005420294</x:v>
      </x:c>
      <x:c r="T224" s="12">
        <x:v>31804.9344617979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28810</x:v>
      </x:c>
      <x:c r="B225" s="1">
        <x:v>43633.5890337963</x:v>
      </x:c>
      <x:c r="C225" s="6">
        <x:v>11.1528448533333</x:v>
      </x:c>
      <x:c r="D225" s="14" t="s">
        <x:v>92</x:v>
      </x:c>
      <x:c r="E225" s="15">
        <x:v>43621.4589950231</x:v>
      </x:c>
      <x:c r="F225" t="s">
        <x:v>97</x:v>
      </x:c>
      <x:c r="G225" s="6">
        <x:v>191.759898069704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30.453</x:v>
      </x:c>
      <x:c r="S225" s="8">
        <x:v>53084.109591039</x:v>
      </x:c>
      <x:c r="T225" s="12">
        <x:v>31809.1782383227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28814</x:v>
      </x:c>
      <x:c r="B226" s="1">
        <x:v>43633.5890684838</x:v>
      </x:c>
      <x:c r="C226" s="6">
        <x:v>11.2028053633333</x:v>
      </x:c>
      <x:c r="D226" s="14" t="s">
        <x:v>92</x:v>
      </x:c>
      <x:c r="E226" s="15">
        <x:v>43621.4589950231</x:v>
      </x:c>
      <x:c r="F226" t="s">
        <x:v>97</x:v>
      </x:c>
      <x:c r="G226" s="6">
        <x:v>191.284650018438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30.481</x:v>
      </x:c>
      <x:c r="S226" s="8">
        <x:v>53091.9465269821</x:v>
      </x:c>
      <x:c r="T226" s="12">
        <x:v>31806.7077827557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28817</x:v>
      </x:c>
      <x:c r="B227" s="1">
        <x:v>43633.5891032407</x:v>
      </x:c>
      <x:c r="C227" s="6">
        <x:v>11.2528398266667</x:v>
      </x:c>
      <x:c r="D227" s="14" t="s">
        <x:v>92</x:v>
      </x:c>
      <x:c r="E227" s="15">
        <x:v>43621.4589950231</x:v>
      </x:c>
      <x:c r="F227" t="s">
        <x:v>97</x:v>
      </x:c>
      <x:c r="G227" s="6">
        <x:v>191.284650018438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30.481</x:v>
      </x:c>
      <x:c r="S227" s="8">
        <x:v>53107.344442179</x:v>
      </x:c>
      <x:c r="T227" s="12">
        <x:v>31807.4464715584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28823</x:v>
      </x:c>
      <x:c r="B228" s="1">
        <x:v>43633.589138044</x:v>
      </x:c>
      <x:c r="C228" s="6">
        <x:v>11.302914285</x:v>
      </x:c>
      <x:c r="D228" s="14" t="s">
        <x:v>92</x:v>
      </x:c>
      <x:c r="E228" s="15">
        <x:v>43621.4589950231</x:v>
      </x:c>
      <x:c r="F228" t="s">
        <x:v>97</x:v>
      </x:c>
      <x:c r="G228" s="6">
        <x:v>191.471188277067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30.47</x:v>
      </x:c>
      <x:c r="S228" s="8">
        <x:v>53117.1087960461</x:v>
      </x:c>
      <x:c r="T228" s="12">
        <x:v>31808.1175200496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28827</x:v>
      </x:c>
      <x:c r="B229" s="1">
        <x:v>43633.5891728009</x:v>
      </x:c>
      <x:c r="C229" s="6">
        <x:v>11.352989445</x:v>
      </x:c>
      <x:c r="D229" s="14" t="s">
        <x:v>92</x:v>
      </x:c>
      <x:c r="E229" s="15">
        <x:v>43621.4589950231</x:v>
      </x:c>
      <x:c r="F229" t="s">
        <x:v>97</x:v>
      </x:c>
      <x:c r="G229" s="6">
        <x:v>191.013705112129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30.497</x:v>
      </x:c>
      <x:c r="S229" s="8">
        <x:v>53135.6206282513</x:v>
      </x:c>
      <x:c r="T229" s="12">
        <x:v>31803.5464943517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28832</x:v>
      </x:c>
      <x:c r="B230" s="1">
        <x:v>43633.5892077199</x:v>
      </x:c>
      <x:c r="C230" s="6">
        <x:v>11.40325691</x:v>
      </x:c>
      <x:c r="D230" s="14" t="s">
        <x:v>92</x:v>
      </x:c>
      <x:c r="E230" s="15">
        <x:v>43621.4589950231</x:v>
      </x:c>
      <x:c r="F230" t="s">
        <x:v>97</x:v>
      </x:c>
      <x:c r="G230" s="6">
        <x:v>191.166055746057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30.488</x:v>
      </x:c>
      <x:c r="S230" s="8">
        <x:v>53140.4792997724</x:v>
      </x:c>
      <x:c r="T230" s="12">
        <x:v>31802.2326801014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28836</x:v>
      </x:c>
      <x:c r="B231" s="1">
        <x:v>43633.5892424769</x:v>
      </x:c>
      <x:c r="C231" s="6">
        <x:v>11.4533560183333</x:v>
      </x:c>
      <x:c r="D231" s="14" t="s">
        <x:v>92</x:v>
      </x:c>
      <x:c r="E231" s="15">
        <x:v>43621.4589950231</x:v>
      </x:c>
      <x:c r="F231" t="s">
        <x:v>97</x:v>
      </x:c>
      <x:c r="G231" s="6">
        <x:v>191.098326623904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30.492</x:v>
      </x:c>
      <x:c r="S231" s="8">
        <x:v>53164.0418923103</x:v>
      </x:c>
      <x:c r="T231" s="12">
        <x:v>31802.3314447412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28838</x:v>
      </x:c>
      <x:c r="B232" s="1">
        <x:v>43633.5892767014</x:v>
      </x:c>
      <x:c r="C232" s="6">
        <x:v>11.50259687</x:v>
      </x:c>
      <x:c r="D232" s="14" t="s">
        <x:v>92</x:v>
      </x:c>
      <x:c r="E232" s="15">
        <x:v>43621.4589950231</x:v>
      </x:c>
      <x:c r="F232" t="s">
        <x:v>97</x:v>
      </x:c>
      <x:c r="G232" s="6">
        <x:v>190.996786126089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30.498</x:v>
      </x:c>
      <x:c r="S232" s="8">
        <x:v>53171.7621045164</x:v>
      </x:c>
      <x:c r="T232" s="12">
        <x:v>31805.3266113119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28841</x:v>
      </x:c>
      <x:c r="B233" s="1">
        <x:v>43633.5893114583</x:v>
      </x:c>
      <x:c r="C233" s="6">
        <x:v>11.552678995</x:v>
      </x:c>
      <x:c r="D233" s="14" t="s">
        <x:v>92</x:v>
      </x:c>
      <x:c r="E233" s="15">
        <x:v>43621.4589950231</x:v>
      </x:c>
      <x:c r="F233" t="s">
        <x:v>97</x:v>
      </x:c>
      <x:c r="G233" s="6">
        <x:v>190.895309403297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30.504</x:v>
      </x:c>
      <x:c r="S233" s="8">
        <x:v>53187.9387305499</x:v>
      </x:c>
      <x:c r="T233" s="12">
        <x:v>31804.6345236215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28846</x:v>
      </x:c>
      <x:c r="B234" s="1">
        <x:v>43633.5893462616</x:v>
      </x:c>
      <x:c r="C234" s="6">
        <x:v>11.6027712233333</x:v>
      </x:c>
      <x:c r="D234" s="14" t="s">
        <x:v>92</x:v>
      </x:c>
      <x:c r="E234" s="15">
        <x:v>43621.4589950231</x:v>
      </x:c>
      <x:c r="F234" t="s">
        <x:v>97</x:v>
      </x:c>
      <x:c r="G234" s="6">
        <x:v>190.726323109337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30.514</x:v>
      </x:c>
      <x:c r="S234" s="8">
        <x:v>53194.9547426035</x:v>
      </x:c>
      <x:c r="T234" s="12">
        <x:v>31805.3363423071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28850</x:v>
      </x:c>
      <x:c r="B235" s="1">
        <x:v>43633.5893812153</x:v>
      </x:c>
      <x:c r="C235" s="6">
        <x:v>11.6531304333333</x:v>
      </x:c>
      <x:c r="D235" s="14" t="s">
        <x:v>92</x:v>
      </x:c>
      <x:c r="E235" s="15">
        <x:v>43621.4589950231</x:v>
      </x:c>
      <x:c r="F235" t="s">
        <x:v>97</x:v>
      </x:c>
      <x:c r="G235" s="6">
        <x:v>190.709434205693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30.515</x:v>
      </x:c>
      <x:c r="S235" s="8">
        <x:v>53214.3885939572</x:v>
      </x:c>
      <x:c r="T235" s="12">
        <x:v>31802.0051452792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28856</x:v>
      </x:c>
      <x:c r="B236" s="1">
        <x:v>43633.589416088</x:v>
      </x:c>
      <x:c r="C236" s="6">
        <x:v>11.7033490166667</x:v>
      </x:c>
      <x:c r="D236" s="14" t="s">
        <x:v>92</x:v>
      </x:c>
      <x:c r="E236" s="15">
        <x:v>43621.4589950231</x:v>
      </x:c>
      <x:c r="F236" t="s">
        <x:v>97</x:v>
      </x:c>
      <x:c r="G236" s="6">
        <x:v>190.625016192524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30.52</x:v>
      </x:c>
      <x:c r="S236" s="8">
        <x:v>53217.1826048138</x:v>
      </x:c>
      <x:c r="T236" s="12">
        <x:v>31804.3685474509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28857</x:v>
      </x:c>
      <x:c r="B237" s="1">
        <x:v>43633.5894504282</x:v>
      </x:c>
      <x:c r="C237" s="6">
        <x:v>11.7527685216667</x:v>
      </x:c>
      <x:c r="D237" s="14" t="s">
        <x:v>92</x:v>
      </x:c>
      <x:c r="E237" s="15">
        <x:v>43621.4589950231</x:v>
      </x:c>
      <x:c r="F237" t="s">
        <x:v>97</x:v>
      </x:c>
      <x:c r="G237" s="6">
        <x:v>190.372026944966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30.535</x:v>
      </x:c>
      <x:c r="S237" s="8">
        <x:v>53233.7581906517</x:v>
      </x:c>
      <x:c r="T237" s="12">
        <x:v>31804.0735038492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28861</x:v>
      </x:c>
      <x:c r="B238" s="1">
        <x:v>43633.5894852199</x:v>
      </x:c>
      <x:c r="C238" s="6">
        <x:v>11.802860345</x:v>
      </x:c>
      <x:c r="D238" s="14" t="s">
        <x:v>92</x:v>
      </x:c>
      <x:c r="E238" s="15">
        <x:v>43621.4589950231</x:v>
      </x:c>
      <x:c r="F238" t="s">
        <x:v>97</x:v>
      </x:c>
      <x:c r="G238" s="6">
        <x:v>190.388880548755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30.534</x:v>
      </x:c>
      <x:c r="S238" s="8">
        <x:v>53242.4044187879</x:v>
      </x:c>
      <x:c r="T238" s="12">
        <x:v>31807.1247821723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28867</x:v>
      </x:c>
      <x:c r="B239" s="1">
        <x:v>43633.5895200231</x:v>
      </x:c>
      <x:c r="C239" s="6">
        <x:v>11.8529855783333</x:v>
      </x:c>
      <x:c r="D239" s="14" t="s">
        <x:v>92</x:v>
      </x:c>
      <x:c r="E239" s="15">
        <x:v>43621.4589950231</x:v>
      </x:c>
      <x:c r="F239" t="s">
        <x:v>97</x:v>
      </x:c>
      <x:c r="G239" s="6">
        <x:v>190.186753568318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30.546</x:v>
      </x:c>
      <x:c r="S239" s="8">
        <x:v>53262.6329094542</x:v>
      </x:c>
      <x:c r="T239" s="12">
        <x:v>31802.2366626815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28872</x:v>
      </x:c>
      <x:c r="B240" s="1">
        <x:v>43633.5895548264</x:v>
      </x:c>
      <x:c r="C240" s="6">
        <x:v>11.9031213516667</x:v>
      </x:c>
      <x:c r="D240" s="14" t="s">
        <x:v>92</x:v>
      </x:c>
      <x:c r="E240" s="15">
        <x:v>43621.4589950231</x:v>
      </x:c>
      <x:c r="F240" t="s">
        <x:v>97</x:v>
      </x:c>
      <x:c r="G240" s="6">
        <x:v>190.355175103588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30.536</x:v>
      </x:c>
      <x:c r="S240" s="8">
        <x:v>53274.0399846577</x:v>
      </x:c>
      <x:c r="T240" s="12">
        <x:v>31801.6749860877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28876</x:v>
      </x:c>
      <x:c r="B241" s="1">
        <x:v>43633.5895896643</x:v>
      </x:c>
      <x:c r="C241" s="6">
        <x:v>11.953257595</x:v>
      </x:c>
      <x:c r="D241" s="14" t="s">
        <x:v>92</x:v>
      </x:c>
      <x:c r="E241" s="15">
        <x:v>43621.4589950231</x:v>
      </x:c>
      <x:c r="F241" t="s">
        <x:v>97</x:v>
      </x:c>
      <x:c r="G241" s="6">
        <x:v>190.001693116571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30.557</x:v>
      </x:c>
      <x:c r="S241" s="8">
        <x:v>53286.2762429295</x:v>
      </x:c>
      <x:c r="T241" s="12">
        <x:v>31801.8372024333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28878</x:v>
      </x:c>
      <x:c r="B242" s="1">
        <x:v>43633.5896243866</x:v>
      </x:c>
      <x:c r="C242" s="6">
        <x:v>12.0032661716667</x:v>
      </x:c>
      <x:c r="D242" s="14" t="s">
        <x:v>92</x:v>
      </x:c>
      <x:c r="E242" s="15">
        <x:v>43621.4589950231</x:v>
      </x:c>
      <x:c r="F242" t="s">
        <x:v>97</x:v>
      </x:c>
      <x:c r="G242" s="6">
        <x:v>189.984879986121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30.558</x:v>
      </x:c>
      <x:c r="S242" s="8">
        <x:v>53299.9909925264</x:v>
      </x:c>
      <x:c r="T242" s="12">
        <x:v>31804.0860321659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28883</x:v>
      </x:c>
      <x:c r="B243" s="1">
        <x:v>43633.5896591435</x:v>
      </x:c>
      <x:c r="C243" s="6">
        <x:v>12.05335335</x:v>
      </x:c>
      <x:c r="D243" s="14" t="s">
        <x:v>92</x:v>
      </x:c>
      <x:c r="E243" s="15">
        <x:v>43621.4589950231</x:v>
      </x:c>
      <x:c r="F243" t="s">
        <x:v>97</x:v>
      </x:c>
      <x:c r="G243" s="6">
        <x:v>190.018508004034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30.556</x:v>
      </x:c>
      <x:c r="S243" s="8">
        <x:v>53311.047459785</x:v>
      </x:c>
      <x:c r="T243" s="12">
        <x:v>31805.903459677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28886</x:v>
      </x:c>
      <x:c r="B244" s="1">
        <x:v>43633.5896934028</x:v>
      </x:c>
      <x:c r="C244" s="6">
        <x:v>12.1026580266667</x:v>
      </x:c>
      <x:c r="D244" s="14" t="s">
        <x:v>92</x:v>
      </x:c>
      <x:c r="E244" s="15">
        <x:v>43621.4589950231</x:v>
      </x:c>
      <x:c r="F244" t="s">
        <x:v>97</x:v>
      </x:c>
      <x:c r="G244" s="6">
        <x:v>189.917645029565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30.562</x:v>
      </x:c>
      <x:c r="S244" s="8">
        <x:v>53326.3393996573</x:v>
      </x:c>
      <x:c r="T244" s="12">
        <x:v>31806.6434042528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28889</x:v>
      </x:c>
      <x:c r="B245" s="1">
        <x:v>43633.589728206</x:v>
      </x:c>
      <x:c r="C245" s="6">
        <x:v>12.15279893</x:v>
      </x:c>
      <x:c r="D245" s="14" t="s">
        <x:v>92</x:v>
      </x:c>
      <x:c r="E245" s="15">
        <x:v>43621.4589950231</x:v>
      </x:c>
      <x:c r="F245" t="s">
        <x:v>97</x:v>
      </x:c>
      <x:c r="G245" s="6">
        <x:v>189.783259378725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30.57</x:v>
      </x:c>
      <x:c r="S245" s="8">
        <x:v>53337.6260473042</x:v>
      </x:c>
      <x:c r="T245" s="12">
        <x:v>31804.202210859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28894</x:v>
      </x:c>
      <x:c r="B246" s="1">
        <x:v>43633.5897632292</x:v>
      </x:c>
      <x:c r="C246" s="6">
        <x:v>12.2031986716667</x:v>
      </x:c>
      <x:c r="D246" s="14" t="s">
        <x:v>92</x:v>
      </x:c>
      <x:c r="E246" s="15">
        <x:v>43621.4589950231</x:v>
      </x:c>
      <x:c r="F246" t="s">
        <x:v>97</x:v>
      </x:c>
      <x:c r="G246" s="6">
        <x:v>189.749680509244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30.572</x:v>
      </x:c>
      <x:c r="S246" s="8">
        <x:v>53348.1853612833</x:v>
      </x:c>
      <x:c r="T246" s="12">
        <x:v>31804.7499335224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28899</x:v>
      </x:c>
      <x:c r="B247" s="1">
        <x:v>43633.5897979977</x:v>
      </x:c>
      <x:c r="C247" s="6">
        <x:v>12.253298445</x:v>
      </x:c>
      <x:c r="D247" s="14" t="s">
        <x:v>92</x:v>
      </x:c>
      <x:c r="E247" s="15">
        <x:v>43621.4589950231</x:v>
      </x:c>
      <x:c r="F247" t="s">
        <x:v>97</x:v>
      </x:c>
      <x:c r="G247" s="6">
        <x:v>189.531588721528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30.585</x:v>
      </x:c>
      <x:c r="S247" s="8">
        <x:v>53358.4888057844</x:v>
      </x:c>
      <x:c r="T247" s="12">
        <x:v>31805.7664500355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28902</x:v>
      </x:c>
      <x:c r="B248" s="1">
        <x:v>43633.5898322106</x:v>
      </x:c>
      <x:c r="C248" s="6">
        <x:v>12.3025436166667</x:v>
      </x:c>
      <x:c r="D248" s="14" t="s">
        <x:v>92</x:v>
      </x:c>
      <x:c r="E248" s="15">
        <x:v>43621.4589950231</x:v>
      </x:c>
      <x:c r="F248" t="s">
        <x:v>97</x:v>
      </x:c>
      <x:c r="G248" s="6">
        <x:v>189.380775398645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30.594</x:v>
      </x:c>
      <x:c r="S248" s="8">
        <x:v>53375.8023982232</x:v>
      </x:c>
      <x:c r="T248" s="12">
        <x:v>31802.1867716036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28905</x:v>
      </x:c>
      <x:c r="B249" s="1">
        <x:v>43633.5898669329</x:v>
      </x:c>
      <x:c r="C249" s="6">
        <x:v>12.3525483</x:v>
      </x:c>
      <x:c r="D249" s="14" t="s">
        <x:v>92</x:v>
      </x:c>
      <x:c r="E249" s="15">
        <x:v>43621.4589950231</x:v>
      </x:c>
      <x:c r="F249" t="s">
        <x:v>97</x:v>
      </x:c>
      <x:c r="G249" s="6">
        <x:v>189.313792713205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30.598</x:v>
      </x:c>
      <x:c r="S249" s="8">
        <x:v>53391.5323600356</x:v>
      </x:c>
      <x:c r="T249" s="12">
        <x:v>31810.9525016706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28910</x:v>
      </x:c>
      <x:c r="B250" s="1">
        <x:v>43633.5899017014</x:v>
      </x:c>
      <x:c r="C250" s="6">
        <x:v>12.4025999516667</x:v>
      </x:c>
      <x:c r="D250" s="14" t="s">
        <x:v>92</x:v>
      </x:c>
      <x:c r="E250" s="15">
        <x:v>43621.4589950231</x:v>
      </x:c>
      <x:c r="F250" t="s">
        <x:v>97</x:v>
      </x:c>
      <x:c r="G250" s="6">
        <x:v>189.347280560936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30.596</x:v>
      </x:c>
      <x:c r="S250" s="8">
        <x:v>53397.1336328361</x:v>
      </x:c>
      <x:c r="T250" s="12">
        <x:v>31807.2512023226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28914</x:v>
      </x:c>
      <x:c r="B251" s="1">
        <x:v>43633.5899364583</x:v>
      </x:c>
      <x:c r="C251" s="6">
        <x:v>12.45267177</x:v>
      </x:c>
      <x:c r="D251" s="14" t="s">
        <x:v>92</x:v>
      </x:c>
      <x:c r="E251" s="15">
        <x:v>43621.4589950231</x:v>
      </x:c>
      <x:c r="F251" t="s">
        <x:v>97</x:v>
      </x:c>
      <x:c r="G251" s="6">
        <x:v>189.364027105922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30.595</x:v>
      </x:c>
      <x:c r="S251" s="8">
        <x:v>53410.1084751289</x:v>
      </x:c>
      <x:c r="T251" s="12">
        <x:v>31799.9528720217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28918</x:v>
      </x:c>
      <x:c r="B252" s="1">
        <x:v>43633.5899712616</x:v>
      </x:c>
      <x:c r="C252" s="6">
        <x:v>12.5027757683333</x:v>
      </x:c>
      <x:c r="D252" s="14" t="s">
        <x:v>92</x:v>
      </x:c>
      <x:c r="E252" s="15">
        <x:v>43621.4589950231</x:v>
      </x:c>
      <x:c r="F252" t="s">
        <x:v>97</x:v>
      </x:c>
      <x:c r="G252" s="6">
        <x:v>189.079573335052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30.612</x:v>
      </x:c>
      <x:c r="S252" s="8">
        <x:v>53417.8221789352</x:v>
      </x:c>
      <x:c r="T252" s="12">
        <x:v>31802.7292438548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28924</x:v>
      </x:c>
      <x:c r="B253" s="1">
        <x:v>43633.5900060185</x:v>
      </x:c>
      <x:c r="C253" s="6">
        <x:v>12.552857575</x:v>
      </x:c>
      <x:c r="D253" s="14" t="s">
        <x:v>92</x:v>
      </x:c>
      <x:c r="E253" s="15">
        <x:v>43621.4589950231</x:v>
      </x:c>
      <x:c r="F253" t="s">
        <x:v>97</x:v>
      </x:c>
      <x:c r="G253" s="6">
        <x:v>188.912483050865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30.622</x:v>
      </x:c>
      <x:c r="S253" s="8">
        <x:v>53432.3025370513</x:v>
      </x:c>
      <x:c r="T253" s="12">
        <x:v>31802.1895073463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28926</x:v>
      </x:c>
      <x:c r="B254" s="1">
        <x:v>43633.5900408218</x:v>
      </x:c>
      <x:c r="C254" s="6">
        <x:v>12.602944925</x:v>
      </x:c>
      <x:c r="D254" s="14" t="s">
        <x:v>92</x:v>
      </x:c>
      <x:c r="E254" s="15">
        <x:v>43621.4589950231</x:v>
      </x:c>
      <x:c r="F254" t="s">
        <x:v>97</x:v>
      </x:c>
      <x:c r="G254" s="6">
        <x:v>189.079573335052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30.612</x:v>
      </x:c>
      <x:c r="S254" s="8">
        <x:v>53449.7408318574</x:v>
      </x:c>
      <x:c r="T254" s="12">
        <x:v>31800.9237464251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28930</x:v>
      </x:c>
      <x:c r="B255" s="1">
        <x:v>43633.5900756944</x:v>
      </x:c>
      <x:c r="C255" s="6">
        <x:v>12.6531731983333</x:v>
      </x:c>
      <x:c r="D255" s="14" t="s">
        <x:v>92</x:v>
      </x:c>
      <x:c r="E255" s="15">
        <x:v>43621.4589950231</x:v>
      </x:c>
      <x:c r="F255" t="s">
        <x:v>97</x:v>
      </x:c>
      <x:c r="G255" s="6">
        <x:v>188.762250673011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30.631</x:v>
      </x:c>
      <x:c r="S255" s="8">
        <x:v>53465.8396574732</x:v>
      </x:c>
      <x:c r="T255" s="12">
        <x:v>31808.1932196632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28935</x:v>
      </x:c>
      <x:c r="B256" s="1">
        <x:v>43633.5901104977</x:v>
      </x:c>
      <x:c r="C256" s="6">
        <x:v>12.7032615133333</x:v>
      </x:c>
      <x:c r="D256" s="14" t="s">
        <x:v>92</x:v>
      </x:c>
      <x:c r="E256" s="15">
        <x:v>43621.4589950231</x:v>
      </x:c>
      <x:c r="F256" t="s">
        <x:v>97</x:v>
      </x:c>
      <x:c r="G256" s="6">
        <x:v>188.762250673011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30.631</x:v>
      </x:c>
      <x:c r="S256" s="8">
        <x:v>53470.96096657</x:v>
      </x:c>
      <x:c r="T256" s="12">
        <x:v>31807.0873283231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28938</x:v>
      </x:c>
      <x:c r="B257" s="1">
        <x:v>43633.5901448727</x:v>
      </x:c>
      <x:c r="C257" s="6">
        <x:v>12.752757865</x:v>
      </x:c>
      <x:c r="D257" s="14" t="s">
        <x:v>92</x:v>
      </x:c>
      <x:c r="E257" s="15">
        <x:v>43621.4589950231</x:v>
      </x:c>
      <x:c r="F257" t="s">
        <x:v>97</x:v>
      </x:c>
      <x:c r="G257" s="6">
        <x:v>188.829003218217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30.627</x:v>
      </x:c>
      <x:c r="S257" s="8">
        <x:v>53485.5382170443</x:v>
      </x:c>
      <x:c r="T257" s="12">
        <x:v>31805.3920081919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28941</x:v>
      </x:c>
      <x:c r="B258" s="1">
        <x:v>43633.5901796644</x:v>
      </x:c>
      <x:c r="C258" s="6">
        <x:v>12.802881625</x:v>
      </x:c>
      <x:c r="D258" s="14" t="s">
        <x:v>92</x:v>
      </x:c>
      <x:c r="E258" s="15">
        <x:v>43621.4589950231</x:v>
      </x:c>
      <x:c r="F258" t="s">
        <x:v>97</x:v>
      </x:c>
      <x:c r="G258" s="6">
        <x:v>188.495518577725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30.647</x:v>
      </x:c>
      <x:c r="S258" s="8">
        <x:v>53498.6392881801</x:v>
      </x:c>
      <x:c r="T258" s="12">
        <x:v>31803.3403910728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28947</x:v>
      </x:c>
      <x:c r="B259" s="1">
        <x:v>43633.5902146181</x:v>
      </x:c>
      <x:c r="C259" s="6">
        <x:v>12.8532240833333</x:v>
      </x:c>
      <x:c r="D259" s="14" t="s">
        <x:v>92</x:v>
      </x:c>
      <x:c r="E259" s="15">
        <x:v>43621.4589950231</x:v>
      </x:c>
      <x:c r="F259" t="s">
        <x:v>97</x:v>
      </x:c>
      <x:c r="G259" s="6">
        <x:v>188.362319164911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30.655</x:v>
      </x:c>
      <x:c r="S259" s="8">
        <x:v>53505.0820456728</x:v>
      </x:c>
      <x:c r="T259" s="12">
        <x:v>31790.9065744002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28952</x:v>
      </x:c>
      <x:c r="B260" s="1">
        <x:v>43633.5902493866</x:v>
      </x:c>
      <x:c r="C260" s="6">
        <x:v>12.9032670533333</x:v>
      </x:c>
      <x:c r="D260" s="14" t="s">
        <x:v>92</x:v>
      </x:c>
      <x:c r="E260" s="15">
        <x:v>43621.4589950231</x:v>
      </x:c>
      <x:c r="F260" t="s">
        <x:v>97</x:v>
      </x:c>
      <x:c r="G260" s="6">
        <x:v>188.362319164911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30.655</x:v>
      </x:c>
      <x:c r="S260" s="8">
        <x:v>53513.6071231116</x:v>
      </x:c>
      <x:c r="T260" s="12">
        <x:v>31799.7461801493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28955</x:v>
      </x:c>
      <x:c r="B261" s="1">
        <x:v>43633.5902837153</x:v>
      </x:c>
      <x:c r="C261" s="6">
        <x:v>12.952711355</x:v>
      </x:c>
      <x:c r="D261" s="14" t="s">
        <x:v>92</x:v>
      </x:c>
      <x:c r="E261" s="15">
        <x:v>43621.4589950231</x:v>
      </x:c>
      <x:c r="F261" t="s">
        <x:v>97</x:v>
      </x:c>
      <x:c r="G261" s="6">
        <x:v>188.345677040267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30.656</x:v>
      </x:c>
      <x:c r="S261" s="8">
        <x:v>53533.8584795879</x:v>
      </x:c>
      <x:c r="T261" s="12">
        <x:v>31802.8780281397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28960</x:v>
      </x:c>
      <x:c r="B262" s="1">
        <x:v>43633.5903185185</x:v>
      </x:c>
      <x:c r="C262" s="6">
        <x:v>13.0028176233333</x:v>
      </x:c>
      <x:c r="D262" s="14" t="s">
        <x:v>92</x:v>
      </x:c>
      <x:c r="E262" s="15">
        <x:v>43621.4589950231</x:v>
      </x:c>
      <x:c r="F262" t="s">
        <x:v>97</x:v>
      </x:c>
      <x:c r="G262" s="6">
        <x:v>188.162727991851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30.667</x:v>
      </x:c>
      <x:c r="S262" s="8">
        <x:v>53545.7495078877</x:v>
      </x:c>
      <x:c r="T262" s="12">
        <x:v>31805.4541719876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28962</x:v>
      </x:c>
      <x:c r="B263" s="1">
        <x:v>43633.5903532407</x:v>
      </x:c>
      <x:c r="C263" s="6">
        <x:v>13.0528385366667</x:v>
      </x:c>
      <x:c r="D263" s="14" t="s">
        <x:v>92</x:v>
      </x:c>
      <x:c r="E263" s="15">
        <x:v>43621.4589950231</x:v>
      </x:c>
      <x:c r="F263" t="s">
        <x:v>97</x:v>
      </x:c>
      <x:c r="G263" s="6">
        <x:v>188.245860676226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30.662</x:v>
      </x:c>
      <x:c r="S263" s="8">
        <x:v>53560.7509566195</x:v>
      </x:c>
      <x:c r="T263" s="12">
        <x:v>31800.3095731633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28968</x:v>
      </x:c>
      <x:c r="B264" s="1">
        <x:v>43633.590388044</x:v>
      </x:c>
      <x:c r="C264" s="6">
        <x:v>13.10293712</x:v>
      </x:c>
      <x:c r="D264" s="14" t="s">
        <x:v>92</x:v>
      </x:c>
      <x:c r="E264" s="15">
        <x:v>43621.4589950231</x:v>
      </x:c>
      <x:c r="F264" t="s">
        <x:v>97</x:v>
      </x:c>
      <x:c r="G264" s="6">
        <x:v>188.079638565376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30.672</x:v>
      </x:c>
      <x:c r="S264" s="8">
        <x:v>53569.5031262003</x:v>
      </x:c>
      <x:c r="T264" s="12">
        <x:v>31803.8975933066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28971</x:v>
      </x:c>
      <x:c r="B265" s="1">
        <x:v>43633.5904229977</x:v>
      </x:c>
      <x:c r="C265" s="6">
        <x:v>13.153300125</x:v>
      </x:c>
      <x:c r="D265" s="14" t="s">
        <x:v>92</x:v>
      </x:c>
      <x:c r="E265" s="15">
        <x:v>43621.4589950231</x:v>
      </x:c>
      <x:c r="F265" t="s">
        <x:v>97</x:v>
      </x:c>
      <x:c r="G265" s="6">
        <x:v>188.063025868383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30.673</x:v>
      </x:c>
      <x:c r="S265" s="8">
        <x:v>53577.3115066422</x:v>
      </x:c>
      <x:c r="T265" s="12">
        <x:v>31805.2543042761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28976</x:v>
      </x:c>
      <x:c r="B266" s="1">
        <x:v>43633.5904577546</x:v>
      </x:c>
      <x:c r="C266" s="6">
        <x:v>13.2033282033333</x:v>
      </x:c>
      <x:c r="D266" s="14" t="s">
        <x:v>92</x:v>
      </x:c>
      <x:c r="E266" s="15">
        <x:v>43621.4589950231</x:v>
      </x:c>
      <x:c r="F266" t="s">
        <x:v>97</x:v>
      </x:c>
      <x:c r="G266" s="6">
        <x:v>188.063025868383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30.673</x:v>
      </x:c>
      <x:c r="S266" s="8">
        <x:v>53601.3278843418</x:v>
      </x:c>
      <x:c r="T266" s="12">
        <x:v>31800.0633386333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28979</x:v>
      </x:c>
      <x:c r="B267" s="1">
        <x:v>43633.5904919329</x:v>
      </x:c>
      <x:c r="C267" s="6">
        <x:v>13.2525534133333</x:v>
      </x:c>
      <x:c r="D267" s="14" t="s">
        <x:v>92</x:v>
      </x:c>
      <x:c r="E267" s="15">
        <x:v>43621.4589950231</x:v>
      </x:c>
      <x:c r="F267" t="s">
        <x:v>97</x:v>
      </x:c>
      <x:c r="G267" s="6">
        <x:v>187.963385984355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30.679</x:v>
      </x:c>
      <x:c r="S267" s="8">
        <x:v>53613.097173032</x:v>
      </x:c>
      <x:c r="T267" s="12">
        <x:v>31804.1954602758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28981</x:v>
      </x:c>
      <x:c r="B268" s="1">
        <x:v>43633.5905266551</x:v>
      </x:c>
      <x:c r="C268" s="6">
        <x:v>13.3025677433333</x:v>
      </x:c>
      <x:c r="D268" s="14" t="s">
        <x:v>92</x:v>
      </x:c>
      <x:c r="E268" s="15">
        <x:v>43621.4589950231</x:v>
      </x:c>
      <x:c r="F268" t="s">
        <x:v>97</x:v>
      </x:c>
      <x:c r="G268" s="6">
        <x:v>187.681410520533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30.696</x:v>
      </x:c>
      <x:c r="S268" s="8">
        <x:v>53628.5259628447</x:v>
      </x:c>
      <x:c r="T268" s="12">
        <x:v>31795.495434799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28986</x:v>
      </x:c>
      <x:c r="B269" s="1">
        <x:v>43633.5905614236</x:v>
      </x:c>
      <x:c r="C269" s="6">
        <x:v>13.3525806916667</x:v>
      </x:c>
      <x:c r="D269" s="14" t="s">
        <x:v>92</x:v>
      </x:c>
      <x:c r="E269" s="15">
        <x:v>43621.4589950231</x:v>
      </x:c>
      <x:c r="F269" t="s">
        <x:v>97</x:v>
      </x:c>
      <x:c r="G269" s="6">
        <x:v>187.499221279228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30.707</x:v>
      </x:c>
      <x:c r="S269" s="8">
        <x:v>53643.4185394594</x:v>
      </x:c>
      <x:c r="T269" s="12">
        <x:v>31796.3635701811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28992</x:v>
      </x:c>
      <x:c r="B270" s="1">
        <x:v>43633.5905962963</x:v>
      </x:c>
      <x:c r="C270" s="6">
        <x:v>13.402857135</x:v>
      </x:c>
      <x:c r="D270" s="14" t="s">
        <x:v>92</x:v>
      </x:c>
      <x:c r="E270" s="15">
        <x:v>43621.4589950231</x:v>
      </x:c>
      <x:c r="F270" t="s">
        <x:v>97</x:v>
      </x:c>
      <x:c r="G270" s="6">
        <x:v>187.582008740745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30.702</x:v>
      </x:c>
      <x:c r="S270" s="8">
        <x:v>53653.031933405</x:v>
      </x:c>
      <x:c r="T270" s="12">
        <x:v>31798.257295036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28996</x:v>
      </x:c>
      <x:c r="B271" s="1">
        <x:v>43633.590631331</x:v>
      </x:c>
      <x:c r="C271" s="6">
        <x:v>13.4532912866667</x:v>
      </x:c>
      <x:c r="D271" s="14" t="s">
        <x:v>92</x:v>
      </x:c>
      <x:c r="E271" s="15">
        <x:v>43621.4589950231</x:v>
      </x:c>
      <x:c r="F271" t="s">
        <x:v>97</x:v>
      </x:c>
      <x:c r="G271" s="6">
        <x:v>187.449569452913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30.71</x:v>
      </x:c>
      <x:c r="S271" s="8">
        <x:v>53662.0882862422</x:v>
      </x:c>
      <x:c r="T271" s="12">
        <x:v>31799.4486882062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29000</x:v>
      </x:c>
      <x:c r="B272" s="1">
        <x:v>43633.5906657407</x:v>
      </x:c>
      <x:c r="C272" s="6">
        <x:v>13.502817095</x:v>
      </x:c>
      <x:c r="D272" s="14" t="s">
        <x:v>92</x:v>
      </x:c>
      <x:c r="E272" s="15">
        <x:v>43621.4589950231</x:v>
      </x:c>
      <x:c r="F272" t="s">
        <x:v>97</x:v>
      </x:c>
      <x:c r="G272" s="6">
        <x:v>187.449569452913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30.71</x:v>
      </x:c>
      <x:c r="S272" s="8">
        <x:v>53683.8870090265</x:v>
      </x:c>
      <x:c r="T272" s="12">
        <x:v>31801.2182468768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29001</x:v>
      </x:c>
      <x:c r="B273" s="1">
        <x:v>43633.5907005787</x:v>
      </x:c>
      <x:c r="C273" s="6">
        <x:v>13.5530129466667</x:v>
      </x:c>
      <x:c r="D273" s="14" t="s">
        <x:v>92</x:v>
      </x:c>
      <x:c r="E273" s="15">
        <x:v>43621.4589950231</x:v>
      </x:c>
      <x:c r="F273" t="s">
        <x:v>97</x:v>
      </x:c>
      <x:c r="G273" s="6">
        <x:v>187.383391096802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30.714</x:v>
      </x:c>
      <x:c r="S273" s="8">
        <x:v>53685.8935269818</x:v>
      </x:c>
      <x:c r="T273" s="12">
        <x:v>31803.6572655248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29006</x:v>
      </x:c>
      <x:c r="B274" s="1">
        <x:v>43633.5907353819</x:v>
      </x:c>
      <x:c r="C274" s="6">
        <x:v>13.6031284533333</x:v>
      </x:c>
      <x:c r="D274" s="14" t="s">
        <x:v>92</x:v>
      </x:c>
      <x:c r="E274" s="15">
        <x:v>43621.4589950231</x:v>
      </x:c>
      <x:c r="F274" t="s">
        <x:v>97</x:v>
      </x:c>
      <x:c r="G274" s="6">
        <x:v>187.284175129396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30.72</x:v>
      </x:c>
      <x:c r="S274" s="8">
        <x:v>53705.1287729258</x:v>
      </x:c>
      <x:c r="T274" s="12">
        <x:v>31797.7290490167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29010</x:v>
      </x:c>
      <x:c r="B275" s="1">
        <x:v>43633.5907702199</x:v>
      </x:c>
      <x:c r="C275" s="6">
        <x:v>13.65327442</x:v>
      </x:c>
      <x:c r="D275" s="14" t="s">
        <x:v>92</x:v>
      </x:c>
      <x:c r="E275" s="15">
        <x:v>43621.4589950231</x:v>
      </x:c>
      <x:c r="F275" t="s">
        <x:v>97</x:v>
      </x:c>
      <x:c r="G275" s="6">
        <x:v>186.986898026962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30.738</x:v>
      </x:c>
      <x:c r="S275" s="8">
        <x:v>53719.8072770472</x:v>
      </x:c>
      <x:c r="T275" s="12">
        <x:v>31798.7075156088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29015</x:v>
      </x:c>
      <x:c r="B276" s="1">
        <x:v>43633.5908044329</x:v>
      </x:c>
      <x:c r="C276" s="6">
        <x:v>13.7025485183333</x:v>
      </x:c>
      <x:c r="D276" s="14" t="s">
        <x:v>92</x:v>
      </x:c>
      <x:c r="E276" s="15">
        <x:v>43621.4589950231</x:v>
      </x:c>
      <x:c r="F276" t="s">
        <x:v>97</x:v>
      </x:c>
      <x:c r="G276" s="6">
        <x:v>187.151983350625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30.728</x:v>
      </x:c>
      <x:c r="S276" s="8">
        <x:v>53732.3393378891</x:v>
      </x:c>
      <x:c r="T276" s="12">
        <x:v>31803.2329708727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29017</x:v>
      </x:c>
      <x:c r="B277" s="1">
        <x:v>43633.5908392014</x:v>
      </x:c>
      <x:c r="C277" s="6">
        <x:v>13.7525999683333</x:v>
      </x:c>
      <x:c r="D277" s="14" t="s">
        <x:v>92</x:v>
      </x:c>
      <x:c r="E277" s="15">
        <x:v>43621.4589950231</x:v>
      </x:c>
      <x:c r="F277" t="s">
        <x:v>97</x:v>
      </x:c>
      <x:c r="G277" s="6">
        <x:v>186.854953139324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30.746</x:v>
      </x:c>
      <x:c r="S277" s="8">
        <x:v>53751.2845778365</x:v>
      </x:c>
      <x:c r="T277" s="12">
        <x:v>31799.587595167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29023</x:v>
      </x:c>
      <x:c r="B278" s="1">
        <x:v>43633.5908739583</x:v>
      </x:c>
      <x:c r="C278" s="6">
        <x:v>13.8026535616667</x:v>
      </x:c>
      <x:c r="D278" s="14" t="s">
        <x:v>92</x:v>
      </x:c>
      <x:c r="E278" s="15">
        <x:v>43621.4589950231</x:v>
      </x:c>
      <x:c r="F278" t="s">
        <x:v>97</x:v>
      </x:c>
      <x:c r="G278" s="6">
        <x:v>186.723117783195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30.754</x:v>
      </x:c>
      <x:c r="S278" s="8">
        <x:v>53755.9862362332</x:v>
      </x:c>
      <x:c r="T278" s="12">
        <x:v>31798.912002464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29028</x:v>
      </x:c>
      <x:c r="B279" s="1">
        <x:v>43633.5909087616</x:v>
      </x:c>
      <x:c r="C279" s="6">
        <x:v>13.8527619583333</x:v>
      </x:c>
      <x:c r="D279" s="14" t="s">
        <x:v>92</x:v>
      </x:c>
      <x:c r="E279" s="15">
        <x:v>43621.4589950231</x:v>
      </x:c>
      <x:c r="F279" t="s">
        <x:v>97</x:v>
      </x:c>
      <x:c r="G279" s="6">
        <x:v>186.542022789677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30.765</x:v>
      </x:c>
      <x:c r="S279" s="8">
        <x:v>53780.8405963221</x:v>
      </x:c>
      <x:c r="T279" s="12">
        <x:v>31794.3168772171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29030</x:v>
      </x:c>
      <x:c r="B280" s="1">
        <x:v>43633.5909435532</x:v>
      </x:c>
      <x:c r="C280" s="6">
        <x:v>13.9028632683333</x:v>
      </x:c>
      <x:c r="D280" s="14" t="s">
        <x:v>92</x:v>
      </x:c>
      <x:c r="E280" s="15">
        <x:v>43621.4589950231</x:v>
      </x:c>
      <x:c r="F280" t="s">
        <x:v>97</x:v>
      </x:c>
      <x:c r="G280" s="6">
        <x:v>186.591391837021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30.762</x:v>
      </x:c>
      <x:c r="S280" s="8">
        <x:v>53792.9349114509</x:v>
      </x:c>
      <x:c r="T280" s="12">
        <x:v>31795.5418277934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29033</x:v>
      </x:c>
      <x:c r="B281" s="1">
        <x:v>43633.5909783218</x:v>
      </x:c>
      <x:c r="C281" s="6">
        <x:v>13.9529549666667</x:v>
      </x:c>
      <x:c r="D281" s="14" t="s">
        <x:v>92</x:v>
      </x:c>
      <x:c r="E281" s="15">
        <x:v>43621.4589950231</x:v>
      </x:c>
      <x:c r="F281" t="s">
        <x:v>97</x:v>
      </x:c>
      <x:c r="G281" s="6">
        <x:v>186.394007795906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30.774</x:v>
      </x:c>
      <x:c r="S281" s="8">
        <x:v>53801.9737445763</x:v>
      </x:c>
      <x:c r="T281" s="12">
        <x:v>31795.1273345589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29037</x:v>
      </x:c>
      <x:c r="B282" s="1">
        <x:v>43633.5910130787</x:v>
      </x:c>
      <x:c r="C282" s="6">
        <x:v>14.0030001016667</x:v>
      </x:c>
      <x:c r="D282" s="14" t="s">
        <x:v>92</x:v>
      </x:c>
      <x:c r="E282" s="15">
        <x:v>43621.4589950231</x:v>
      </x:c>
      <x:c r="F282" t="s">
        <x:v>97</x:v>
      </x:c>
      <x:c r="G282" s="6">
        <x:v>186.443330775511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30.771</x:v>
      </x:c>
      <x:c r="S282" s="8">
        <x:v>53819.7967614169</x:v>
      </x:c>
      <x:c r="T282" s="12">
        <x:v>31800.4691831524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29043</x:v>
      </x:c>
      <x:c r="B283" s="1">
        <x:v>43633.5910479167</x:v>
      </x:c>
      <x:c r="C283" s="6">
        <x:v>14.0531792116667</x:v>
      </x:c>
      <x:c r="D283" s="14" t="s">
        <x:v>92</x:v>
      </x:c>
      <x:c r="E283" s="15">
        <x:v>43621.4589950231</x:v>
      </x:c>
      <x:c r="F283" t="s">
        <x:v>97</x:v>
      </x:c>
      <x:c r="G283" s="6">
        <x:v>186.344700159437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30.777</x:v>
      </x:c>
      <x:c r="S283" s="8">
        <x:v>53830.7739914092</x:v>
      </x:c>
      <x:c r="T283" s="12">
        <x:v>31796.0583145247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29048</x:v>
      </x:c>
      <x:c r="B284" s="1">
        <x:v>43633.5910826389</x:v>
      </x:c>
      <x:c r="C284" s="6">
        <x:v>14.10319045</x:v>
      </x:c>
      <x:c r="D284" s="14" t="s">
        <x:v>92</x:v>
      </x:c>
      <x:c r="E284" s="15">
        <x:v>43621.4589950231</x:v>
      </x:c>
      <x:c r="F284" t="s">
        <x:v>97</x:v>
      </x:c>
      <x:c r="G284" s="6">
        <x:v>186.311836922601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30.779</x:v>
      </x:c>
      <x:c r="S284" s="8">
        <x:v>53841.7138593518</x:v>
      </x:c>
      <x:c r="T284" s="12">
        <x:v>31802.9265766813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29051</x:v>
      </x:c>
      <x:c r="B285" s="1">
        <x:v>43633.5911175116</x:v>
      </x:c>
      <x:c r="C285" s="6">
        <x:v>14.1533723066667</x:v>
      </x:c>
      <x:c r="D285" s="14" t="s">
        <x:v>92</x:v>
      </x:c>
      <x:c r="E285" s="15">
        <x:v>43621.4589950231</x:v>
      </x:c>
      <x:c r="F285" t="s">
        <x:v>97</x:v>
      </x:c>
      <x:c r="G285" s="6">
        <x:v>186.147622917272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30.789</x:v>
      </x:c>
      <x:c r="S285" s="8">
        <x:v>53859.8172093633</x:v>
      </x:c>
      <x:c r="T285" s="12">
        <x:v>31792.2154877318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29055</x:v>
      </x:c>
      <x:c r="B286" s="1">
        <x:v>43633.5911516551</x:v>
      </x:c>
      <x:c r="C286" s="6">
        <x:v>14.2025604283333</x:v>
      </x:c>
      <x:c r="D286" s="14" t="s">
        <x:v>92</x:v>
      </x:c>
      <x:c r="E286" s="15">
        <x:v>43621.4589950231</x:v>
      </x:c>
      <x:c r="F286" t="s">
        <x:v>97</x:v>
      </x:c>
      <x:c r="G286" s="6">
        <x:v>185.950790655093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30.801</x:v>
      </x:c>
      <x:c r="S286" s="8">
        <x:v>53877.7019799285</x:v>
      </x:c>
      <x:c r="T286" s="12">
        <x:v>31793.6161027081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29059</x:v>
      </x:c>
      <x:c r="B287" s="1">
        <x:v>43633.5911865394</x:v>
      </x:c>
      <x:c r="C287" s="6">
        <x:v>14.2528094383333</x:v>
      </x:c>
      <x:c r="D287" s="14" t="s">
        <x:v>92</x:v>
      </x:c>
      <x:c r="E287" s="15">
        <x:v>43621.4589950231</x:v>
      </x:c>
      <x:c r="F287" t="s">
        <x:v>97</x:v>
      </x:c>
      <x:c r="G287" s="6">
        <x:v>185.901620819922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30.804</x:v>
      </x:c>
      <x:c r="S287" s="8">
        <x:v>53889.2441035952</x:v>
      </x:c>
      <x:c r="T287" s="12">
        <x:v>31799.1927958392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29061</x:v>
      </x:c>
      <x:c r="B288" s="1">
        <x:v>43633.5912212616</x:v>
      </x:c>
      <x:c r="C288" s="6">
        <x:v>14.3027769683333</x:v>
      </x:c>
      <x:c r="D288" s="14" t="s">
        <x:v>92</x:v>
      </x:c>
      <x:c r="E288" s="15">
        <x:v>43621.4589950231</x:v>
      </x:c>
      <x:c r="F288" t="s">
        <x:v>97</x:v>
      </x:c>
      <x:c r="G288" s="6">
        <x:v>185.803326981523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30.81</x:v>
      </x:c>
      <x:c r="S288" s="8">
        <x:v>53908.9987645597</x:v>
      </x:c>
      <x:c r="T288" s="12">
        <x:v>31799.4601519993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29067</x:v>
      </x:c>
      <x:c r="B289" s="1">
        <x:v>43633.5912560532</x:v>
      </x:c>
      <x:c r="C289" s="6">
        <x:v>14.352874785</x:v>
      </x:c>
      <x:c r="D289" s="14" t="s">
        <x:v>92</x:v>
      </x:c>
      <x:c r="E289" s="15">
        <x:v>43621.4589950231</x:v>
      </x:c>
      <x:c r="F289" t="s">
        <x:v>97</x:v>
      </x:c>
      <x:c r="G289" s="6">
        <x:v>185.688728014955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30.817</x:v>
      </x:c>
      <x:c r="S289" s="8">
        <x:v>53918.2951822522</x:v>
      </x:c>
      <x:c r="T289" s="12">
        <x:v>31796.357603963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29070</x:v>
      </x:c>
      <x:c r="B290" s="1">
        <x:v>43633.5912909375</x:v>
      </x:c>
      <x:c r="C290" s="6">
        <x:v>14.4030785966667</x:v>
      </x:c>
      <x:c r="D290" s="14" t="s">
        <x:v>92</x:v>
      </x:c>
      <x:c r="E290" s="15">
        <x:v>43621.4589950231</x:v>
      </x:c>
      <x:c r="F290" t="s">
        <x:v>97</x:v>
      </x:c>
      <x:c r="G290" s="6">
        <x:v>185.63963959671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30.82</x:v>
      </x:c>
      <x:c r="S290" s="8">
        <x:v>53934.6156372252</x:v>
      </x:c>
      <x:c r="T290" s="12">
        <x:v>31789.3762910363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29075</x:v>
      </x:c>
      <x:c r="B291" s="1">
        <x:v>43633.5913258449</x:v>
      </x:c>
      <x:c r="C291" s="6">
        <x:v>14.45336654</x:v>
      </x:c>
      <x:c r="D291" s="14" t="s">
        <x:v>92</x:v>
      </x:c>
      <x:c r="E291" s="15">
        <x:v>43621.4589950231</x:v>
      </x:c>
      <x:c r="F291" t="s">
        <x:v>97</x:v>
      </x:c>
      <x:c r="G291" s="6">
        <x:v>185.410761789651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30.834</x:v>
      </x:c>
      <x:c r="S291" s="8">
        <x:v>53945.9150594863</x:v>
      </x:c>
      <x:c r="T291" s="12">
        <x:v>31796.5835921168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29079</x:v>
      </x:c>
      <x:c r="B292" s="1">
        <x:v>43633.5913600347</x:v>
      </x:c>
      <x:c r="C292" s="6">
        <x:v>14.5025993633333</x:v>
      </x:c>
      <x:c r="D292" s="14" t="s">
        <x:v>92</x:v>
      </x:c>
      <x:c r="E292" s="15">
        <x:v>43621.4589950231</x:v>
      </x:c>
      <x:c r="F292" t="s">
        <x:v>97</x:v>
      </x:c>
      <x:c r="G292" s="6">
        <x:v>185.443438316186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30.832</x:v>
      </x:c>
      <x:c r="S292" s="8">
        <x:v>53960.0677335069</x:v>
      </x:c>
      <x:c r="T292" s="12">
        <x:v>31793.3223575902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29083</x:v>
      </x:c>
      <x:c r="B293" s="1">
        <x:v>43633.5913947917</x:v>
      </x:c>
      <x:c r="C293" s="6">
        <x:v>14.5526733283333</x:v>
      </x:c>
      <x:c r="D293" s="14" t="s">
        <x:v>92</x:v>
      </x:c>
      <x:c r="E293" s="15">
        <x:v>43621.4589950231</x:v>
      </x:c>
      <x:c r="F293" t="s">
        <x:v>97</x:v>
      </x:c>
      <x:c r="G293" s="6">
        <x:v>185.280123291592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30.842</x:v>
      </x:c>
      <x:c r="S293" s="8">
        <x:v>53977.4978002193</x:v>
      </x:c>
      <x:c r="T293" s="12">
        <x:v>31796.5598793876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29086</x:v>
      </x:c>
      <x:c r="B294" s="1">
        <x:v>43633.5914296644</x:v>
      </x:c>
      <x:c r="C294" s="6">
        <x:v>14.6028788566667</x:v>
      </x:c>
      <x:c r="D294" s="14" t="s">
        <x:v>92</x:v>
      </x:c>
      <x:c r="E294" s="15">
        <x:v>43621.4589950231</x:v>
      </x:c>
      <x:c r="F294" t="s">
        <x:v>97</x:v>
      </x:c>
      <x:c r="G294" s="6">
        <x:v>185.149592876591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30.85</x:v>
      </x:c>
      <x:c r="S294" s="8">
        <x:v>53999.1871162183</x:v>
      </x:c>
      <x:c r="T294" s="12">
        <x:v>31799.2821726535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29092</x:v>
      </x:c>
      <x:c r="B295" s="1">
        <x:v>43633.5914646181</x:v>
      </x:c>
      <x:c r="C295" s="6">
        <x:v>14.6532050616667</x:v>
      </x:c>
      <x:c r="D295" s="14" t="s">
        <x:v>92</x:v>
      </x:c>
      <x:c r="E295" s="15">
        <x:v>43621.4589950231</x:v>
      </x:c>
      <x:c r="F295" t="s">
        <x:v>97</x:v>
      </x:c>
      <x:c r="G295" s="6">
        <x:v>185.231161726416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30.845</x:v>
      </x:c>
      <x:c r="S295" s="8">
        <x:v>54003.066581543</x:v>
      </x:c>
      <x:c r="T295" s="12">
        <x:v>31794.3602118572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29093</x:v>
      </x:c>
      <x:c r="B296" s="1">
        <x:v>43633.5914989236</x:v>
      </x:c>
      <x:c r="C296" s="6">
        <x:v>14.7025928833333</x:v>
      </x:c>
      <x:c r="D296" s="14" t="s">
        <x:v>92</x:v>
      </x:c>
      <x:c r="E296" s="15">
        <x:v>43621.4589950231</x:v>
      </x:c>
      <x:c r="F296" t="s">
        <x:v>97</x:v>
      </x:c>
      <x:c r="G296" s="6">
        <x:v>184.758648933647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30.874</x:v>
      </x:c>
      <x:c r="S296" s="8">
        <x:v>54016.0839670776</x:v>
      </x:c>
      <x:c r="T296" s="12">
        <x:v>31793.2247584343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29097</x:v>
      </x:c>
      <x:c r="B297" s="1">
        <x:v>43633.591533831</x:v>
      </x:c>
      <x:c r="C297" s="6">
        <x:v>14.7528866966667</x:v>
      </x:c>
      <x:c r="D297" s="14" t="s">
        <x:v>92</x:v>
      </x:c>
      <x:c r="E297" s="15">
        <x:v>43621.4589950231</x:v>
      </x:c>
      <x:c r="F297" t="s">
        <x:v>97</x:v>
      </x:c>
      <x:c r="G297" s="6">
        <x:v>184.774918906977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30.873</x:v>
      </x:c>
      <x:c r="S297" s="8">
        <x:v>54029.9800021907</x:v>
      </x:c>
      <x:c r="T297" s="12">
        <x:v>31799.4143591265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29103</x:v>
      </x:c>
      <x:c r="B298" s="1">
        <x:v>43633.591568669</x:v>
      </x:c>
      <x:c r="C298" s="6">
        <x:v>14.8030392883333</x:v>
      </x:c>
      <x:c r="D298" s="14" t="s">
        <x:v>92</x:v>
      </x:c>
      <x:c r="E298" s="15">
        <x:v>43621.4589950231</x:v>
      </x:c>
      <x:c r="F298" t="s">
        <x:v>97</x:v>
      </x:c>
      <x:c r="G298" s="6">
        <x:v>184.531045740864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30.888</x:v>
      </x:c>
      <x:c r="S298" s="8">
        <x:v>54049.0195013033</x:v>
      </x:c>
      <x:c r="T298" s="12">
        <x:v>31799.1343255664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29107</x:v>
      </x:c>
      <x:c r="B299" s="1">
        <x:v>43633.5916035532</x:v>
      </x:c>
      <x:c r="C299" s="6">
        <x:v>14.8532729483333</x:v>
      </x:c>
      <x:c r="D299" s="14" t="s">
        <x:v>92</x:v>
      </x:c>
      <x:c r="E299" s="15">
        <x:v>43621.4589950231</x:v>
      </x:c>
      <x:c r="F299" t="s">
        <x:v>97</x:v>
      </x:c>
      <x:c r="G299" s="6">
        <x:v>184.482316440773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30.891</x:v>
      </x:c>
      <x:c r="S299" s="8">
        <x:v>54062.0259793648</x:v>
      </x:c>
      <x:c r="T299" s="12">
        <x:v>31798.7347060006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29111</x:v>
      </x:c>
      <x:c r="B300" s="1">
        <x:v>43633.5916378125</x:v>
      </x:c>
      <x:c r="C300" s="6">
        <x:v>14.902613545</x:v>
      </x:c>
      <x:c r="D300" s="14" t="s">
        <x:v>92</x:v>
      </x:c>
      <x:c r="E300" s="15">
        <x:v>43621.4589950231</x:v>
      </x:c>
      <x:c r="F300" t="s">
        <x:v>97</x:v>
      </x:c>
      <x:c r="G300" s="6">
        <x:v>184.709849100708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30.877</x:v>
      </x:c>
      <x:c r="S300" s="8">
        <x:v>54072.1729136748</x:v>
      </x:c>
      <x:c r="T300" s="12">
        <x:v>31792.8589008368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29114</x:v>
      </x:c>
      <x:c r="B301" s="1">
        <x:v>43633.5916726042</x:v>
      </x:c>
      <x:c r="C301" s="6">
        <x:v>14.95270199</x:v>
      </x:c>
      <x:c r="D301" s="14" t="s">
        <x:v>92</x:v>
      </x:c>
      <x:c r="E301" s="15">
        <x:v>43621.4589950231</x:v>
      </x:c>
      <x:c r="F301" t="s">
        <x:v>97</x:v>
      </x:c>
      <x:c r="G301" s="6">
        <x:v>184.661064393459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30.88</x:v>
      </x:c>
      <x:c r="S301" s="8">
        <x:v>54090.3224658347</x:v>
      </x:c>
      <x:c r="T301" s="12">
        <x:v>31791.4102827918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29119</x:v>
      </x:c>
      <x:c r="B302" s="1">
        <x:v>43633.5917075231</x:v>
      </x:c>
      <x:c r="C302" s="6">
        <x:v>15.003022975</x:v>
      </x:c>
      <x:c r="D302" s="14" t="s">
        <x:v>92</x:v>
      </x:c>
      <x:c r="E302" s="15">
        <x:v>43621.4589950231</x:v>
      </x:c>
      <x:c r="F302" t="s">
        <x:v>97</x:v>
      </x:c>
      <x:c r="G302" s="6">
        <x:v>184.449838627994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30.893</x:v>
      </x:c>
      <x:c r="S302" s="8">
        <x:v>54106.4952232946</x:v>
      </x:c>
      <x:c r="T302" s="12">
        <x:v>31795.2826655039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29124</x:v>
      </x:c>
      <x:c r="B303" s="1">
        <x:v>43633.5917423611</x:v>
      </x:c>
      <x:c r="C303" s="6">
        <x:v>15.0531473316667</x:v>
      </x:c>
      <x:c r="D303" s="14" t="s">
        <x:v>92</x:v>
      </x:c>
      <x:c r="E303" s="15">
        <x:v>43621.4589950231</x:v>
      </x:c>
      <x:c r="F303" t="s">
        <x:v>97</x:v>
      </x:c>
      <x:c r="G303" s="6">
        <x:v>184.319994434904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30.901</x:v>
      </x:c>
      <x:c r="S303" s="8">
        <x:v>54114.5689503843</x:v>
      </x:c>
      <x:c r="T303" s="12">
        <x:v>31802.6175951144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29126</x:v>
      </x:c>
      <x:c r="B304" s="1">
        <x:v>43633.5917771181</x:v>
      </x:c>
      <x:c r="C304" s="6">
        <x:v>15.1032341633333</x:v>
      </x:c>
      <x:c r="D304" s="14" t="s">
        <x:v>92</x:v>
      </x:c>
      <x:c r="E304" s="15">
        <x:v>43621.4589950231</x:v>
      </x:c>
      <x:c r="F304" t="s">
        <x:v>97</x:v>
      </x:c>
      <x:c r="G304" s="6">
        <x:v>184.109226214069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30.914</x:v>
      </x:c>
      <x:c r="S304" s="8">
        <x:v>54136.0585820656</x:v>
      </x:c>
      <x:c r="T304" s="12">
        <x:v>31793.0590512226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29129</x:v>
      </x:c>
      <x:c r="B305" s="1">
        <x:v>43633.5918119213</x:v>
      </x:c>
      <x:c r="C305" s="6">
        <x:v>15.1533507433333</x:v>
      </x:c>
      <x:c r="D305" s="14" t="s">
        <x:v>92</x:v>
      </x:c>
      <x:c r="E305" s="15">
        <x:v>43621.4589950231</x:v>
      </x:c>
      <x:c r="F305" t="s">
        <x:v>97</x:v>
      </x:c>
      <x:c r="G305" s="6">
        <x:v>183.89874056972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30.927</x:v>
      </x:c>
      <x:c r="S305" s="8">
        <x:v>54155.154422564</x:v>
      </x:c>
      <x:c r="T305" s="12">
        <x:v>31789.8800653509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29134</x:v>
      </x:c>
      <x:c r="B306" s="1">
        <x:v>43633.5918460995</x:v>
      </x:c>
      <x:c r="C306" s="6">
        <x:v>15.2025741116667</x:v>
      </x:c>
      <x:c r="D306" s="14" t="s">
        <x:v>92</x:v>
      </x:c>
      <x:c r="E306" s="15">
        <x:v>43621.4589950231</x:v>
      </x:c>
      <x:c r="F306" t="s">
        <x:v>97</x:v>
      </x:c>
      <x:c r="G306" s="6">
        <x:v>183.89874056972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30.927</x:v>
      </x:c>
      <x:c r="S306" s="8">
        <x:v>54162.0965610388</x:v>
      </x:c>
      <x:c r="T306" s="12">
        <x:v>31792.9236003869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29137</x:v>
      </x:c>
      <x:c r="B307" s="1">
        <x:v>43633.5918809375</x:v>
      </x:c>
      <x:c r="C307" s="6">
        <x:v>15.2527044133333</x:v>
      </x:c>
      <x:c r="D307" s="14" t="s">
        <x:v>92</x:v>
      </x:c>
      <x:c r="E307" s="15">
        <x:v>43621.4589950231</x:v>
      </x:c>
      <x:c r="F307" t="s">
        <x:v>97</x:v>
      </x:c>
      <x:c r="G307" s="6">
        <x:v>183.89874056972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30.927</x:v>
      </x:c>
      <x:c r="S307" s="8">
        <x:v>54186.4849303129</x:v>
      </x:c>
      <x:c r="T307" s="12">
        <x:v>31791.7253897997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29142</x:v>
      </x:c>
      <x:c r="B308" s="1">
        <x:v>43633.591915625</x:v>
      </x:c>
      <x:c r="C308" s="6">
        <x:v>15.3026481266667</x:v>
      </x:c>
      <x:c r="D308" s="14" t="s">
        <x:v>92</x:v>
      </x:c>
      <x:c r="E308" s="15">
        <x:v>43621.4589950231</x:v>
      </x:c>
      <x:c r="F308" t="s">
        <x:v>97</x:v>
      </x:c>
      <x:c r="G308" s="6">
        <x:v>183.623915640222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30.944</x:v>
      </x:c>
      <x:c r="S308" s="8">
        <x:v>54200.2243415033</x:v>
      </x:c>
      <x:c r="T308" s="12">
        <x:v>31797.888138477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29148</x:v>
      </x:c>
      <x:c r="B309" s="1">
        <x:v>43633.5919503125</x:v>
      </x:c>
      <x:c r="C309" s="6">
        <x:v>15.3526028966667</x:v>
      </x:c>
      <x:c r="D309" s="14" t="s">
        <x:v>92</x:v>
      </x:c>
      <x:c r="E309" s="15">
        <x:v>43621.4589950231</x:v>
      </x:c>
      <x:c r="F309" t="s">
        <x:v>97</x:v>
      </x:c>
      <x:c r="G309" s="6">
        <x:v>183.8340325272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30.931</x:v>
      </x:c>
      <x:c r="S309" s="8">
        <x:v>54216.8346771185</x:v>
      </x:c>
      <x:c r="T309" s="12">
        <x:v>31793.9989573236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29149</x:v>
      </x:c>
      <x:c r="B310" s="1">
        <x:v>43633.5919852662</x:v>
      </x:c>
      <x:c r="C310" s="6">
        <x:v>15.4029515616667</x:v>
      </x:c>
      <x:c r="D310" s="14" t="s">
        <x:v>92</x:v>
      </x:c>
      <x:c r="E310" s="15">
        <x:v>43621.4589950231</x:v>
      </x:c>
      <x:c r="F310" t="s">
        <x:v>97</x:v>
      </x:c>
      <x:c r="G310" s="6">
        <x:v>183.607764465106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30.945</x:v>
      </x:c>
      <x:c r="S310" s="8">
        <x:v>54228.544300702</x:v>
      </x:c>
      <x:c r="T310" s="12">
        <x:v>31796.773875414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29155</x:v>
      </x:c>
      <x:c r="B311" s="1">
        <x:v>43633.5920200231</x:v>
      </x:c>
      <x:c r="C311" s="6">
        <x:v>15.45301574</x:v>
      </x:c>
      <x:c r="D311" s="14" t="s">
        <x:v>92</x:v>
      </x:c>
      <x:c r="E311" s="15">
        <x:v>43621.4589950231</x:v>
      </x:c>
      <x:c r="F311" t="s">
        <x:v>97</x:v>
      </x:c>
      <x:c r="G311" s="6">
        <x:v>183.43021137148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30.956</x:v>
      </x:c>
      <x:c r="S311" s="8">
        <x:v>54240.4026613225</x:v>
      </x:c>
      <x:c r="T311" s="12">
        <x:v>31794.5550283071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29159</x:v>
      </x:c>
      <x:c r="B312" s="1">
        <x:v>43633.5920544792</x:v>
      </x:c>
      <x:c r="C312" s="6">
        <x:v>15.5026079816667</x:v>
      </x:c>
      <x:c r="D312" s="14" t="s">
        <x:v>92</x:v>
      </x:c>
      <x:c r="E312" s="15">
        <x:v>43621.4589950231</x:v>
      </x:c>
      <x:c r="F312" t="s">
        <x:v>97</x:v>
      </x:c>
      <x:c r="G312" s="6">
        <x:v>183.365696497307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30.96</x:v>
      </x:c>
      <x:c r="S312" s="8">
        <x:v>54257.2656260182</x:v>
      </x:c>
      <x:c r="T312" s="12">
        <x:v>31787.6880615745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29161</x:v>
      </x:c>
      <x:c r="B313" s="1">
        <x:v>43633.5920893518</x:v>
      </x:c>
      <x:c r="C313" s="6">
        <x:v>15.55281474</x:v>
      </x:c>
      <x:c r="D313" s="14" t="s">
        <x:v>92</x:v>
      </x:c>
      <x:c r="E313" s="15">
        <x:v>43621.4589950231</x:v>
      </x:c>
      <x:c r="F313" t="s">
        <x:v>97</x:v>
      </x:c>
      <x:c r="G313" s="6">
        <x:v>183.349571932963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30.961</x:v>
      </x:c>
      <x:c r="S313" s="8">
        <x:v>54268.835743691</x:v>
      </x:c>
      <x:c r="T313" s="12">
        <x:v>31795.0168944118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29166</x:v>
      </x:c>
      <x:c r="B314" s="1">
        <x:v>43633.5921243403</x:v>
      </x:c>
      <x:c r="C314" s="6">
        <x:v>15.60322911</x:v>
      </x:c>
      <x:c r="D314" s="14" t="s">
        <x:v>92</x:v>
      </x:c>
      <x:c r="E314" s="15">
        <x:v>43621.4589950231</x:v>
      </x:c>
      <x:c r="F314" t="s">
        <x:v>97</x:v>
      </x:c>
      <x:c r="G314" s="6">
        <x:v>183.172311315239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30.972</x:v>
      </x:c>
      <x:c r="S314" s="8">
        <x:v>54295.6311764292</x:v>
      </x:c>
      <x:c r="T314" s="12">
        <x:v>31795.9150976793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29171</x:v>
      </x:c>
      <x:c r="B315" s="1">
        <x:v>43633.5921591782</x:v>
      </x:c>
      <x:c r="C315" s="6">
        <x:v>15.6533628666667</x:v>
      </x:c>
      <x:c r="D315" s="14" t="s">
        <x:v>92</x:v>
      </x:c>
      <x:c r="E315" s="15">
        <x:v>43621.4589950231</x:v>
      </x:c>
      <x:c r="F315" t="s">
        <x:v>97</x:v>
      </x:c>
      <x:c r="G315" s="6">
        <x:v>182.963080227342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30.985</x:v>
      </x:c>
      <x:c r="S315" s="8">
        <x:v>54310.4727355598</x:v>
      </x:c>
      <x:c r="T315" s="12">
        <x:v>31799.9126066074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29173</x:v>
      </x:c>
      <x:c r="B316" s="1">
        <x:v>43633.5921933681</x:v>
      </x:c>
      <x:c r="C316" s="6">
        <x:v>15.7026021533333</x:v>
      </x:c>
      <x:c r="D316" s="14" t="s">
        <x:v>92</x:v>
      </x:c>
      <x:c r="E316" s="15">
        <x:v>43621.4589950231</x:v>
      </x:c>
      <x:c r="F316" t="s">
        <x:v>97</x:v>
      </x:c>
      <x:c r="G316" s="6">
        <x:v>182.882681266932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30.99</x:v>
      </x:c>
      <x:c r="S316" s="8">
        <x:v>54322.2264787734</x:v>
      </x:c>
      <x:c r="T316" s="12">
        <x:v>31799.6126445213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29178</x:v>
      </x:c>
      <x:c r="B317" s="1">
        <x:v>43633.5922282407</x:v>
      </x:c>
      <x:c r="C317" s="6">
        <x:v>15.7528373233333</x:v>
      </x:c>
      <x:c r="D317" s="14" t="s">
        <x:v>92</x:v>
      </x:c>
      <x:c r="E317" s="15">
        <x:v>43621.4589950231</x:v>
      </x:c>
      <x:c r="F317" t="s">
        <x:v>97</x:v>
      </x:c>
      <x:c r="G317" s="6">
        <x:v>182.689892474634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31.002</x:v>
      </x:c>
      <x:c r="S317" s="8">
        <x:v>54337.3142232668</x:v>
      </x:c>
      <x:c r="T317" s="12">
        <x:v>31788.1010763942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29184</x:v>
      </x:c>
      <x:c r="B318" s="1">
        <x:v>43633.5922631597</x:v>
      </x:c>
      <x:c r="C318" s="6">
        <x:v>15.803119815</x:v>
      </x:c>
      <x:c r="D318" s="14" t="s">
        <x:v>92</x:v>
      </x:c>
      <x:c r="E318" s="15">
        <x:v>43621.4589950231</x:v>
      </x:c>
      <x:c r="F318" t="s">
        <x:v>97</x:v>
      </x:c>
      <x:c r="G318" s="6">
        <x:v>182.64173245835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31.005</x:v>
      </x:c>
      <x:c r="S318" s="8">
        <x:v>54346.5096887837</x:v>
      </x:c>
      <x:c r="T318" s="12">
        <x:v>31801.6504293996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29186</x:v>
      </x:c>
      <x:c r="B319" s="1">
        <x:v>43633.5922979167</x:v>
      </x:c>
      <x:c r="C319" s="6">
        <x:v>15.8531514683333</x:v>
      </x:c>
      <x:c r="D319" s="14" t="s">
        <x:v>92</x:v>
      </x:c>
      <x:c r="E319" s="15">
        <x:v>43621.4589950231</x:v>
      </x:c>
      <x:c r="F319" t="s">
        <x:v>97</x:v>
      </x:c>
      <x:c r="G319" s="6">
        <x:v>182.577542218418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31.009</x:v>
      </x:c>
      <x:c r="S319" s="8">
        <x:v>54362.3932726968</x:v>
      </x:c>
      <x:c r="T319" s="12">
        <x:v>31792.1058420951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29189</x:v>
      </x:c>
      <x:c r="B320" s="1">
        <x:v>43633.5923326736</x:v>
      </x:c>
      <x:c r="C320" s="6">
        <x:v>15.9032107233333</x:v>
      </x:c>
      <x:c r="D320" s="14" t="s">
        <x:v>92</x:v>
      </x:c>
      <x:c r="E320" s="15">
        <x:v>43621.4589950231</x:v>
      </x:c>
      <x:c r="F320" t="s">
        <x:v>97</x:v>
      </x:c>
      <x:c r="G320" s="6">
        <x:v>182.545457000828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31.011</x:v>
      </x:c>
      <x:c r="S320" s="8">
        <x:v>54381.5165840508</x:v>
      </x:c>
      <x:c r="T320" s="12">
        <x:v>31794.8496698356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29193</x:v>
      </x:c>
      <x:c r="B321" s="1">
        <x:v>43633.5923670139</x:v>
      </x:c>
      <x:c r="C321" s="6">
        <x:v>15.9526903166667</x:v>
      </x:c>
      <x:c r="D321" s="14" t="s">
        <x:v>92</x:v>
      </x:c>
      <x:c r="E321" s="15">
        <x:v>43621.4589950231</x:v>
      </x:c>
      <x:c r="F321" t="s">
        <x:v>97</x:v>
      </x:c>
      <x:c r="G321" s="6">
        <x:v>182.417182103795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31.019</x:v>
      </x:c>
      <x:c r="S321" s="8">
        <x:v>54389.9553382605</x:v>
      </x:c>
      <x:c r="T321" s="12">
        <x:v>31787.0043183109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29199</x:v>
      </x:c>
      <x:c r="B322" s="1">
        <x:v>43633.5924018866</x:v>
      </x:c>
      <x:c r="C322" s="6">
        <x:v>16.00287152</x:v>
      </x:c>
      <x:c r="D322" s="14" t="s">
        <x:v>92</x:v>
      </x:c>
      <x:c r="E322" s="15">
        <x:v>43621.4589950231</x:v>
      </x:c>
      <x:c r="F322" t="s">
        <x:v>97</x:v>
      </x:c>
      <x:c r="G322" s="6">
        <x:v>182.272998908391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31.028</x:v>
      </x:c>
      <x:c r="S322" s="8">
        <x:v>54410.4285313285</x:v>
      </x:c>
      <x:c r="T322" s="12">
        <x:v>31787.0787894598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29204</x:v>
      </x:c>
      <x:c r="B323" s="1">
        <x:v>43633.5924367708</x:v>
      </x:c>
      <x:c r="C323" s="6">
        <x:v>16.05308276</x:v>
      </x:c>
      <x:c r="D323" s="14" t="s">
        <x:v>92</x:v>
      </x:c>
      <x:c r="E323" s="15">
        <x:v>43621.4589950231</x:v>
      </x:c>
      <x:c r="F323" t="s">
        <x:v>97</x:v>
      </x:c>
      <x:c r="G323" s="6">
        <x:v>182.001016487772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31.045</x:v>
      </x:c>
      <x:c r="S323" s="8">
        <x:v>54422.7775700476</x:v>
      </x:c>
      <x:c r="T323" s="12">
        <x:v>31787.4150391714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29208</x:v>
      </x:c>
      <x:c r="B324" s="1">
        <x:v>43633.5924716782</x:v>
      </x:c>
      <x:c r="C324" s="6">
        <x:v>16.1033653733333</x:v>
      </x:c>
      <x:c r="D324" s="14" t="s">
        <x:v>92</x:v>
      </x:c>
      <x:c r="E324" s="15">
        <x:v>43621.4589950231</x:v>
      </x:c>
      <x:c r="F324" t="s">
        <x:v>97</x:v>
      </x:c>
      <x:c r="G324" s="6">
        <x:v>182.032989767076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31.043</x:v>
      </x:c>
      <x:c r="S324" s="8">
        <x:v>54441.1547326431</x:v>
      </x:c>
      <x:c r="T324" s="12">
        <x:v>31796.7450105796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29210</x:v>
      </x:c>
      <x:c r="B325" s="1">
        <x:v>43633.5925058218</x:v>
      </x:c>
      <x:c r="C325" s="6">
        <x:v>16.1525427166667</x:v>
      </x:c>
      <x:c r="D325" s="14" t="s">
        <x:v>92</x:v>
      </x:c>
      <x:c r="E325" s="15">
        <x:v>43621.4589950231</x:v>
      </x:c>
      <x:c r="F325" t="s">
        <x:v>97</x:v>
      </x:c>
      <x:c r="G325" s="6">
        <x:v>181.985032311332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31.046</x:v>
      </x:c>
      <x:c r="S325" s="8">
        <x:v>54452.1062984424</x:v>
      </x:c>
      <x:c r="T325" s="12">
        <x:v>31784.4711435807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29214</x:v>
      </x:c>
      <x:c r="B326" s="1">
        <x:v>43633.5925409722</x:v>
      </x:c>
      <x:c r="C326" s="6">
        <x:v>16.203176055</x:v>
      </x:c>
      <x:c r="D326" s="14" t="s">
        <x:v>92</x:v>
      </x:c>
      <x:c r="E326" s="15">
        <x:v>43621.4589950231</x:v>
      </x:c>
      <x:c r="F326" t="s">
        <x:v>97</x:v>
      </x:c>
      <x:c r="G326" s="6">
        <x:v>181.809314682158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31.057</x:v>
      </x:c>
      <x:c r="S326" s="8">
        <x:v>54464.2982078833</x:v>
      </x:c>
      <x:c r="T326" s="12">
        <x:v>31790.8346459762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29217</x:v>
      </x:c>
      <x:c r="B327" s="1">
        <x:v>43633.5925752662</x:v>
      </x:c>
      <x:c r="C327" s="6">
        <x:v>16.2525501166667</x:v>
      </x:c>
      <x:c r="D327" s="14" t="s">
        <x:v>92</x:v>
      </x:c>
      <x:c r="E327" s="15">
        <x:v>43621.4589950231</x:v>
      </x:c>
      <x:c r="F327" t="s">
        <x:v>97</x:v>
      </x:c>
      <x:c r="G327" s="6">
        <x:v>181.777387342696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31.059</x:v>
      </x:c>
      <x:c r="S327" s="8">
        <x:v>54480.5781633862</x:v>
      </x:c>
      <x:c r="T327" s="12">
        <x:v>31789.3951648778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29221</x:v>
      </x:c>
      <x:c r="B328" s="1">
        <x:v>43633.5926099884</x:v>
      </x:c>
      <x:c r="C328" s="6">
        <x:v>16.3025463416667</x:v>
      </x:c>
      <x:c r="D328" s="14" t="s">
        <x:v>92</x:v>
      </x:c>
      <x:c r="E328" s="15">
        <x:v>43621.4589950231</x:v>
      </x:c>
      <x:c r="F328" t="s">
        <x:v>97</x:v>
      </x:c>
      <x:c r="G328" s="6">
        <x:v>181.873189035107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31.053</x:v>
      </x:c>
      <x:c r="S328" s="8">
        <x:v>54499.3103463573</x:v>
      </x:c>
      <x:c r="T328" s="12">
        <x:v>31785.3346726317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29226</x:v>
      </x:c>
      <x:c r="B329" s="1">
        <x:v>43633.5926449421</x:v>
      </x:c>
      <x:c r="C329" s="6">
        <x:v>16.35288607</x:v>
      </x:c>
      <x:c r="D329" s="14" t="s">
        <x:v>92</x:v>
      </x:c>
      <x:c r="E329" s="15">
        <x:v>43621.4589950231</x:v>
      </x:c>
      <x:c r="F329" t="s">
        <x:v>97</x:v>
      </x:c>
      <x:c r="G329" s="6">
        <x:v>181.745466558832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31.061</x:v>
      </x:c>
      <x:c r="S329" s="8">
        <x:v>54507.4141535126</x:v>
      </x:c>
      <x:c r="T329" s="12">
        <x:v>31788.6729055026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29231</x:v>
      </x:c>
      <x:c r="B330" s="1">
        <x:v>43633.5926797454</x:v>
      </x:c>
      <x:c r="C330" s="6">
        <x:v>16.4029971783333</x:v>
      </x:c>
      <x:c r="D330" s="14" t="s">
        <x:v>92</x:v>
      </x:c>
      <x:c r="E330" s="15">
        <x:v>43621.4589950231</x:v>
      </x:c>
      <x:c r="F330" t="s">
        <x:v>97</x:v>
      </x:c>
      <x:c r="G330" s="6">
        <x:v>181.617848943201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31.069</x:v>
      </x:c>
      <x:c r="S330" s="8">
        <x:v>54527.701054539</x:v>
      </x:c>
      <x:c r="T330" s="12">
        <x:v>31788.5067638128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29234</x:v>
      </x:c>
      <x:c r="B331" s="1">
        <x:v>43633.5927145486</x:v>
      </x:c>
      <x:c r="C331" s="6">
        <x:v>16.4530840716667</x:v>
      </x:c>
      <x:c r="D331" s="14" t="s">
        <x:v>92</x:v>
      </x:c>
      <x:c r="E331" s="15">
        <x:v>43621.4589950231</x:v>
      </x:c>
      <x:c r="F331" t="s">
        <x:v>97</x:v>
      </x:c>
      <x:c r="G331" s="6">
        <x:v>181.458474207854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31.079</x:v>
      </x:c>
      <x:c r="S331" s="8">
        <x:v>54542.4841588474</x:v>
      </x:c>
      <x:c r="T331" s="12">
        <x:v>31790.577343534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29237</x:v>
      </x:c>
      <x:c r="B332" s="1">
        <x:v>43633.5927488773</x:v>
      </x:c>
      <x:c r="C332" s="6">
        <x:v>16.502536895</x:v>
      </x:c>
      <x:c r="D332" s="14" t="s">
        <x:v>92</x:v>
      </x:c>
      <x:c r="E332" s="15">
        <x:v>43621.4589950231</x:v>
      </x:c>
      <x:c r="F332" t="s">
        <x:v>97</x:v>
      </x:c>
      <x:c r="G332" s="6">
        <x:v>181.347009152534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31.086</x:v>
      </x:c>
      <x:c r="S332" s="8">
        <x:v>54557.0054184535</x:v>
      </x:c>
      <x:c r="T332" s="12">
        <x:v>31784.5722769133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29243</x:v>
      </x:c>
      <x:c r="B333" s="1">
        <x:v>43633.5927837153</x:v>
      </x:c>
      <x:c r="C333" s="6">
        <x:v>16.5527044116667</x:v>
      </x:c>
      <x:c r="D333" s="14" t="s">
        <x:v>92</x:v>
      </x:c>
      <x:c r="E333" s="15">
        <x:v>43621.4589950231</x:v>
      </x:c>
      <x:c r="F333" t="s">
        <x:v>97</x:v>
      </x:c>
      <x:c r="G333" s="6">
        <x:v>181.283350761995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31.09</x:v>
      </x:c>
      <x:c r="S333" s="8">
        <x:v>54576.3121722962</x:v>
      </x:c>
      <x:c r="T333" s="12">
        <x:v>31785.303509537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29246</x:v>
      </x:c>
      <x:c r="B334" s="1">
        <x:v>43633.5928184838</x:v>
      </x:c>
      <x:c r="C334" s="6">
        <x:v>16.6027473883333</x:v>
      </x:c>
      <x:c r="D334" s="14" t="s">
        <x:v>92</x:v>
      </x:c>
      <x:c r="E334" s="15">
        <x:v>43621.4589950231</x:v>
      </x:c>
      <x:c r="F334" t="s">
        <x:v>97</x:v>
      </x:c>
      <x:c r="G334" s="6">
        <x:v>181.044864227341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31.105</x:v>
      </x:c>
      <x:c r="S334" s="8">
        <x:v>54585.0937500084</x:v>
      </x:c>
      <x:c r="T334" s="12">
        <x:v>31784.4250911452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29251</x:v>
      </x:c>
      <x:c r="B335" s="1">
        <x:v>43633.5928532407</x:v>
      </x:c>
      <x:c r="C335" s="6">
        <x:v>16.652813135</x:v>
      </x:c>
      <x:c r="D335" s="14" t="s">
        <x:v>92</x:v>
      </x:c>
      <x:c r="E335" s="15">
        <x:v>43621.4589950231</x:v>
      </x:c>
      <x:c r="F335" t="s">
        <x:v>97</x:v>
      </x:c>
      <x:c r="G335" s="6">
        <x:v>181.092532196278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31.102</x:v>
      </x:c>
      <x:c r="S335" s="8">
        <x:v>54601.0665938857</x:v>
      </x:c>
      <x:c r="T335" s="12">
        <x:v>31787.870043307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29254</x:v>
      </x:c>
      <x:c r="B336" s="1">
        <x:v>43633.5928880787</x:v>
      </x:c>
      <x:c r="C336" s="6">
        <x:v>16.7030078283333</x:v>
      </x:c>
      <x:c r="D336" s="14" t="s">
        <x:v>92</x:v>
      </x:c>
      <x:c r="E336" s="15">
        <x:v>43621.4589950231</x:v>
      </x:c>
      <x:c r="F336" t="s">
        <x:v>97</x:v>
      </x:c>
      <x:c r="G336" s="6">
        <x:v>180.8543388598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31.117</x:v>
      </x:c>
      <x:c r="S336" s="8">
        <x:v>54619.9726678825</x:v>
      </x:c>
      <x:c r="T336" s="12">
        <x:v>31789.2166063067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29258</x:v>
      </x:c>
      <x:c r="B337" s="1">
        <x:v>43633.5929229167</x:v>
      </x:c>
      <x:c r="C337" s="6">
        <x:v>16.75314522</x:v>
      </x:c>
      <x:c r="D337" s="14" t="s">
        <x:v>92</x:v>
      </x:c>
      <x:c r="E337" s="15">
        <x:v>43621.4589950231</x:v>
      </x:c>
      <x:c r="F337" t="s">
        <x:v>97</x:v>
      </x:c>
      <x:c r="G337" s="6">
        <x:v>180.632355142346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31.131</x:v>
      </x:c>
      <x:c r="S337" s="8">
        <x:v>54629.9998379332</x:v>
      </x:c>
      <x:c r="T337" s="12">
        <x:v>31787.4590956467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29261</x:v>
      </x:c>
      <x:c r="B338" s="1">
        <x:v>43633.5929572917</x:v>
      </x:c>
      <x:c r="C338" s="6">
        <x:v>16.8026907166667</x:v>
      </x:c>
      <x:c r="D338" s="14" t="s">
        <x:v>92</x:v>
      </x:c>
      <x:c r="E338" s="15">
        <x:v>43621.4589950231</x:v>
      </x:c>
      <x:c r="F338" t="s">
        <x:v>97</x:v>
      </x:c>
      <x:c r="G338" s="6">
        <x:v>180.60066916055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31.133</x:v>
      </x:c>
      <x:c r="S338" s="8">
        <x:v>54653.2037793071</x:v>
      </x:c>
      <x:c r="T338" s="12">
        <x:v>31784.2132307269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29267</x:v>
      </x:c>
      <x:c r="B339" s="1">
        <x:v>43633.5929922106</x:v>
      </x:c>
      <x:c r="C339" s="6">
        <x:v>16.85291272</x:v>
      </x:c>
      <x:c r="D339" s="14" t="s">
        <x:v>92</x:v>
      </x:c>
      <x:c r="E339" s="15">
        <x:v>43621.4589950231</x:v>
      </x:c>
      <x:c r="F339" t="s">
        <x:v>97</x:v>
      </x:c>
      <x:c r="G339" s="6">
        <x:v>180.537316662459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31.137</x:v>
      </x:c>
      <x:c r="S339" s="8">
        <x:v>54665.2751721827</x:v>
      </x:c>
      <x:c r="T339" s="12">
        <x:v>31788.2968446235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29272</x:v>
      </x:c>
      <x:c r="B340" s="1">
        <x:v>43633.5930268519</x:v>
      </x:c>
      <x:c r="C340" s="6">
        <x:v>16.902852965</x:v>
      </x:c>
      <x:c r="D340" s="14" t="s">
        <x:v>92</x:v>
      </x:c>
      <x:c r="E340" s="15">
        <x:v>43621.4589950231</x:v>
      </x:c>
      <x:c r="F340" t="s">
        <x:v>97</x:v>
      </x:c>
      <x:c r="G340" s="6">
        <x:v>180.315787119454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31.151</x:v>
      </x:c>
      <x:c r="S340" s="8">
        <x:v>54680.6707780374</x:v>
      </x:c>
      <x:c r="T340" s="12">
        <x:v>31788.7523943078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29276</x:v>
      </x:c>
      <x:c r="B341" s="1">
        <x:v>43633.5930615394</x:v>
      </x:c>
      <x:c r="C341" s="6">
        <x:v>16.9527471166667</x:v>
      </x:c>
      <x:c r="D341" s="14" t="s">
        <x:v>92</x:v>
      </x:c>
      <x:c r="E341" s="15">
        <x:v>43621.4589950231</x:v>
      </x:c>
      <x:c r="F341" t="s">
        <x:v>97</x:v>
      </x:c>
      <x:c r="G341" s="6">
        <x:v>180.363231013694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31.148</x:v>
      </x:c>
      <x:c r="S341" s="8">
        <x:v>54701.5077188599</x:v>
      </x:c>
      <x:c r="T341" s="12">
        <x:v>31787.0518003048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29280</x:v>
      </x:c>
      <x:c r="B342" s="1">
        <x:v>43633.5930966435</x:v>
      </x:c>
      <x:c r="C342" s="6">
        <x:v>17.0033344033333</x:v>
      </x:c>
      <x:c r="D342" s="14" t="s">
        <x:v>92</x:v>
      </x:c>
      <x:c r="E342" s="15">
        <x:v>43621.4589950231</x:v>
      </x:c>
      <x:c r="F342" t="s">
        <x:v>97</x:v>
      </x:c>
      <x:c r="G342" s="6">
        <x:v>180.189341255246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31.159</x:v>
      </x:c>
      <x:c r="S342" s="8">
        <x:v>54713.2918183066</x:v>
      </x:c>
      <x:c r="T342" s="12">
        <x:v>31790.3320181447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29281</x:v>
      </x:c>
      <x:c r="B343" s="1">
        <x:v>43633.5931308681</x:v>
      </x:c>
      <x:c r="C343" s="6">
        <x:v>17.052632905</x:v>
      </x:c>
      <x:c r="D343" s="14" t="s">
        <x:v>92</x:v>
      </x:c>
      <x:c r="E343" s="15">
        <x:v>43621.4589950231</x:v>
      </x:c>
      <x:c r="F343" t="s">
        <x:v>97</x:v>
      </x:c>
      <x:c r="G343" s="6">
        <x:v>180.299975724858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31.152</x:v>
      </x:c>
      <x:c r="S343" s="8">
        <x:v>54722.8594431874</x:v>
      </x:c>
      <x:c r="T343" s="12">
        <x:v>31795.4352642797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29286</x:v>
      </x:c>
      <x:c r="B344" s="1">
        <x:v>43633.5931656597</x:v>
      </x:c>
      <x:c r="C344" s="6">
        <x:v>17.1027258183333</x:v>
      </x:c>
      <x:c r="D344" s="14" t="s">
        <x:v>92</x:v>
      </x:c>
      <x:c r="E344" s="15">
        <x:v>43621.4589950231</x:v>
      </x:c>
      <x:c r="F344" t="s">
        <x:v>97</x:v>
      </x:c>
      <x:c r="G344" s="6">
        <x:v>180.220943017974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31.157</x:v>
      </x:c>
      <x:c r="S344" s="8">
        <x:v>54745.4486804997</x:v>
      </x:c>
      <x:c r="T344" s="12">
        <x:v>31785.0027991057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29292</x:v>
      </x:c>
      <x:c r="B345" s="1">
        <x:v>43633.5932006134</x:v>
      </x:c>
      <x:c r="C345" s="6">
        <x:v>17.1530441966667</x:v>
      </x:c>
      <x:c r="D345" s="14" t="s">
        <x:v>92</x:v>
      </x:c>
      <x:c r="E345" s="15">
        <x:v>43621.4589950231</x:v>
      </x:c>
      <x:c r="F345" t="s">
        <x:v>97</x:v>
      </x:c>
      <x:c r="G345" s="6">
        <x:v>179.8579127864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31.18</x:v>
      </x:c>
      <x:c r="S345" s="8">
        <x:v>54764.9831786665</x:v>
      </x:c>
      <x:c r="T345" s="12">
        <x:v>31791.5862134651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29294</x:v>
      </x:c>
      <x:c r="B346" s="1">
        <x:v>43633.5932353819</x:v>
      </x:c>
      <x:c r="C346" s="6">
        <x:v>17.203103</x:v>
      </x:c>
      <x:c r="D346" s="14" t="s">
        <x:v>92</x:v>
      </x:c>
      <x:c r="E346" s="15">
        <x:v>43621.4589950231</x:v>
      </x:c>
      <x:c r="F346" t="s">
        <x:v>97</x:v>
      </x:c>
      <x:c r="G346" s="6">
        <x:v>179.747594689569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31.187</x:v>
      </x:c>
      <x:c r="S346" s="8">
        <x:v>54782.4538830208</x:v>
      </x:c>
      <x:c r="T346" s="12">
        <x:v>31792.2258813015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29300</x:v>
      </x:c>
      <x:c r="B347" s="1">
        <x:v>43633.5932702546</x:v>
      </x:c>
      <x:c r="C347" s="6">
        <x:v>17.253337795</x:v>
      </x:c>
      <x:c r="D347" s="14" t="s">
        <x:v>92</x:v>
      </x:c>
      <x:c r="E347" s="15">
        <x:v>43621.4589950231</x:v>
      </x:c>
      <x:c r="F347" t="s">
        <x:v>97</x:v>
      </x:c>
      <x:c r="G347" s="6">
        <x:v>180.031429394781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31.169</x:v>
      </x:c>
      <x:c r="S347" s="8">
        <x:v>54789.9108800542</x:v>
      </x:c>
      <x:c r="T347" s="12">
        <x:v>31788.4203414272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29302</x:v>
      </x:c>
      <x:c r="B348" s="1">
        <x:v>43633.5933045486</x:v>
      </x:c>
      <x:c r="C348" s="6">
        <x:v>17.3026953116667</x:v>
      </x:c>
      <x:c r="D348" s="14" t="s">
        <x:v>92</x:v>
      </x:c>
      <x:c r="E348" s="15">
        <x:v>43621.4589950231</x:v>
      </x:c>
      <x:c r="F348" t="s">
        <x:v>97</x:v>
      </x:c>
      <x:c r="G348" s="6">
        <x:v>179.71608972904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31.189</x:v>
      </x:c>
      <x:c r="S348" s="8">
        <x:v>54805.5853344176</x:v>
      </x:c>
      <x:c r="T348" s="12">
        <x:v>31787.7097166483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29307</x:v>
      </x:c>
      <x:c r="B349" s="1">
        <x:v>43633.5933394676</x:v>
      </x:c>
      <x:c r="C349" s="6">
        <x:v>17.353011645</x:v>
      </x:c>
      <x:c r="D349" s="14" t="s">
        <x:v>92</x:v>
      </x:c>
      <x:c r="E349" s="15">
        <x:v>43621.4589950231</x:v>
      </x:c>
      <x:c r="F349" t="s">
        <x:v>97</x:v>
      </x:c>
      <x:c r="G349" s="6">
        <x:v>179.464281710567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31.205</x:v>
      </x:c>
      <x:c r="S349" s="8">
        <x:v>54822.9200220077</x:v>
      </x:c>
      <x:c r="T349" s="12">
        <x:v>31787.5804881846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29311</x:v>
      </x:c>
      <x:c r="B350" s="1">
        <x:v>43633.5933741898</x:v>
      </x:c>
      <x:c r="C350" s="6">
        <x:v>17.4030095633333</x:v>
      </x:c>
      <x:c r="D350" s="14" t="s">
        <x:v>92</x:v>
      </x:c>
      <x:c r="E350" s="15">
        <x:v>43621.4589950231</x:v>
      </x:c>
      <x:c r="F350" t="s">
        <x:v>97</x:v>
      </x:c>
      <x:c r="G350" s="6">
        <x:v>179.432834639948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31.207</x:v>
      </x:c>
      <x:c r="S350" s="8">
        <x:v>54833.1667667458</x:v>
      </x:c>
      <x:c r="T350" s="12">
        <x:v>31783.6326711743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29315</x:v>
      </x:c>
      <x:c r="B351" s="1">
        <x:v>43633.5934091088</x:v>
      </x:c>
      <x:c r="C351" s="6">
        <x:v>17.4532610533333</x:v>
      </x:c>
      <x:c r="D351" s="14" t="s">
        <x:v>92</x:v>
      </x:c>
      <x:c r="E351" s="15">
        <x:v>43621.4589950231</x:v>
      </x:c>
      <x:c r="F351" t="s">
        <x:v>97</x:v>
      </x:c>
      <x:c r="G351" s="6">
        <x:v>179.527195128993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31.201</x:v>
      </x:c>
      <x:c r="S351" s="8">
        <x:v>54853.5491746213</x:v>
      </x:c>
      <x:c r="T351" s="12">
        <x:v>31791.9400175561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29320</x:v>
      </x:c>
      <x:c r="B352" s="1">
        <x:v>43633.5934433681</x:v>
      </x:c>
      <x:c r="C352" s="6">
        <x:v>17.5025832233333</x:v>
      </x:c>
      <x:c r="D352" s="14" t="s">
        <x:v>92</x:v>
      </x:c>
      <x:c r="E352" s="15">
        <x:v>43621.4589950231</x:v>
      </x:c>
      <x:c r="F352" t="s">
        <x:v>97</x:v>
      </x:c>
      <x:c r="G352" s="6">
        <x:v>179.307110573559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31.215</x:v>
      </x:c>
      <x:c r="S352" s="8">
        <x:v>54864.2745180307</x:v>
      </x:c>
      <x:c r="T352" s="12">
        <x:v>31791.9370038368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29324</x:v>
      </x:c>
      <x:c r="B353" s="1">
        <x:v>43633.593478125</x:v>
      </x:c>
      <x:c r="C353" s="6">
        <x:v>17.55264915</x:v>
      </x:c>
      <x:c r="D353" s="14" t="s">
        <x:v>92</x:v>
      </x:c>
      <x:c r="E353" s="15">
        <x:v>43621.4589950231</x:v>
      </x:c>
      <x:c r="F353" t="s">
        <x:v>97</x:v>
      </x:c>
      <x:c r="G353" s="6">
        <x:v>179.118716928198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31.227</x:v>
      </x:c>
      <x:c r="S353" s="8">
        <x:v>54874.6421483859</x:v>
      </x:c>
      <x:c r="T353" s="12">
        <x:v>31788.4040649466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29328</x:v>
      </x:c>
      <x:c r="B354" s="1">
        <x:v>43633.593513044</x:v>
      </x:c>
      <x:c r="C354" s="6">
        <x:v>17.6029509566667</x:v>
      </x:c>
      <x:c r="D354" s="14" t="s">
        <x:v>92</x:v>
      </x:c>
      <x:c r="E354" s="15">
        <x:v>43621.4589950231</x:v>
      </x:c>
      <x:c r="F354" t="s">
        <x:v>97</x:v>
      </x:c>
      <x:c r="G354" s="6">
        <x:v>179.040287658824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31.232</x:v>
      </x:c>
      <x:c r="S354" s="8">
        <x:v>54888.9195734309</x:v>
      </x:c>
      <x:c r="T354" s="12">
        <x:v>31788.8136949696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29332</x:v>
      </x:c>
      <x:c r="B355" s="1">
        <x:v>43633.5935479977</x:v>
      </x:c>
      <x:c r="C355" s="6">
        <x:v>17.6532945616667</x:v>
      </x:c>
      <x:c r="D355" s="14" t="s">
        <x:v>92</x:v>
      </x:c>
      <x:c r="E355" s="15">
        <x:v>43621.4589950231</x:v>
      </x:c>
      <x:c r="F355" t="s">
        <x:v>97</x:v>
      </x:c>
      <x:c r="G355" s="6">
        <x:v>178.914884033884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31.24</x:v>
      </x:c>
      <x:c r="S355" s="8">
        <x:v>54917.0480667341</x:v>
      </x:c>
      <x:c r="T355" s="12">
        <x:v>31789.7528414817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29334</x:v>
      </x:c>
      <x:c r="B356" s="1">
        <x:v>43633.5935823727</x:v>
      </x:c>
      <x:c r="C356" s="6">
        <x:v>17.7027811733333</x:v>
      </x:c>
      <x:c r="D356" s="14" t="s">
        <x:v>92</x:v>
      </x:c>
      <x:c r="E356" s="15">
        <x:v>43621.4589950231</x:v>
      </x:c>
      <x:c r="F356" t="s">
        <x:v>97</x:v>
      </x:c>
      <x:c r="G356" s="6">
        <x:v>178.820898461631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31.246</x:v>
      </x:c>
      <x:c r="S356" s="8">
        <x:v>54929.6906249468</x:v>
      </x:c>
      <x:c r="T356" s="12">
        <x:v>31788.0869583257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29338</x:v>
      </x:c>
      <x:c r="B357" s="1">
        <x:v>43633.5936171296</x:v>
      </x:c>
      <x:c r="C357" s="6">
        <x:v>17.7528220683333</x:v>
      </x:c>
      <x:c r="D357" s="14" t="s">
        <x:v>92</x:v>
      </x:c>
      <x:c r="E357" s="15">
        <x:v>43621.4589950231</x:v>
      </x:c>
      <x:c r="F357" t="s">
        <x:v>97</x:v>
      </x:c>
      <x:c r="G357" s="6">
        <x:v>178.820898461631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31.246</x:v>
      </x:c>
      <x:c r="S357" s="8">
        <x:v>54937.5679723805</x:v>
      </x:c>
      <x:c r="T357" s="12">
        <x:v>31782.8304544491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29342</x:v>
      </x:c>
      <x:c r="B358" s="1">
        <x:v>43633.5936518866</x:v>
      </x:c>
      <x:c r="C358" s="6">
        <x:v>17.8028707766667</x:v>
      </x:c>
      <x:c r="D358" s="14" t="s">
        <x:v>92</x:v>
      </x:c>
      <x:c r="E358" s="15">
        <x:v>43621.4589950231</x:v>
      </x:c>
      <x:c r="F358" t="s">
        <x:v>97</x:v>
      </x:c>
      <x:c r="G358" s="6">
        <x:v>178.523656606914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31.265</x:v>
      </x:c>
      <x:c r="S358" s="8">
        <x:v>54962.6696794828</x:v>
      </x:c>
      <x:c r="T358" s="12">
        <x:v>31787.5365360832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29347</x:v>
      </x:c>
      <x:c r="B359" s="1">
        <x:v>43633.5936866088</x:v>
      </x:c>
      <x:c r="C359" s="6">
        <x:v>17.8528607033333</x:v>
      </x:c>
      <x:c r="D359" s="14" t="s">
        <x:v>92</x:v>
      </x:c>
      <x:c r="E359" s="15">
        <x:v>43621.4589950231</x:v>
      </x:c>
      <x:c r="F359" t="s">
        <x:v>97</x:v>
      </x:c>
      <x:c r="G359" s="6">
        <x:v>178.554918114453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31.263</x:v>
      </x:c>
      <x:c r="S359" s="8">
        <x:v>54975.7661474683</x:v>
      </x:c>
      <x:c r="T359" s="12">
        <x:v>31788.153032762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29351</x:v>
      </x:c>
      <x:c r="B360" s="1">
        <x:v>43633.5937215625</x:v>
      </x:c>
      <x:c r="C360" s="6">
        <x:v>17.9032077216667</x:v>
      </x:c>
      <x:c r="D360" s="14" t="s">
        <x:v>92</x:v>
      </x:c>
      <x:c r="E360" s="15">
        <x:v>43621.4589950231</x:v>
      </x:c>
      <x:c r="F360" t="s">
        <x:v>97</x:v>
      </x:c>
      <x:c r="G360" s="6">
        <x:v>178.492401471774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31.267</x:v>
      </x:c>
      <x:c r="S360" s="8">
        <x:v>54982.4188258119</x:v>
      </x:c>
      <x:c r="T360" s="12">
        <x:v>31787.2303696028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29355</x:v>
      </x:c>
      <x:c r="B361" s="1">
        <x:v>43633.5937559375</x:v>
      </x:c>
      <x:c r="C361" s="6">
        <x:v>17.9527271283333</x:v>
      </x:c>
      <x:c r="D361" s="14" t="s">
        <x:v>92</x:v>
      </x:c>
      <x:c r="E361" s="15">
        <x:v>43621.4589950231</x:v>
      </x:c>
      <x:c r="F361" t="s">
        <x:v>97</x:v>
      </x:c>
      <x:c r="G361" s="6">
        <x:v>178.414291501698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31.272</x:v>
      </x:c>
      <x:c r="S361" s="8">
        <x:v>55001.9287383904</x:v>
      </x:c>
      <x:c r="T361" s="12">
        <x:v>31784.4960718757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29359</x:v>
      </x:c>
      <x:c r="B362" s="1">
        <x:v>43633.5937909375</x:v>
      </x:c>
      <x:c r="C362" s="6">
        <x:v>18.0031369133333</x:v>
      </x:c>
      <x:c r="D362" s="14" t="s">
        <x:v>92</x:v>
      </x:c>
      <x:c r="E362" s="15">
        <x:v>43621.4589950231</x:v>
      </x:c>
      <x:c r="F362" t="s">
        <x:v>97</x:v>
      </x:c>
      <x:c r="G362" s="6">
        <x:v>178.164606846738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31.288</x:v>
      </x:c>
      <x:c r="S362" s="8">
        <x:v>55015.8697892667</x:v>
      </x:c>
      <x:c r="T362" s="12">
        <x:v>31786.6810727688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29364</x:v>
      </x:c>
      <x:c r="B363" s="1">
        <x:v>43633.5938258102</x:v>
      </x:c>
      <x:c r="C363" s="6">
        <x:v>18.0533577633333</x:v>
      </x:c>
      <x:c r="D363" s="14" t="s">
        <x:v>92</x:v>
      </x:c>
      <x:c r="E363" s="15">
        <x:v>43621.4589950231</x:v>
      </x:c>
      <x:c r="F363" t="s">
        <x:v>97</x:v>
      </x:c>
      <x:c r="G363" s="6">
        <x:v>178.164606846738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31.288</x:v>
      </x:c>
      <x:c r="S363" s="8">
        <x:v>55029.6033387143</x:v>
      </x:c>
      <x:c r="T363" s="12">
        <x:v>31783.5566376486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29368</x:v>
      </x:c>
      <x:c r="B364" s="1">
        <x:v>43633.5938605671</x:v>
      </x:c>
      <x:c r="C364" s="6">
        <x:v>18.1033690833333</x:v>
      </x:c>
      <x:c r="D364" s="14" t="s">
        <x:v>92</x:v>
      </x:c>
      <x:c r="E364" s="15">
        <x:v>43621.4589950231</x:v>
      </x:c>
      <x:c r="F364" t="s">
        <x:v>97</x:v>
      </x:c>
      <x:c r="G364" s="6">
        <x:v>178.133424868607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31.29</x:v>
      </x:c>
      <x:c r="S364" s="8">
        <x:v>55049.9639564838</x:v>
      </x:c>
      <x:c r="T364" s="12">
        <x:v>31786.0968239966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29371</x:v>
      </x:c>
      <x:c r="B365" s="1">
        <x:v>43633.5938952546</x:v>
      </x:c>
      <x:c r="C365" s="6">
        <x:v>18.1533494683333</x:v>
      </x:c>
      <x:c r="D365" s="14" t="s">
        <x:v>92</x:v>
      </x:c>
      <x:c r="E365" s="15">
        <x:v>43621.4589950231</x:v>
      </x:c>
      <x:c r="F365" t="s">
        <x:v>97</x:v>
      </x:c>
      <x:c r="G365" s="6">
        <x:v>177.899762336868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31.305</x:v>
      </x:c>
      <x:c r="S365" s="8">
        <x:v>55062.8666167575</x:v>
      </x:c>
      <x:c r="T365" s="12">
        <x:v>31785.5284514246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29374</x:v>
      </x:c>
      <x:c r="B366" s="1">
        <x:v>43633.5939294329</x:v>
      </x:c>
      <x:c r="C366" s="6">
        <x:v>18.2025699583333</x:v>
      </x:c>
      <x:c r="D366" s="14" t="s">
        <x:v>92</x:v>
      </x:c>
      <x:c r="E366" s="15">
        <x:v>43621.4589950231</x:v>
      </x:c>
      <x:c r="F366" t="s">
        <x:v>97</x:v>
      </x:c>
      <x:c r="G366" s="6">
        <x:v>177.837512565132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31.309</x:v>
      </x:c>
      <x:c r="S366" s="8">
        <x:v>55081.1923389065</x:v>
      </x:c>
      <x:c r="T366" s="12">
        <x:v>31784.0087581746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29377</x:v>
      </x:c>
      <x:c r="B367" s="1">
        <x:v>43633.5939642014</x:v>
      </x:c>
      <x:c r="C367" s="6">
        <x:v>18.2526230766667</x:v>
      </x:c>
      <x:c r="D367" s="14" t="s">
        <x:v>92</x:v>
      </x:c>
      <x:c r="E367" s="15">
        <x:v>43621.4589950231</x:v>
      </x:c>
      <x:c r="F367" t="s">
        <x:v>97</x:v>
      </x:c>
      <x:c r="G367" s="6">
        <x:v>177.806397181197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31.311</x:v>
      </x:c>
      <x:c r="S367" s="8">
        <x:v>55086.1005685681</x:v>
      </x:c>
      <x:c r="T367" s="12">
        <x:v>31782.0615502795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29382</x:v>
      </x:c>
      <x:c r="B368" s="1">
        <x:v>43633.5939989931</x:v>
      </x:c>
      <x:c r="C368" s="6">
        <x:v>18.3026958383333</x:v>
      </x:c>
      <x:c r="D368" s="14" t="s">
        <x:v>92</x:v>
      </x:c>
      <x:c r="E368" s="15">
        <x:v>43621.4589950231</x:v>
      </x:c>
      <x:c r="F368" t="s">
        <x:v>97</x:v>
      </x:c>
      <x:c r="G368" s="6">
        <x:v>177.557701926915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31.327</x:v>
      </x:c>
      <x:c r="S368" s="8">
        <x:v>55099.8948754533</x:v>
      </x:c>
      <x:c r="T368" s="12">
        <x:v>31785.052598836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29386</x:v>
      </x:c>
      <x:c r="B369" s="1">
        <x:v>43633.5940339931</x:v>
      </x:c>
      <x:c r="C369" s="6">
        <x:v>18.3531325566667</x:v>
      </x:c>
      <x:c r="D369" s="14" t="s">
        <x:v>92</x:v>
      </x:c>
      <x:c r="E369" s="15">
        <x:v>43621.4589950231</x:v>
      </x:c>
      <x:c r="F369" t="s">
        <x:v>97</x:v>
      </x:c>
      <x:c r="G369" s="6">
        <x:v>177.542171909392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31.328</x:v>
      </x:c>
      <x:c r="S369" s="8">
        <x:v>55119.7045171975</x:v>
      </x:c>
      <x:c r="T369" s="12">
        <x:v>31781.58606159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29390</x:v>
      </x:c>
      <x:c r="B370" s="1">
        <x:v>43633.5940688657</x:v>
      </x:c>
      <x:c r="C370" s="6">
        <x:v>18.4033451716667</x:v>
      </x:c>
      <x:c r="D370" s="14" t="s">
        <x:v>92</x:v>
      </x:c>
      <x:c r="E370" s="15">
        <x:v>43621.4589950231</x:v>
      </x:c>
      <x:c r="F370" t="s">
        <x:v>97</x:v>
      </x:c>
      <x:c r="G370" s="6">
        <x:v>177.3714459088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31.339</x:v>
      </x:c>
      <x:c r="S370" s="8">
        <x:v>55136.5613332144</x:v>
      </x:c>
      <x:c r="T370" s="12">
        <x:v>31786.2710771967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29394</x:v>
      </x:c>
      <x:c r="B371" s="1">
        <x:v>43633.5941030903</x:v>
      </x:c>
      <x:c r="C371" s="6">
        <x:v>18.45259024</x:v>
      </x:c>
      <x:c r="D371" s="14" t="s">
        <x:v>92</x:v>
      </x:c>
      <x:c r="E371" s="15">
        <x:v>43621.4589950231</x:v>
      </x:c>
      <x:c r="F371" t="s">
        <x:v>97</x:v>
      </x:c>
      <x:c r="G371" s="6">
        <x:v>177.433505997544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31.335</x:v>
      </x:c>
      <x:c r="S371" s="8">
        <x:v>55155.3809430869</x:v>
      </x:c>
      <x:c r="T371" s="12">
        <x:v>31783.678894311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29399</x:v>
      </x:c>
      <x:c r="B372" s="1">
        <x:v>43633.5941379282</x:v>
      </x:c>
      <x:c r="C372" s="6">
        <x:v>18.5028100316667</x:v>
      </x:c>
      <x:c r="D372" s="14" t="s">
        <x:v>92</x:v>
      </x:c>
      <x:c r="E372" s="15">
        <x:v>43621.4589950231</x:v>
      </x:c>
      <x:c r="F372" t="s">
        <x:v>97</x:v>
      </x:c>
      <x:c r="G372" s="6">
        <x:v>177.216406047453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31.349</x:v>
      </x:c>
      <x:c r="S372" s="8">
        <x:v>55168.8554706373</x:v>
      </x:c>
      <x:c r="T372" s="12">
        <x:v>31785.1748414235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29402</x:v>
      </x:c>
      <x:c r="B373" s="1">
        <x:v>43633.5941727199</x:v>
      </x:c>
      <x:c r="C373" s="6">
        <x:v>18.5528991333333</x:v>
      </x:c>
      <x:c r="D373" s="14" t="s">
        <x:v>92</x:v>
      </x:c>
      <x:c r="E373" s="15">
        <x:v>43621.4589950231</x:v>
      </x:c>
      <x:c r="F373" t="s">
        <x:v>97</x:v>
      </x:c>
      <x:c r="G373" s="6">
        <x:v>176.984141472669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31.364</x:v>
      </x:c>
      <x:c r="S373" s="8">
        <x:v>55185.6488149906</x:v>
      </x:c>
      <x:c r="T373" s="12">
        <x:v>31782.523795475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29406</x:v>
      </x:c>
      <x:c r="B374" s="1">
        <x:v>43633.5942074884</x:v>
      </x:c>
      <x:c r="C374" s="6">
        <x:v>18.6029384483333</x:v>
      </x:c>
      <x:c r="D374" s="14" t="s">
        <x:v>92</x:v>
      </x:c>
      <x:c r="E374" s="15">
        <x:v>43621.4589950231</x:v>
      </x:c>
      <x:c r="F374" t="s">
        <x:v>97</x:v>
      </x:c>
      <x:c r="G374" s="6">
        <x:v>177.247401414005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31.347</x:v>
      </x:c>
      <x:c r="S374" s="8">
        <x:v>55200.8110640257</x:v>
      </x:c>
      <x:c r="T374" s="12">
        <x:v>31780.8271895405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29412</x:v>
      </x:c>
      <x:c r="B375" s="1">
        <x:v>43633.5942422801</x:v>
      </x:c>
      <x:c r="C375" s="6">
        <x:v>18.65302992</x:v>
      </x:c>
      <x:c r="D375" s="14" t="s">
        <x:v>92</x:v>
      </x:c>
      <x:c r="E375" s="15">
        <x:v>43621.4589950231</x:v>
      </x:c>
      <x:c r="F375" t="s">
        <x:v>97</x:v>
      </x:c>
      <x:c r="G375" s="6">
        <x:v>176.937731014661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31.367</x:v>
      </x:c>
      <x:c r="S375" s="8">
        <x:v>55212.728411181</x:v>
      </x:c>
      <x:c r="T375" s="12">
        <x:v>31786.7472780138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29413</x:v>
      </x:c>
      <x:c r="B376" s="1">
        <x:v>43633.5942770023</x:v>
      </x:c>
      <x:c r="C376" s="6">
        <x:v>18.7030730316667</x:v>
      </x:c>
      <x:c r="D376" s="14" t="s">
        <x:v>92</x:v>
      </x:c>
      <x:c r="E376" s="15">
        <x:v>43621.4589950231</x:v>
      </x:c>
      <x:c r="F376" t="s">
        <x:v>97</x:v>
      </x:c>
      <x:c r="G376" s="6">
        <x:v>176.891334695404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31.37</x:v>
      </x:c>
      <x:c r="S376" s="8">
        <x:v>55224.5353061816</x:v>
      </x:c>
      <x:c r="T376" s="12">
        <x:v>31778.7104148649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29417</x:v>
      </x:c>
      <x:c r="B377" s="1">
        <x:v>43633.5943114931</x:v>
      </x:c>
      <x:c r="C377" s="6">
        <x:v>18.75274282</x:v>
      </x:c>
      <x:c r="D377" s="14" t="s">
        <x:v>92</x:v>
      </x:c>
      <x:c r="E377" s="15">
        <x:v>43621.4589950231</x:v>
      </x:c>
      <x:c r="F377" t="s">
        <x:v>97</x:v>
      </x:c>
      <x:c r="G377" s="6">
        <x:v>176.644126207461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31.386</x:v>
      </x:c>
      <x:c r="S377" s="8">
        <x:v>55242.4303403884</x:v>
      </x:c>
      <x:c r="T377" s="12">
        <x:v>31787.9943580616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29424</x:v>
      </x:c>
      <x:c r="B378" s="1">
        <x:v>43633.594346331</x:v>
      </x:c>
      <x:c r="C378" s="6">
        <x:v>18.8028724383333</x:v>
      </x:c>
      <x:c r="D378" s="14" t="s">
        <x:v>92</x:v>
      </x:c>
      <x:c r="E378" s="15">
        <x:v>43621.4589950231</x:v>
      </x:c>
      <x:c r="F378" t="s">
        <x:v>97</x:v>
      </x:c>
      <x:c r="G378" s="6">
        <x:v>176.875872396592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31.371</x:v>
      </x:c>
      <x:c r="S378" s="8">
        <x:v>55265.9003097432</x:v>
      </x:c>
      <x:c r="T378" s="12">
        <x:v>31784.2674872468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29425</x:v>
      </x:c>
      <x:c r="B379" s="1">
        <x:v>43633.5943812153</x:v>
      </x:c>
      <x:c r="C379" s="6">
        <x:v>18.853116515</x:v>
      </x:c>
      <x:c r="D379" s="14" t="s">
        <x:v>92</x:v>
      </x:c>
      <x:c r="E379" s="15">
        <x:v>43621.4589950231</x:v>
      </x:c>
      <x:c r="F379" t="s">
        <x:v>97</x:v>
      </x:c>
      <x:c r="G379" s="6">
        <x:v>176.505247764476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31.395</x:v>
      </x:c>
      <x:c r="S379" s="8">
        <x:v>55276.8901159671</x:v>
      </x:c>
      <x:c r="T379" s="12">
        <x:v>31782.0718885804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29430</x:v>
      </x:c>
      <x:c r="B380" s="1">
        <x:v>43633.5944160532</x:v>
      </x:c>
      <x:c r="C380" s="6">
        <x:v>18.9032777316667</x:v>
      </x:c>
      <x:c r="D380" s="14" t="s">
        <x:v>92</x:v>
      </x:c>
      <x:c r="E380" s="15">
        <x:v>43621.4589950231</x:v>
      </x:c>
      <x:c r="F380" t="s">
        <x:v>97</x:v>
      </x:c>
      <x:c r="G380" s="6">
        <x:v>176.320273665215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31.407</x:v>
      </x:c>
      <x:c r="S380" s="8">
        <x:v>55286.942222877</x:v>
      </x:c>
      <x:c r="T380" s="12">
        <x:v>31780.5478912569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29433</x:v>
      </x:c>
      <x:c r="B381" s="1">
        <x:v>43633.5944503125</x:v>
      </x:c>
      <x:c r="C381" s="6">
        <x:v>18.952584125</x:v>
      </x:c>
      <x:c r="D381" s="14" t="s">
        <x:v>92</x:v>
      </x:c>
      <x:c r="E381" s="15">
        <x:v>43621.4589950231</x:v>
      </x:c>
      <x:c r="F381" t="s">
        <x:v>97</x:v>
      </x:c>
      <x:c r="G381" s="6">
        <x:v>176.335679575232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31.406</x:v>
      </x:c>
      <x:c r="S381" s="8">
        <x:v>55310.3323368207</x:v>
      </x:c>
      <x:c r="T381" s="12">
        <x:v>31780.7187636187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29438</x:v>
      </x:c>
      <x:c r="B382" s="1">
        <x:v>43633.5944851042</x:v>
      </x:c>
      <x:c r="C382" s="6">
        <x:v>19.00270336</x:v>
      </x:c>
      <x:c r="D382" s="14" t="s">
        <x:v>92</x:v>
      </x:c>
      <x:c r="E382" s="15">
        <x:v>43621.4589950231</x:v>
      </x:c>
      <x:c r="F382" t="s">
        <x:v>97</x:v>
      </x:c>
      <x:c r="G382" s="6">
        <x:v>176.274065308661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31.41</x:v>
      </x:c>
      <x:c r="S382" s="8">
        <x:v>55323.3553216073</x:v>
      </x:c>
      <x:c r="T382" s="12">
        <x:v>31783.9698343327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29441</x:v>
      </x:c>
      <x:c r="B383" s="1">
        <x:v>43633.5945199884</x:v>
      </x:c>
      <x:c r="C383" s="6">
        <x:v>19.0529679233333</x:v>
      </x:c>
      <x:c r="D383" s="14" t="s">
        <x:v>92</x:v>
      </x:c>
      <x:c r="E383" s="15">
        <x:v>43621.4589950231</x:v>
      </x:c>
      <x:c r="F383" t="s">
        <x:v>97</x:v>
      </x:c>
      <x:c r="G383" s="6">
        <x:v>176.181690757053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31.416</x:v>
      </x:c>
      <x:c r="S383" s="8">
        <x:v>55335.8457699043</x:v>
      </x:c>
      <x:c r="T383" s="12">
        <x:v>31784.9353790879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29446</x:v>
      </x:c>
      <x:c r="B384" s="1">
        <x:v>43633.5945547801</x:v>
      </x:c>
      <x:c r="C384" s="6">
        <x:v>19.1030618683333</x:v>
      </x:c>
      <x:c r="D384" s="14" t="s">
        <x:v>92</x:v>
      </x:c>
      <x:c r="E384" s="15">
        <x:v>43621.4589950231</x:v>
      </x:c>
      <x:c r="F384" t="s">
        <x:v>97</x:v>
      </x:c>
      <x:c r="G384" s="6">
        <x:v>176.089372382331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31.422</x:v>
      </x:c>
      <x:c r="S384" s="8">
        <x:v>55352.7606623999</x:v>
      </x:c>
      <x:c r="T384" s="12">
        <x:v>31781.7057433552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29450</x:v>
      </x:c>
      <x:c r="B385" s="1">
        <x:v>43633.5945895023</x:v>
      </x:c>
      <x:c r="C385" s="6">
        <x:v>19.15303677</x:v>
      </x:c>
      <x:c r="D385" s="14" t="s">
        <x:v>92</x:v>
      </x:c>
      <x:c r="E385" s="15">
        <x:v>43621.4589950231</x:v>
      </x:c>
      <x:c r="F385" t="s">
        <x:v>97</x:v>
      </x:c>
      <x:c r="G385" s="6">
        <x:v>176.166300461339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31.417</x:v>
      </x:c>
      <x:c r="S385" s="8">
        <x:v>55369.5294689806</x:v>
      </x:c>
      <x:c r="T385" s="12">
        <x:v>31781.6326266965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29453</x:v>
      </x:c>
      <x:c r="B386" s="1">
        <x:v>43633.5946242708</x:v>
      </x:c>
      <x:c r="C386" s="6">
        <x:v>19.203130235</x:v>
      </x:c>
      <x:c r="D386" s="14" t="s">
        <x:v>92</x:v>
      </x:c>
      <x:c r="E386" s="15">
        <x:v>43621.4589950231</x:v>
      </x:c>
      <x:c r="F386" t="s">
        <x:v>97</x:v>
      </x:c>
      <x:c r="G386" s="6">
        <x:v>175.874181048122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31.436</x:v>
      </x:c>
      <x:c r="S386" s="8">
        <x:v>55378.2731754209</x:v>
      </x:c>
      <x:c r="T386" s="12">
        <x:v>31780.3135487408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29458</x:v>
      </x:c>
      <x:c r="B387" s="1">
        <x:v>43633.5946590625</x:v>
      </x:c>
      <x:c r="C387" s="6">
        <x:v>19.2531961116667</x:v>
      </x:c>
      <x:c r="D387" s="14" t="s">
        <x:v>92</x:v>
      </x:c>
      <x:c r="E387" s="15">
        <x:v>43621.4589950231</x:v>
      </x:c>
      <x:c r="F387" t="s">
        <x:v>97</x:v>
      </x:c>
      <x:c r="G387" s="6">
        <x:v>175.521314321813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31.459</x:v>
      </x:c>
      <x:c r="S387" s="8">
        <x:v>55395.8831577695</x:v>
      </x:c>
      <x:c r="T387" s="12">
        <x:v>31779.5036670489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29463</x:v>
      </x:c>
      <x:c r="B388" s="1">
        <x:v>43633.594693831</x:v>
      </x:c>
      <x:c r="C388" s="6">
        <x:v>19.3032588366667</x:v>
      </x:c>
      <x:c r="D388" s="14" t="s">
        <x:v>92</x:v>
      </x:c>
      <x:c r="E388" s="15">
        <x:v>43621.4589950231</x:v>
      </x:c>
      <x:c r="F388" t="s">
        <x:v>97</x:v>
      </x:c>
      <x:c r="G388" s="6">
        <x:v>175.551965770127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31.457</x:v>
      </x:c>
      <x:c r="S388" s="8">
        <x:v>55415.0282700704</x:v>
      </x:c>
      <x:c r="T388" s="12">
        <x:v>31783.5044574496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29467</x:v>
      </x:c>
      <x:c r="B389" s="1">
        <x:v>43633.5947280903</x:v>
      </x:c>
      <x:c r="C389" s="6">
        <x:v>19.35258996</x:v>
      </x:c>
      <x:c r="D389" s="14" t="s">
        <x:v>92</x:v>
      </x:c>
      <x:c r="E389" s="15">
        <x:v>43621.4589950231</x:v>
      </x:c>
      <x:c r="F389" t="s">
        <x:v>97</x:v>
      </x:c>
      <x:c r="G389" s="6">
        <x:v>175.536639270205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31.458</x:v>
      </x:c>
      <x:c r="S389" s="8">
        <x:v>55425.6652008249</x:v>
      </x:c>
      <x:c r="T389" s="12">
        <x:v>31777.4681920801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29472</x:v>
      </x:c>
      <x:c r="B390" s="1">
        <x:v>43633.5947628472</x:v>
      </x:c>
      <x:c r="C390" s="6">
        <x:v>19.4026811483333</x:v>
      </x:c>
      <x:c r="D390" s="14" t="s">
        <x:v>92</x:v>
      </x:c>
      <x:c r="E390" s="15">
        <x:v>43621.4589950231</x:v>
      </x:c>
      <x:c r="F390" t="s">
        <x:v>97</x:v>
      </x:c>
      <x:c r="G390" s="6">
        <x:v>175.429397201742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31.465</x:v>
      </x:c>
      <x:c r="S390" s="8">
        <x:v>55448.2124351615</x:v>
      </x:c>
      <x:c r="T390" s="12">
        <x:v>31787.7212499851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29475</x:v>
      </x:c>
      <x:c r="B391" s="1">
        <x:v>43633.5947976505</x:v>
      </x:c>
      <x:c r="C391" s="6">
        <x:v>19.4527743316667</x:v>
      </x:c>
      <x:c r="D391" s="14" t="s">
        <x:v>92</x:v>
      </x:c>
      <x:c r="E391" s="15">
        <x:v>43621.4589950231</x:v>
      </x:c>
      <x:c r="F391" t="s">
        <x:v>97</x:v>
      </x:c>
      <x:c r="G391" s="6">
        <x:v>175.521314321813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31.459</x:v>
      </x:c>
      <x:c r="S391" s="8">
        <x:v>55459.5875689737</x:v>
      </x:c>
      <x:c r="T391" s="12">
        <x:v>31772.3463023412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29480</x:v>
      </x:c>
      <x:c r="B392" s="1">
        <x:v>43633.5948325231</x:v>
      </x:c>
      <x:c r="C392" s="6">
        <x:v>19.50299552</x:v>
      </x:c>
      <x:c r="D392" s="14" t="s">
        <x:v>92</x:v>
      </x:c>
      <x:c r="E392" s="15">
        <x:v>43621.4589950231</x:v>
      </x:c>
      <x:c r="F392" t="s">
        <x:v>97</x:v>
      </x:c>
      <x:c r="G392" s="6">
        <x:v>175.322231085596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31.472</x:v>
      </x:c>
      <x:c r="S392" s="8">
        <x:v>55468.0249840259</x:v>
      </x:c>
      <x:c r="T392" s="12">
        <x:v>31778.354855655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29484</x:v>
      </x:c>
      <x:c r="B393" s="1">
        <x:v>43633.5948674421</x:v>
      </x:c>
      <x:c r="C393" s="6">
        <x:v>19.5532587266667</x:v>
      </x:c>
      <x:c r="D393" s="14" t="s">
        <x:v>92</x:v>
      </x:c>
      <x:c r="E393" s="15">
        <x:v>43621.4589950231</x:v>
      </x:c>
      <x:c r="F393" t="s">
        <x:v>97</x:v>
      </x:c>
      <x:c r="G393" s="6">
        <x:v>175.245730320961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31.477</x:v>
      </x:c>
      <x:c r="S393" s="8">
        <x:v>55495.1068452426</x:v>
      </x:c>
      <x:c r="T393" s="12">
        <x:v>31783.6439834269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29485</x:v>
      </x:c>
      <x:c r="B394" s="1">
        <x:v>43633.5949016551</x:v>
      </x:c>
      <x:c r="C394" s="6">
        <x:v>19.60255922</x:v>
      </x:c>
      <x:c r="D394" s="14" t="s">
        <x:v>92</x:v>
      </x:c>
      <x:c r="E394" s="15">
        <x:v>43621.4589950231</x:v>
      </x:c>
      <x:c r="F394" t="s">
        <x:v>97</x:v>
      </x:c>
      <x:c r="G394" s="6">
        <x:v>175.153980468813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31.483</x:v>
      </x:c>
      <x:c r="S394" s="8">
        <x:v>55504.4956979444</x:v>
      </x:c>
      <x:c r="T394" s="12">
        <x:v>31786.8520241783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29489</x:v>
      </x:c>
      <x:c r="B395" s="1">
        <x:v>43633.5949364236</x:v>
      </x:c>
      <x:c r="C395" s="6">
        <x:v>19.6526267683333</x:v>
      </x:c>
      <x:c r="D395" s="14" t="s">
        <x:v>92</x:v>
      </x:c>
      <x:c r="E395" s="15">
        <x:v>43621.4589950231</x:v>
      </x:c>
      <x:c r="F395" t="s">
        <x:v>97</x:v>
      </x:c>
      <x:c r="G395" s="6">
        <x:v>174.924849271345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31.498</x:v>
      </x:c>
      <x:c r="S395" s="8">
        <x:v>55519.1757635199</x:v>
      </x:c>
      <x:c r="T395" s="12">
        <x:v>31778.8173668504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29494</x:v>
      </x:c>
      <x:c r="B396" s="1">
        <x:v>43633.594971331</x:v>
      </x:c>
      <x:c r="C396" s="6">
        <x:v>19.70286351</x:v>
      </x:c>
      <x:c r="D396" s="14" t="s">
        <x:v>92</x:v>
      </x:c>
      <x:c r="E396" s="15">
        <x:v>43621.4589950231</x:v>
      </x:c>
      <x:c r="F396" t="s">
        <x:v>97</x:v>
      </x:c>
      <x:c r="G396" s="6">
        <x:v>174.909586210645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31.499</x:v>
      </x:c>
      <x:c r="S396" s="8">
        <x:v>55542.2790022465</x:v>
      </x:c>
      <x:c r="T396" s="12">
        <x:v>31779.8693089304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29497</x:v>
      </x:c>
      <x:c r="B397" s="1">
        <x:v>43633.595006169</x:v>
      </x:c>
      <x:c r="C397" s="6">
        <x:v>19.7530584966667</x:v>
      </x:c>
      <x:c r="D397" s="14" t="s">
        <x:v>92</x:v>
      </x:c>
      <x:c r="E397" s="15">
        <x:v>43621.4589950231</x:v>
      </x:c>
      <x:c r="F397" t="s">
        <x:v>97</x:v>
      </x:c>
      <x:c r="G397" s="6">
        <x:v>174.833294045876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31.504</x:v>
      </x:c>
      <x:c r="S397" s="8">
        <x:v>55552.3051531061</x:v>
      </x:c>
      <x:c r="T397" s="12">
        <x:v>31783.9321657968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29503</x:v>
      </x:c>
      <x:c r="B398" s="1">
        <x:v>43633.5950408912</x:v>
      </x:c>
      <x:c r="C398" s="6">
        <x:v>19.8030491983333</x:v>
      </x:c>
      <x:c r="D398" s="14" t="s">
        <x:v>92</x:v>
      </x:c>
      <x:c r="E398" s="15">
        <x:v>43621.4589950231</x:v>
      </x:c>
      <x:c r="F398" t="s">
        <x:v>97</x:v>
      </x:c>
      <x:c r="G398" s="6">
        <x:v>174.467627741244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31.528</x:v>
      </x:c>
      <x:c r="S398" s="8">
        <x:v>55561.9301096475</x:v>
      </x:c>
      <x:c r="T398" s="12">
        <x:v>31781.8245955904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29507</x:v>
      </x:c>
      <x:c r="B399" s="1">
        <x:v>43633.5950757292</x:v>
      </x:c>
      <x:c r="C399" s="6">
        <x:v>19.8532170716667</x:v>
      </x:c>
      <x:c r="D399" s="14" t="s">
        <x:v>92</x:v>
      </x:c>
      <x:c r="E399" s="15">
        <x:v>43621.4589950231</x:v>
      </x:c>
      <x:c r="F399" t="s">
        <x:v>97</x:v>
      </x:c>
      <x:c r="G399" s="6">
        <x:v>174.406769494431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31.532</x:v>
      </x:c>
      <x:c r="S399" s="8">
        <x:v>55578.4277278325</x:v>
      </x:c>
      <x:c r="T399" s="12">
        <x:v>31788.0885522123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29512</x:v>
      </x:c>
      <x:c r="B400" s="1">
        <x:v>43633.5951104977</x:v>
      </x:c>
      <x:c r="C400" s="6">
        <x:v>19.9032805466667</x:v>
      </x:c>
      <x:c r="D400" s="14" t="s">
        <x:v>92</x:v>
      </x:c>
      <x:c r="E400" s="15">
        <x:v>43621.4589950231</x:v>
      </x:c>
      <x:c r="F400" t="s">
        <x:v>97</x:v>
      </x:c>
      <x:c r="G400" s="6">
        <x:v>174.543735128574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31.523</x:v>
      </x:c>
      <x:c r="S400" s="8">
        <x:v>55600.0501775072</x:v>
      </x:c>
      <x:c r="T400" s="12">
        <x:v>31781.4287418868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29515</x:v>
      </x:c>
      <x:c r="B401" s="1">
        <x:v>43633.5951452546</x:v>
      </x:c>
      <x:c r="C401" s="6">
        <x:v>19.9533356566667</x:v>
      </x:c>
      <x:c r="D401" s="14" t="s">
        <x:v>92</x:v>
      </x:c>
      <x:c r="E401" s="15">
        <x:v>43621.4589950231</x:v>
      </x:c>
      <x:c r="F401" t="s">
        <x:v>97</x:v>
      </x:c>
      <x:c r="G401" s="6">
        <x:v>174.589418013078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31.52</x:v>
      </x:c>
      <x:c r="S401" s="8">
        <x:v>55610.0337727632</x:v>
      </x:c>
      <x:c r="T401" s="12">
        <x:v>31785.13906236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29517</x:v>
      </x:c>
      <x:c r="B402" s="1">
        <x:v>43633.5951794792</x:v>
      </x:c>
      <x:c r="C402" s="6">
        <x:v>20.0025986933333</x:v>
      </x:c>
      <x:c r="D402" s="14" t="s">
        <x:v>92</x:v>
      </x:c>
      <x:c r="E402" s="15">
        <x:v>43621.4589950231</x:v>
      </x:c>
      <x:c r="F402" t="s">
        <x:v>97</x:v>
      </x:c>
      <x:c r="G402" s="6">
        <x:v>174.133211303849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31.55</x:v>
      </x:c>
      <x:c r="S402" s="8">
        <x:v>55631.8868467183</x:v>
      </x:c>
      <x:c r="T402" s="12">
        <x:v>31777.2626002572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29521</x:v>
      </x:c>
      <x:c r="B403" s="1">
        <x:v>43633.5952145486</x:v>
      </x:c>
      <x:c r="C403" s="6">
        <x:v>20.0531211366667</x:v>
      </x:c>
      <x:c r="D403" s="14" t="s">
        <x:v>92</x:v>
      </x:c>
      <x:c r="E403" s="15">
        <x:v>43621.4589950231</x:v>
      </x:c>
      <x:c r="F403" t="s">
        <x:v>97</x:v>
      </x:c>
      <x:c r="G403" s="6">
        <x:v>173.98144911177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31.56</x:v>
      </x:c>
      <x:c r="S403" s="8">
        <x:v>55642.3107276557</x:v>
      </x:c>
      <x:c r="T403" s="12">
        <x:v>31783.2535204036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29525</x:v>
      </x:c>
      <x:c r="B404" s="1">
        <x:v>43633.5952494213</x:v>
      </x:c>
      <x:c r="C404" s="6">
        <x:v>20.1033581383333</x:v>
      </x:c>
      <x:c r="D404" s="14" t="s">
        <x:v>92</x:v>
      </x:c>
      <x:c r="E404" s="15">
        <x:v>43621.4589950231</x:v>
      </x:c>
      <x:c r="F404" t="s">
        <x:v>97</x:v>
      </x:c>
      <x:c r="G404" s="6">
        <x:v>174.102846614843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31.552</x:v>
      </x:c>
      <x:c r="S404" s="8">
        <x:v>55655.6112591989</x:v>
      </x:c>
      <x:c r="T404" s="12">
        <x:v>31777.6459228058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29530</x:v>
      </x:c>
      <x:c r="B405" s="1">
        <x:v>43633.5952837153</x:v>
      </x:c>
      <x:c r="C405" s="6">
        <x:v>20.1527002183333</x:v>
      </x:c>
      <x:c r="D405" s="14" t="s">
        <x:v>92</x:v>
      </x:c>
      <x:c r="E405" s="15">
        <x:v>43621.4589950231</x:v>
      </x:c>
      <x:c r="F405" t="s">
        <x:v>97</x:v>
      </x:c>
      <x:c r="G405" s="6">
        <x:v>173.890465253294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31.566</x:v>
      </x:c>
      <x:c r="S405" s="8">
        <x:v>55667.7019551504</x:v>
      </x:c>
      <x:c r="T405" s="12">
        <x:v>31776.1681964732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29536</x:v>
      </x:c>
      <x:c r="B406" s="1">
        <x:v>43633.5953184838</x:v>
      </x:c>
      <x:c r="C406" s="6">
        <x:v>20.2027490766667</x:v>
      </x:c>
      <x:c r="D406" s="14" t="s">
        <x:v>92</x:v>
      </x:c>
      <x:c r="E406" s="15">
        <x:v>43621.4589950231</x:v>
      </x:c>
      <x:c r="F406" t="s">
        <x:v>97</x:v>
      </x:c>
      <x:c r="G406" s="6">
        <x:v>173.799536432317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31.572</x:v>
      </x:c>
      <x:c r="S406" s="8">
        <x:v>55683.2453309452</x:v>
      </x:c>
      <x:c r="T406" s="12">
        <x:v>31777.7145181118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29539</x:v>
      </x:c>
      <x:c r="B407" s="1">
        <x:v>43633.5953536227</x:v>
      </x:c>
      <x:c r="C407" s="6">
        <x:v>20.2533774616667</x:v>
      </x:c>
      <x:c r="D407" s="14" t="s">
        <x:v>92</x:v>
      </x:c>
      <x:c r="E407" s="15">
        <x:v>43621.4589950231</x:v>
      </x:c>
      <x:c r="F407" t="s">
        <x:v>97</x:v>
      </x:c>
      <x:c r="G407" s="6">
        <x:v>173.557328306407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31.588</x:v>
      </x:c>
      <x:c r="S407" s="8">
        <x:v>55705.610791938</x:v>
      </x:c>
      <x:c r="T407" s="12">
        <x:v>31777.3914376919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29544</x:v>
      </x:c>
      <x:c r="B408" s="1">
        <x:v>43633.5953878472</x:v>
      </x:c>
      <x:c r="C408" s="6">
        <x:v>20.3026577</x:v>
      </x:c>
      <x:c r="D408" s="14" t="s">
        <x:v>92</x:v>
      </x:c>
      <x:c r="E408" s="15">
        <x:v>43621.4589950231</x:v>
      </x:c>
      <x:c r="F408" t="s">
        <x:v>97</x:v>
      </x:c>
      <x:c r="G408" s="6">
        <x:v>173.64811058067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31.582</x:v>
      </x:c>
      <x:c r="S408" s="8">
        <x:v>55718.3626658001</x:v>
      </x:c>
      <x:c r="T408" s="12">
        <x:v>31780.2062218635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29546</x:v>
      </x:c>
      <x:c r="B409" s="1">
        <x:v>43633.5954228819</x:v>
      </x:c>
      <x:c r="C409" s="6">
        <x:v>20.3531239716667</x:v>
      </x:c>
      <x:c r="D409" s="14" t="s">
        <x:v>92</x:v>
      </x:c>
      <x:c r="E409" s="15">
        <x:v>43621.4589950231</x:v>
      </x:c>
      <x:c r="F409" t="s">
        <x:v>97</x:v>
      </x:c>
      <x:c r="G409" s="6">
        <x:v>173.49683727781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31.592</x:v>
      </x:c>
      <x:c r="S409" s="8">
        <x:v>55740.2066471085</x:v>
      </x:c>
      <x:c r="T409" s="12">
        <x:v>31786.265440937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29551</x:v>
      </x:c>
      <x:c r="B410" s="1">
        <x:v>43633.5954576389</x:v>
      </x:c>
      <x:c r="C410" s="6">
        <x:v>20.403168475</x:v>
      </x:c>
      <x:c r="D410" s="14" t="s">
        <x:v>92</x:v>
      </x:c>
      <x:c r="E410" s="15">
        <x:v>43621.4589950231</x:v>
      </x:c>
      <x:c r="F410" t="s">
        <x:v>97</x:v>
      </x:c>
      <x:c r="G410" s="6">
        <x:v>173.542203263416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31.589</x:v>
      </x:c>
      <x:c r="S410" s="8">
        <x:v>55750.4491320137</x:v>
      </x:c>
      <x:c r="T410" s="12">
        <x:v>31775.7066554602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29553</x:v>
      </x:c>
      <x:c r="B411" s="1">
        <x:v>43633.5954925116</x:v>
      </x:c>
      <x:c r="C411" s="6">
        <x:v>20.4533611916667</x:v>
      </x:c>
      <x:c r="D411" s="14" t="s">
        <x:v>92</x:v>
      </x:c>
      <x:c r="E411" s="15">
        <x:v>43621.4589950231</x:v>
      </x:c>
      <x:c r="F411" t="s">
        <x:v>97</x:v>
      </x:c>
      <x:c r="G411" s="6">
        <x:v>173.375928330994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31.6</x:v>
      </x:c>
      <x:c r="S411" s="8">
        <x:v>55761.2944909894</x:v>
      </x:c>
      <x:c r="T411" s="12">
        <x:v>31781.2920310161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29558</x:v>
      </x:c>
      <x:c r="B412" s="1">
        <x:v>43633.5955268519</x:v>
      </x:c>
      <x:c r="C412" s="6">
        <x:v>20.50284679</x:v>
      </x:c>
      <x:c r="D412" s="14" t="s">
        <x:v>92</x:v>
      </x:c>
      <x:c r="E412" s="15">
        <x:v>43621.4589950231</x:v>
      </x:c>
      <x:c r="F412" t="s">
        <x:v>97</x:v>
      </x:c>
      <x:c r="G412" s="6">
        <x:v>173.194747487563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31.612</x:v>
      </x:c>
      <x:c r="S412" s="8">
        <x:v>55780.2304664612</x:v>
      </x:c>
      <x:c r="T412" s="12">
        <x:v>31779.6778133061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29562</x:v>
      </x:c>
      <x:c r="B413" s="1">
        <x:v>43633.5955616088</x:v>
      </x:c>
      <x:c r="C413" s="6">
        <x:v>20.5528751283333</x:v>
      </x:c>
      <x:c r="D413" s="14" t="s">
        <x:v>92</x:v>
      </x:c>
      <x:c r="E413" s="15">
        <x:v>43621.4589950231</x:v>
      </x:c>
      <x:c r="F413" t="s">
        <x:v>97</x:v>
      </x:c>
      <x:c r="G413" s="6">
        <x:v>173.134402507185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31.616</x:v>
      </x:c>
      <x:c r="S413" s="8">
        <x:v>55797.4659222041</x:v>
      </x:c>
      <x:c r="T413" s="12">
        <x:v>31781.2631805544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29565</x:v>
      </x:c>
      <x:c r="B414" s="1">
        <x:v>43633.595596412</x:v>
      </x:c>
      <x:c r="C414" s="6">
        <x:v>20.6029906866667</x:v>
      </x:c>
      <x:c r="D414" s="14" t="s">
        <x:v>92</x:v>
      </x:c>
      <x:c r="E414" s="15">
        <x:v>43621.4589950231</x:v>
      </x:c>
      <x:c r="F414" t="s">
        <x:v>97</x:v>
      </x:c>
      <x:c r="G414" s="6">
        <x:v>173.028857243336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31.623</x:v>
      </x:c>
      <x:c r="S414" s="8">
        <x:v>55810.164739005</x:v>
      </x:c>
      <x:c r="T414" s="12">
        <x:v>31776.7245572996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29569</x:v>
      </x:c>
      <x:c r="B415" s="1">
        <x:v>43633.5956312153</x:v>
      </x:c>
      <x:c r="C415" s="6">
        <x:v>20.65312513</x:v>
      </x:c>
      <x:c r="D415" s="14" t="s">
        <x:v>92</x:v>
      </x:c>
      <x:c r="E415" s="15">
        <x:v>43621.4589950231</x:v>
      </x:c>
      <x:c r="F415" t="s">
        <x:v>97</x:v>
      </x:c>
      <x:c r="G415" s="6">
        <x:v>173.059005444964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31.621</x:v>
      </x:c>
      <x:c r="S415" s="8">
        <x:v>55829.7356668047</x:v>
      </x:c>
      <x:c r="T415" s="12">
        <x:v>31778.8025081834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29573</x:v>
      </x:c>
      <x:c r="B416" s="1">
        <x:v>43633.5956660069</x:v>
      </x:c>
      <x:c r="C416" s="6">
        <x:v>20.703203745</x:v>
      </x:c>
      <x:c r="D416" s="14" t="s">
        <x:v>92</x:v>
      </x:c>
      <x:c r="E416" s="15">
        <x:v>43621.4589950231</x:v>
      </x:c>
      <x:c r="F416" t="s">
        <x:v>97</x:v>
      </x:c>
      <x:c r="G416" s="6">
        <x:v>172.787889937889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31.639</x:v>
      </x:c>
      <x:c r="S416" s="8">
        <x:v>55845.7908853553</x:v>
      </x:c>
      <x:c r="T416" s="12">
        <x:v>31781.0359998896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29577</x:v>
      </x:c>
      <x:c r="B417" s="1">
        <x:v>43633.5957004282</x:v>
      </x:c>
      <x:c r="C417" s="6">
        <x:v>20.7527552916667</x:v>
      </x:c>
      <x:c r="D417" s="14" t="s">
        <x:v>92</x:v>
      </x:c>
      <x:c r="E417" s="15">
        <x:v>43621.4589950231</x:v>
      </x:c>
      <x:c r="F417" t="s">
        <x:v>97</x:v>
      </x:c>
      <x:c r="G417" s="6">
        <x:v>172.727708691994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31.643</x:v>
      </x:c>
      <x:c r="S417" s="8">
        <x:v>55859.0734701827</x:v>
      </x:c>
      <x:c r="T417" s="12">
        <x:v>31772.9240406446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29582</x:v>
      </x:c>
      <x:c r="B418" s="1">
        <x:v>43633.5957351852</x:v>
      </x:c>
      <x:c r="C418" s="6">
        <x:v>20.8028250633333</x:v>
      </x:c>
      <x:c r="D418" s="14" t="s">
        <x:v>92</x:v>
      </x:c>
      <x:c r="E418" s="15">
        <x:v>43621.4589950231</x:v>
      </x:c>
      <x:c r="F418" t="s">
        <x:v>97</x:v>
      </x:c>
      <x:c r="G418" s="6">
        <x:v>172.787889937889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31.639</x:v>
      </x:c>
      <x:c r="S418" s="8">
        <x:v>55869.4700940627</x:v>
      </x:c>
      <x:c r="T418" s="12">
        <x:v>31777.9786528907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29586</x:v>
      </x:c>
      <x:c r="B419" s="1">
        <x:v>43633.5957701736</x:v>
      </x:c>
      <x:c r="C419" s="6">
        <x:v>20.85323426</x:v>
      </x:c>
      <x:c r="D419" s="14" t="s">
        <x:v>92</x:v>
      </x:c>
      <x:c r="E419" s="15">
        <x:v>43621.4589950231</x:v>
      </x:c>
      <x:c r="F419" t="s">
        <x:v>97</x:v>
      </x:c>
      <x:c r="G419" s="6">
        <x:v>172.487225634696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31.659</x:v>
      </x:c>
      <x:c r="S419" s="8">
        <x:v>55895.3225126958</x:v>
      </x:c>
      <x:c r="T419" s="12">
        <x:v>31782.464079639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29589</x:v>
      </x:c>
      <x:c r="B420" s="1">
        <x:v>43633.5958044329</x:v>
      </x:c>
      <x:c r="C420" s="6">
        <x:v>20.90253777</x:v>
      </x:c>
      <x:c r="D420" s="14" t="s">
        <x:v>92</x:v>
      </x:c>
      <x:c r="E420" s="15">
        <x:v>43621.4589950231</x:v>
      </x:c>
      <x:c r="F420" t="s">
        <x:v>97</x:v>
      </x:c>
      <x:c r="G420" s="6">
        <x:v>172.532286745911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31.656</x:v>
      </x:c>
      <x:c r="S420" s="8">
        <x:v>55908.0383669119</x:v>
      </x:c>
      <x:c r="T420" s="12">
        <x:v>31779.511814584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29595</x:v>
      </x:c>
      <x:c r="B421" s="1">
        <x:v>43633.5958391551</x:v>
      </x:c>
      <x:c r="C421" s="6">
        <x:v>20.9525287566667</x:v>
      </x:c>
      <x:c r="D421" s="14" t="s">
        <x:v>92</x:v>
      </x:c>
      <x:c r="E421" s="15">
        <x:v>43621.4589950231</x:v>
      </x:c>
      <x:c r="F421" t="s">
        <x:v>97</x:v>
      </x:c>
      <x:c r="G421" s="6">
        <x:v>172.322117755061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31.67</x:v>
      </x:c>
      <x:c r="S421" s="8">
        <x:v>55921.2771281416</x:v>
      </x:c>
      <x:c r="T421" s="12">
        <x:v>31776.9373981899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29598</x:v>
      </x:c>
      <x:c r="B422" s="1">
        <x:v>43633.5958739583</x:v>
      </x:c>
      <x:c r="C422" s="6">
        <x:v>21.0026823666667</x:v>
      </x:c>
      <x:c r="D422" s="14" t="s">
        <x:v>92</x:v>
      </x:c>
      <x:c r="E422" s="15">
        <x:v>43621.4589950231</x:v>
      </x:c>
      <x:c r="F422" t="s">
        <x:v>97</x:v>
      </x:c>
      <x:c r="G422" s="6">
        <x:v>172.277119998411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31.673</x:v>
      </x:c>
      <x:c r="S422" s="8">
        <x:v>55936.8038067209</x:v>
      </x:c>
      <x:c r="T422" s="12">
        <x:v>31776.3231721396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29602</x:v>
      </x:c>
      <x:c r="B423" s="1">
        <x:v>43633.5959086806</x:v>
      </x:c>
      <x:c r="C423" s="6">
        <x:v>21.0526896166667</x:v>
      </x:c>
      <x:c r="D423" s="14" t="s">
        <x:v>92</x:v>
      </x:c>
      <x:c r="E423" s="15">
        <x:v>43621.4589950231</x:v>
      </x:c>
      <x:c r="F423" t="s">
        <x:v>97</x:v>
      </x:c>
      <x:c r="G423" s="6">
        <x:v>172.232135802045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31.676</x:v>
      </x:c>
      <x:c r="S423" s="8">
        <x:v>55951.2220244278</x:v>
      </x:c>
      <x:c r="T423" s="12">
        <x:v>31775.755425088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29608</x:v>
      </x:c>
      <x:c r="B424" s="1">
        <x:v>43633.5959435995</x:v>
      </x:c>
      <x:c r="C424" s="6">
        <x:v>21.1029482383333</x:v>
      </x:c>
      <x:c r="D424" s="14" t="s">
        <x:v>92</x:v>
      </x:c>
      <x:c r="E424" s="15">
        <x:v>43621.4589950231</x:v>
      </x:c>
      <x:c r="F424" t="s">
        <x:v>97</x:v>
      </x:c>
      <x:c r="G424" s="6">
        <x:v>171.947550434927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31.695</x:v>
      </x:c>
      <x:c r="S424" s="8">
        <x:v>55975.0846422334</x:v>
      </x:c>
      <x:c r="T424" s="12">
        <x:v>31777.929785562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29612</x:v>
      </x:c>
      <x:c r="B425" s="1">
        <x:v>43633.5959783218</x:v>
      </x:c>
      <x:c r="C425" s="6">
        <x:v>21.1529358416667</x:v>
      </x:c>
      <x:c r="D425" s="14" t="s">
        <x:v>92</x:v>
      </x:c>
      <x:c r="E425" s="15">
        <x:v>43621.4589950231</x:v>
      </x:c>
      <x:c r="F425" t="s">
        <x:v>97</x:v>
      </x:c>
      <x:c r="G425" s="6">
        <x:v>172.007418030889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31.691</x:v>
      </x:c>
      <x:c r="S425" s="8">
        <x:v>55983.4359299913</x:v>
      </x:c>
      <x:c r="T425" s="12">
        <x:v>31776.0855647965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29616</x:v>
      </x:c>
      <x:c r="B426" s="1">
        <x:v>43633.5960131944</x:v>
      </x:c>
      <x:c r="C426" s="6">
        <x:v>21.2031687216667</x:v>
      </x:c>
      <x:c r="D426" s="14" t="s">
        <x:v>92</x:v>
      </x:c>
      <x:c r="E426" s="15">
        <x:v>43621.4589950231</x:v>
      </x:c>
      <x:c r="F426" t="s">
        <x:v>97</x:v>
      </x:c>
      <x:c r="G426" s="6">
        <x:v>171.842839968685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31.702</x:v>
      </x:c>
      <x:c r="S426" s="8">
        <x:v>56002.171283043</x:v>
      </x:c>
      <x:c r="T426" s="12">
        <x:v>31782.9101947239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29619</x:v>
      </x:c>
      <x:c r="B427" s="1">
        <x:v>43633.5960480324</x:v>
      </x:c>
      <x:c r="C427" s="6">
        <x:v>21.2533171183333</x:v>
      </x:c>
      <x:c r="D427" s="14" t="s">
        <x:v>92</x:v>
      </x:c>
      <x:c r="E427" s="15">
        <x:v>43621.4589950231</x:v>
      </x:c>
      <x:c r="F427" t="s">
        <x:v>97</x:v>
      </x:c>
      <x:c r="G427" s="6">
        <x:v>171.708320271814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31.711</x:v>
      </x:c>
      <x:c r="S427" s="8">
        <x:v>56025.218839217</x:v>
      </x:c>
      <x:c r="T427" s="12">
        <x:v>31773.4690644708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29624</x:v>
      </x:c>
      <x:c r="B428" s="1">
        <x:v>43633.5960827546</x:v>
      </x:c>
      <x:c r="C428" s="6">
        <x:v>21.3033561116667</x:v>
      </x:c>
      <x:c r="D428" s="14" t="s">
        <x:v>92</x:v>
      </x:c>
      <x:c r="E428" s="15">
        <x:v>43621.4589950231</x:v>
      </x:c>
      <x:c r="F428" t="s">
        <x:v>97</x:v>
      </x:c>
      <x:c r="G428" s="6">
        <x:v>171.633639579013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31.716</x:v>
      </x:c>
      <x:c r="S428" s="8">
        <x:v>56032.6180700613</x:v>
      </x:c>
      <x:c r="T428" s="12">
        <x:v>31779.4409892312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29625</x:v>
      </x:c>
      <x:c r="B429" s="1">
        <x:v>43633.5961169792</x:v>
      </x:c>
      <x:c r="C429" s="6">
        <x:v>21.3526277516667</x:v>
      </x:c>
      <x:c r="D429" s="14" t="s">
        <x:v>92</x:v>
      </x:c>
      <x:c r="E429" s="15">
        <x:v>43621.4589950231</x:v>
      </x:c>
      <x:c r="F429" t="s">
        <x:v>97</x:v>
      </x:c>
      <x:c r="G429" s="6">
        <x:v>171.499308683423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31.725</x:v>
      </x:c>
      <x:c r="S429" s="8">
        <x:v>56050.2405077675</x:v>
      </x:c>
      <x:c r="T429" s="12">
        <x:v>31778.2054300165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29632</x:v>
      </x:c>
      <x:c r="B430" s="1">
        <x:v>43633.5961518171</x:v>
      </x:c>
      <x:c r="C430" s="6">
        <x:v>21.402746605</x:v>
      </x:c>
      <x:c r="D430" s="14" t="s">
        <x:v>92</x:v>
      </x:c>
      <x:c r="E430" s="15">
        <x:v>43621.4589950231</x:v>
      </x:c>
      <x:c r="F430" t="s">
        <x:v>97</x:v>
      </x:c>
      <x:c r="G430" s="6">
        <x:v>171.424732780468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31.73</x:v>
      </x:c>
      <x:c r="S430" s="8">
        <x:v>56066.0045647064</x:v>
      </x:c>
      <x:c r="T430" s="12">
        <x:v>31777.769887194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29634</x:v>
      </x:c>
      <x:c r="B431" s="1">
        <x:v>43633.5961865741</x:v>
      </x:c>
      <x:c r="C431" s="6">
        <x:v>21.45284156</x:v>
      </x:c>
      <x:c r="D431" s="14" t="s">
        <x:v>92</x:v>
      </x:c>
      <x:c r="E431" s="15">
        <x:v>43621.4589950231</x:v>
      </x:c>
      <x:c r="F431" t="s">
        <x:v>97</x:v>
      </x:c>
      <x:c r="G431" s="6">
        <x:v>171.529149515758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31.723</x:v>
      </x:c>
      <x:c r="S431" s="8">
        <x:v>56087.7109538618</x:v>
      </x:c>
      <x:c r="T431" s="12">
        <x:v>31778.3886846277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29639</x:v>
      </x:c>
      <x:c r="B432" s="1">
        <x:v>43633.596221331</x:v>
      </x:c>
      <x:c r="C432" s="6">
        <x:v>21.5028851183333</x:v>
      </x:c>
      <x:c r="D432" s="14" t="s">
        <x:v>92</x:v>
      </x:c>
      <x:c r="E432" s="15">
        <x:v>43621.4589950231</x:v>
      </x:c>
      <x:c r="F432" t="s">
        <x:v>97</x:v>
      </x:c>
      <x:c r="G432" s="6">
        <x:v>171.171454135938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31.747</x:v>
      </x:c>
      <x:c r="S432" s="8">
        <x:v>56099.4650636451</x:v>
      </x:c>
      <x:c r="T432" s="12">
        <x:v>31779.80250478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29643</x:v>
      </x:c>
      <x:c r="B433" s="1">
        <x:v>43633.5962560995</x:v>
      </x:c>
      <x:c r="C433" s="6">
        <x:v>21.5529542083333</x:v>
      </x:c>
      <x:c r="D433" s="14" t="s">
        <x:v>92</x:v>
      </x:c>
      <x:c r="E433" s="15">
        <x:v>43621.4589950231</x:v>
      </x:c>
      <x:c r="F433" t="s">
        <x:v>97</x:v>
      </x:c>
      <x:c r="G433" s="6">
        <x:v>171.007797725721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31.758</x:v>
      </x:c>
      <x:c r="S433" s="8">
        <x:v>56111.1268694324</x:v>
      </x:c>
      <x:c r="T433" s="12">
        <x:v>31775.3571343543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29648</x:v>
      </x:c>
      <x:c r="B434" s="1">
        <x:v>43633.5962910069</x:v>
      </x:c>
      <x:c r="C434" s="6">
        <x:v>21.603209305</x:v>
      </x:c>
      <x:c r="D434" s="14" t="s">
        <x:v>92</x:v>
      </x:c>
      <x:c r="E434" s="15">
        <x:v>43621.4589950231</x:v>
      </x:c>
      <x:c r="F434" t="s">
        <x:v>97</x:v>
      </x:c>
      <x:c r="G434" s="6">
        <x:v>171.082164646047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31.753</x:v>
      </x:c>
      <x:c r="S434" s="8">
        <x:v>56125.4558791539</x:v>
      </x:c>
      <x:c r="T434" s="12">
        <x:v>31773.125865025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29650</x:v>
      </x:c>
      <x:c r="B435" s="1">
        <x:v>43633.5963257755</x:v>
      </x:c>
      <x:c r="C435" s="6">
        <x:v>21.6532711266667</x:v>
      </x:c>
      <x:c r="D435" s="14" t="s">
        <x:v>92</x:v>
      </x:c>
      <x:c r="E435" s="15">
        <x:v>43621.4589950231</x:v>
      </x:c>
      <x:c r="F435" t="s">
        <x:v>97</x:v>
      </x:c>
      <x:c r="G435" s="6">
        <x:v>170.948330999702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31.762</x:v>
      </x:c>
      <x:c r="S435" s="8">
        <x:v>56145.6486462251</x:v>
      </x:c>
      <x:c r="T435" s="12">
        <x:v>31783.9354858272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29656</x:v>
      </x:c>
      <x:c r="B436" s="1">
        <x:v>43633.5963604977</x:v>
      </x:c>
      <x:c r="C436" s="6">
        <x:v>21.703305845</x:v>
      </x:c>
      <x:c r="D436" s="14" t="s">
        <x:v>92</x:v>
      </x:c>
      <x:c r="E436" s="15">
        <x:v>43621.4589950231</x:v>
      </x:c>
      <x:c r="F436" t="s">
        <x:v>97</x:v>
      </x:c>
      <x:c r="G436" s="6">
        <x:v>170.844321531785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31.769</x:v>
      </x:c>
      <x:c r="S436" s="8">
        <x:v>56166.1759612282</x:v>
      </x:c>
      <x:c r="T436" s="12">
        <x:v>31778.474704731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29659</x:v>
      </x:c>
      <x:c r="B437" s="1">
        <x:v>43633.5963948727</x:v>
      </x:c>
      <x:c r="C437" s="6">
        <x:v>21.752775745</x:v>
      </x:c>
      <x:c r="D437" s="14" t="s">
        <x:v>92</x:v>
      </x:c>
      <x:c r="E437" s="15">
        <x:v>43621.4589950231</x:v>
      </x:c>
      <x:c r="F437" t="s">
        <x:v>97</x:v>
      </x:c>
      <x:c r="G437" s="6">
        <x:v>170.77007367377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31.774</x:v>
      </x:c>
      <x:c r="S437" s="8">
        <x:v>56175.0407997529</x:v>
      </x:c>
      <x:c r="T437" s="12">
        <x:v>31776.006592776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29662</x:v>
      </x:c>
      <x:c r="B438" s="1">
        <x:v>43633.5964296644</x:v>
      </x:c>
      <x:c r="C438" s="6">
        <x:v>21.802877195</x:v>
      </x:c>
      <x:c r="D438" s="14" t="s">
        <x:v>92</x:v>
      </x:c>
      <x:c r="E438" s="15">
        <x:v>43621.4589950231</x:v>
      </x:c>
      <x:c r="F438" t="s">
        <x:v>97</x:v>
      </x:c>
      <x:c r="G438" s="6">
        <x:v>170.681025285165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31.78</x:v>
      </x:c>
      <x:c r="S438" s="8">
        <x:v>56192.4716421479</x:v>
      </x:c>
      <x:c r="T438" s="12">
        <x:v>31775.3025661114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29668</x:v>
      </x:c>
      <x:c r="B439" s="1">
        <x:v>43633.5964647338</x:v>
      </x:c>
      <x:c r="C439" s="6">
        <x:v>21.853368105</x:v>
      </x:c>
      <x:c r="D439" s="14" t="s">
        <x:v>92</x:v>
      </x:c>
      <x:c r="E439" s="15">
        <x:v>43621.4589950231</x:v>
      </x:c>
      <x:c r="F439" t="s">
        <x:v>97</x:v>
      </x:c>
      <x:c r="G439" s="6">
        <x:v>170.53273007856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31.79</x:v>
      </x:c>
      <x:c r="S439" s="8">
        <x:v>56211.9475354485</x:v>
      </x:c>
      <x:c r="T439" s="12">
        <x:v>31773.1533555555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29671</x:v>
      </x:c>
      <x:c r="B440" s="1">
        <x:v>43633.5964989931</x:v>
      </x:c>
      <x:c r="C440" s="6">
        <x:v>21.9027391933333</x:v>
      </x:c>
      <x:c r="D440" s="14" t="s">
        <x:v>92</x:v>
      </x:c>
      <x:c r="E440" s="15">
        <x:v>43621.4589950231</x:v>
      </x:c>
      <x:c r="F440" t="s">
        <x:v>97</x:v>
      </x:c>
      <x:c r="G440" s="6">
        <x:v>170.414200694248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31.798</x:v>
      </x:c>
      <x:c r="S440" s="8">
        <x:v>56228.6966723922</x:v>
      </x:c>
      <x:c r="T440" s="12">
        <x:v>31769.0384585008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29674</x:v>
      </x:c>
      <x:c r="B441" s="1">
        <x:v>43633.5965337616</x:v>
      </x:c>
      <x:c r="C441" s="6">
        <x:v>21.95275389</x:v>
      </x:c>
      <x:c r="D441" s="14" t="s">
        <x:v>92</x:v>
      </x:c>
      <x:c r="E441" s="15">
        <x:v>43621.4589950231</x:v>
      </x:c>
      <x:c r="F441" t="s">
        <x:v>97</x:v>
      </x:c>
      <x:c r="G441" s="6">
        <x:v>170.221792600038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31.811</x:v>
      </x:c>
      <x:c r="S441" s="8">
        <x:v>56235.8908003379</x:v>
      </x:c>
      <x:c r="T441" s="12">
        <x:v>31777.5208616232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29677</x:v>
      </x:c>
      <x:c r="B442" s="1">
        <x:v>43633.59656875</x:v>
      </x:c>
      <x:c r="C442" s="6">
        <x:v>22.0031877583333</x:v>
      </x:c>
      <x:c r="D442" s="14" t="s">
        <x:v>92</x:v>
      </x:c>
      <x:c r="E442" s="15">
        <x:v>43621.4589950231</x:v>
      </x:c>
      <x:c r="F442" t="s">
        <x:v>97</x:v>
      </x:c>
      <x:c r="G442" s="6">
        <x:v>170.325365877331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31.804</x:v>
      </x:c>
      <x:c r="S442" s="8">
        <x:v>56258.9155697407</x:v>
      </x:c>
      <x:c r="T442" s="12">
        <x:v>31778.5441443217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29684</x:v>
      </x:c>
      <x:c r="B443" s="1">
        <x:v>43633.5966035532</x:v>
      </x:c>
      <x:c r="C443" s="6">
        <x:v>22.0532603966667</x:v>
      </x:c>
      <x:c r="D443" s="14" t="s">
        <x:v>92</x:v>
      </x:c>
      <x:c r="E443" s="15">
        <x:v>43621.4589950231</x:v>
      </x:c>
      <x:c r="F443" t="s">
        <x:v>97</x:v>
      </x:c>
      <x:c r="G443" s="6">
        <x:v>170.059180959277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31.822</x:v>
      </x:c>
      <x:c r="S443" s="8">
        <x:v>56275.9316392781</x:v>
      </x:c>
      <x:c r="T443" s="12">
        <x:v>31770.5035548425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29687</x:v>
      </x:c>
      <x:c r="B444" s="1">
        <x:v>43633.5966378819</x:v>
      </x:c>
      <x:c r="C444" s="6">
        <x:v>22.102704145</x:v>
      </x:c>
      <x:c r="D444" s="14" t="s">
        <x:v>92</x:v>
      </x:c>
      <x:c r="E444" s="15">
        <x:v>43621.4589950231</x:v>
      </x:c>
      <x:c r="F444" t="s">
        <x:v>97</x:v>
      </x:c>
      <x:c r="G444" s="6">
        <x:v>170.207002334036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31.812</x:v>
      </x:c>
      <x:c r="S444" s="8">
        <x:v>56287.8478995583</x:v>
      </x:c>
      <x:c r="T444" s="12">
        <x:v>31771.8770869835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29691</x:v>
      </x:c>
      <x:c r="B445" s="1">
        <x:v>43633.5966726505</x:v>
      </x:c>
      <x:c r="C445" s="6">
        <x:v>22.1527473883333</x:v>
      </x:c>
      <x:c r="D445" s="14" t="s">
        <x:v>92</x:v>
      </x:c>
      <x:c r="E445" s="15">
        <x:v>43621.4589950231</x:v>
      </x:c>
      <x:c r="F445" t="s">
        <x:v>97</x:v>
      </x:c>
      <x:c r="G445" s="6">
        <x:v>169.926267969451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31.831</x:v>
      </x:c>
      <x:c r="S445" s="8">
        <x:v>56309.2222158095</x:v>
      </x:c>
      <x:c r="T445" s="12">
        <x:v>31778.2340912259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29694</x:v>
      </x:c>
      <x:c r="B446" s="1">
        <x:v>43633.5967074421</x:v>
      </x:c>
      <x:c r="C446" s="6">
        <x:v>22.2028708883333</x:v>
      </x:c>
      <x:c r="D446" s="14" t="s">
        <x:v>92</x:v>
      </x:c>
      <x:c r="E446" s="15">
        <x:v>43621.4589950231</x:v>
      </x:c>
      <x:c r="F446" t="s">
        <x:v>97</x:v>
      </x:c>
      <x:c r="G446" s="6">
        <x:v>169.719751804579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31.845</x:v>
      </x:c>
      <x:c r="S446" s="8">
        <x:v>56323.2168196331</x:v>
      </x:c>
      <x:c r="T446" s="12">
        <x:v>31774.6265051241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29699</x:v>
      </x:c>
      <x:c r="B447" s="1">
        <x:v>43633.5967423958</x:v>
      </x:c>
      <x:c r="C447" s="6">
        <x:v>22.253207985</x:v>
      </x:c>
      <x:c r="D447" s="14" t="s">
        <x:v>92</x:v>
      </x:c>
      <x:c r="E447" s="15">
        <x:v>43621.4589950231</x:v>
      </x:c>
      <x:c r="F447" t="s">
        <x:v>97</x:v>
      </x:c>
      <x:c r="G447" s="6">
        <x:v>169.690273058724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31.847</x:v>
      </x:c>
      <x:c r="S447" s="8">
        <x:v>56348.1867861738</x:v>
      </x:c>
      <x:c r="T447" s="12">
        <x:v>31783.6221202543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29702</x:v>
      </x:c>
      <x:c r="B448" s="1">
        <x:v>43633.5967771643</x:v>
      </x:c>
      <x:c r="C448" s="6">
        <x:v>22.30329402</x:v>
      </x:c>
      <x:c r="D448" s="14" t="s">
        <x:v>92</x:v>
      </x:c>
      <x:c r="E448" s="15">
        <x:v>43621.4589950231</x:v>
      </x:c>
      <x:c r="F448" t="s">
        <x:v>97</x:v>
      </x:c>
      <x:c r="G448" s="6">
        <x:v>169.763980963222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31.842</x:v>
      </x:c>
      <x:c r="S448" s="8">
        <x:v>56356.5006345749</x:v>
      </x:c>
      <x:c r="T448" s="12">
        <x:v>31771.579353414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29705</x:v>
      </x:c>
      <x:c r="B449" s="1">
        <x:v>43633.5968119213</x:v>
      </x:c>
      <x:c r="C449" s="6">
        <x:v>22.353352455</x:v>
      </x:c>
      <x:c r="D449" s="14" t="s">
        <x:v>92</x:v>
      </x:c>
      <x:c r="E449" s="15">
        <x:v>43621.4589950231</x:v>
      </x:c>
      <x:c r="F449" t="s">
        <x:v>97</x:v>
      </x:c>
      <x:c r="G449" s="6">
        <x:v>169.49880461221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31.86</x:v>
      </x:c>
      <x:c r="S449" s="8">
        <x:v>56376.0195515795</x:v>
      </x:c>
      <x:c r="T449" s="12">
        <x:v>31772.2357424636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29712</x:v>
      </x:c>
      <x:c r="B450" s="1">
        <x:v>43633.5968462963</x:v>
      </x:c>
      <x:c r="C450" s="6">
        <x:v>22.402828215</x:v>
      </x:c>
      <x:c r="D450" s="14" t="s">
        <x:v>92</x:v>
      </x:c>
      <x:c r="E450" s="15">
        <x:v>43621.4589950231</x:v>
      </x:c>
      <x:c r="F450" t="s">
        <x:v>97</x:v>
      </x:c>
      <x:c r="G450" s="6">
        <x:v>169.307584414271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31.873</x:v>
      </x:c>
      <x:c r="S450" s="8">
        <x:v>56390.9442754588</x:v>
      </x:c>
      <x:c r="T450" s="12">
        <x:v>31767.6609985331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29715</x:v>
      </x:c>
      <x:c r="B451" s="1">
        <x:v>43633.5968810532</x:v>
      </x:c>
      <x:c r="C451" s="6">
        <x:v>22.452897315</x:v>
      </x:c>
      <x:c r="D451" s="14" t="s">
        <x:v>92</x:v>
      </x:c>
      <x:c r="E451" s="15">
        <x:v>43621.4589950231</x:v>
      </x:c>
      <x:c r="F451" t="s">
        <x:v>97</x:v>
      </x:c>
      <x:c r="G451" s="6">
        <x:v>169.366394983837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31.869</x:v>
      </x:c>
      <x:c r="S451" s="8">
        <x:v>56404.3301609815</x:v>
      </x:c>
      <x:c r="T451" s="12">
        <x:v>31775.2693903824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29720</x:v>
      </x:c>
      <x:c r="B452" s="1">
        <x:v>43633.5969158565</x:v>
      </x:c>
      <x:c r="C452" s="6">
        <x:v>22.5029826266667</x:v>
      </x:c>
      <x:c r="D452" s="14" t="s">
        <x:v>92</x:v>
      </x:c>
      <x:c r="E452" s="15">
        <x:v>43621.4589950231</x:v>
      </x:c>
      <x:c r="F452" t="s">
        <x:v>97</x:v>
      </x:c>
      <x:c r="G452" s="6">
        <x:v>169.351690141238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31.87</x:v>
      </x:c>
      <x:c r="S452" s="8">
        <x:v>56419.1158129646</x:v>
      </x:c>
      <x:c r="T452" s="12">
        <x:v>31778.2684079209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29723</x:v>
      </x:c>
      <x:c r="B453" s="1">
        <x:v>43633.5969505787</x:v>
      </x:c>
      <x:c r="C453" s="6">
        <x:v>22.5530090483333</x:v>
      </x:c>
      <x:c r="D453" s="14" t="s">
        <x:v>92</x:v>
      </x:c>
      <x:c r="E453" s="15">
        <x:v>43621.4589950231</x:v>
      </x:c>
      <x:c r="F453" t="s">
        <x:v>97</x:v>
      </x:c>
      <x:c r="G453" s="6">
        <x:v>169.175346394368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31.882</x:v>
      </x:c>
      <x:c r="S453" s="8">
        <x:v>56436.1189327314</x:v>
      </x:c>
      <x:c r="T453" s="12">
        <x:v>31776.4715959001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29727</x:v>
      </x:c>
      <x:c r="B454" s="1">
        <x:v>43633.5969854977</x:v>
      </x:c>
      <x:c r="C454" s="6">
        <x:v>22.6033012633333</x:v>
      </x:c>
      <x:c r="D454" s="14" t="s">
        <x:v>92</x:v>
      </x:c>
      <x:c r="E454" s="15">
        <x:v>43621.4589950231</x:v>
      </x:c>
      <x:c r="F454" t="s">
        <x:v>97</x:v>
      </x:c>
      <x:c r="G454" s="6">
        <x:v>168.911226097057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31.9</x:v>
      </x:c>
      <x:c r="S454" s="8">
        <x:v>56454.8539085526</x:v>
      </x:c>
      <x:c r="T454" s="12">
        <x:v>31772.849859168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29731</x:v>
      </x:c>
      <x:c r="B455" s="1">
        <x:v>43633.5970199884</x:v>
      </x:c>
      <x:c r="C455" s="6">
        <x:v>22.6529124283333</x:v>
      </x:c>
      <x:c r="D455" s="14" t="s">
        <x:v>92</x:v>
      </x:c>
      <x:c r="E455" s="15">
        <x:v>43621.4589950231</x:v>
      </x:c>
      <x:c r="F455" t="s">
        <x:v>97</x:v>
      </x:c>
      <x:c r="G455" s="6">
        <x:v>168.925887017836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31.899</x:v>
      </x:c>
      <x:c r="S455" s="8">
        <x:v>56460.6356640814</x:v>
      </x:c>
      <x:c r="T455" s="12">
        <x:v>31771.7566248719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29734</x:v>
      </x:c>
      <x:c r="B456" s="1">
        <x:v>43633.5970548264</x:v>
      </x:c>
      <x:c r="C456" s="6">
        <x:v>22.7030875316667</x:v>
      </x:c>
      <x:c r="D456" s="14" t="s">
        <x:v>92</x:v>
      </x:c>
      <x:c r="E456" s="15">
        <x:v>43621.4589950231</x:v>
      </x:c>
      <x:c r="F456" t="s">
        <x:v>97</x:v>
      </x:c>
      <x:c r="G456" s="6">
        <x:v>168.837943404068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31.905</x:v>
      </x:c>
      <x:c r="S456" s="8">
        <x:v>56481.5036631791</x:v>
      </x:c>
      <x:c r="T456" s="12">
        <x:v>31778.5620386914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29739</x:v>
      </x:c>
      <x:c r="B457" s="1">
        <x:v>43633.5970896181</x:v>
      </x:c>
      <x:c r="C457" s="6">
        <x:v>22.7532036516667</x:v>
      </x:c>
      <x:c r="D457" s="14" t="s">
        <x:v>92</x:v>
      </x:c>
      <x:c r="E457" s="15">
        <x:v>43621.4589950231</x:v>
      </x:c>
      <x:c r="F457" t="s">
        <x:v>97</x:v>
      </x:c>
      <x:c r="G457" s="6">
        <x:v>168.647579160912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31.918</x:v>
      </x:c>
      <x:c r="S457" s="8">
        <x:v>56503.9059710482</x:v>
      </x:c>
      <x:c r="T457" s="12">
        <x:v>31773.560126851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29743</x:v>
      </x:c>
      <x:c r="B458" s="1">
        <x:v>43633.5971244213</x:v>
      </x:c>
      <x:c r="C458" s="6">
        <x:v>22.803316445</x:v>
      </x:c>
      <x:c r="D458" s="14" t="s">
        <x:v>92</x:v>
      </x:c>
      <x:c r="E458" s="15">
        <x:v>43621.4589950231</x:v>
      </x:c>
      <x:c r="F458" t="s">
        <x:v>97</x:v>
      </x:c>
      <x:c r="G458" s="6">
        <x:v>168.399012883689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31.935</x:v>
      </x:c>
      <x:c r="S458" s="8">
        <x:v>56521.6811580456</x:v>
      </x:c>
      <x:c r="T458" s="12">
        <x:v>31773.744703648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29747</x:v>
      </x:c>
      <x:c r="B459" s="1">
        <x:v>43633.5971587153</x:v>
      </x:c>
      <x:c r="C459" s="6">
        <x:v>22.852703175</x:v>
      </x:c>
      <x:c r="D459" s="14" t="s">
        <x:v>92</x:v>
      </x:c>
      <x:c r="E459" s="15">
        <x:v>43621.4589950231</x:v>
      </x:c>
      <x:c r="F459" t="s">
        <x:v>97</x:v>
      </x:c>
      <x:c r="G459" s="6">
        <x:v>168.44284695745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31.932</x:v>
      </x:c>
      <x:c r="S459" s="8">
        <x:v>56534.6292568721</x:v>
      </x:c>
      <x:c r="T459" s="12">
        <x:v>31774.3183541641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29752</x:v>
      </x:c>
      <x:c r="B460" s="1">
        <x:v>43633.5971934838</x:v>
      </x:c>
      <x:c r="C460" s="6">
        <x:v>22.9027706983333</x:v>
      </x:c>
      <x:c r="D460" s="14" t="s">
        <x:v>92</x:v>
      </x:c>
      <x:c r="E460" s="15">
        <x:v>43621.4589950231</x:v>
      </x:c>
      <x:c r="F460" t="s">
        <x:v>97</x:v>
      </x:c>
      <x:c r="G460" s="6">
        <x:v>168.515932843234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31.927</x:v>
      </x:c>
      <x:c r="S460" s="8">
        <x:v>56543.9519723217</x:v>
      </x:c>
      <x:c r="T460" s="12">
        <x:v>31770.0909614135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29756</x:v>
      </x:c>
      <x:c r="B461" s="1">
        <x:v>43633.5972282407</x:v>
      </x:c>
      <x:c r="C461" s="6">
        <x:v>22.9528333383333</x:v>
      </x:c>
      <x:c r="D461" s="14" t="s">
        <x:v>92</x:v>
      </x:c>
      <x:c r="E461" s="15">
        <x:v>43621.4589950231</x:v>
      </x:c>
      <x:c r="F461" t="s">
        <x:v>97</x:v>
      </x:c>
      <x:c r="G461" s="6">
        <x:v>168.369797438615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31.937</x:v>
      </x:c>
      <x:c r="S461" s="8">
        <x:v>56566.2337396666</x:v>
      </x:c>
      <x:c r="T461" s="12">
        <x:v>31771.4953966513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29758</x:v>
      </x:c>
      <x:c r="B462" s="1">
        <x:v>43633.5972629977</x:v>
      </x:c>
      <x:c r="C462" s="6">
        <x:v>23.0028802866667</x:v>
      </x:c>
      <x:c r="D462" s="14" t="s">
        <x:v>92</x:v>
      </x:c>
      <x:c r="E462" s="15">
        <x:v>43621.4589950231</x:v>
      </x:c>
      <x:c r="F462" t="s">
        <x:v>97</x:v>
      </x:c>
      <x:c r="G462" s="6">
        <x:v>168.238399870957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31.946</x:v>
      </x:c>
      <x:c r="S462" s="8">
        <x:v>56590.505602453</x:v>
      </x:c>
      <x:c r="T462" s="12">
        <x:v>31771.7646533534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29762</x:v>
      </x:c>
      <x:c r="B463" s="1">
        <x:v>43633.5972978009</x:v>
      </x:c>
      <x:c r="C463" s="6">
        <x:v>23.0530237983333</x:v>
      </x:c>
      <x:c r="D463" s="14" t="s">
        <x:v>92</x:v>
      </x:c>
      <x:c r="E463" s="15">
        <x:v>43621.4589950231</x:v>
      </x:c>
      <x:c r="F463" t="s">
        <x:v>97</x:v>
      </x:c>
      <x:c r="G463" s="6">
        <x:v>168.092540500354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31.956</x:v>
      </x:c>
      <x:c r="S463" s="8">
        <x:v>56596.1064533614</x:v>
      </x:c>
      <x:c r="T463" s="12">
        <x:v>31775.5574126135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29767</x:v>
      </x:c>
      <x:c r="B464" s="1">
        <x:v>43633.5973326389</x:v>
      </x:c>
      <x:c r="C464" s="6">
        <x:v>23.1031786966667</x:v>
      </x:c>
      <x:c r="D464" s="14" t="s">
        <x:v>92</x:v>
      </x:c>
      <x:c r="E464" s="15">
        <x:v>43621.4589950231</x:v>
      </x:c>
      <x:c r="F464" t="s">
        <x:v>97</x:v>
      </x:c>
      <x:c r="G464" s="6">
        <x:v>167.917700633726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31.968</x:v>
      </x:c>
      <x:c r="S464" s="8">
        <x:v>56616.0886266438</x:v>
      </x:c>
      <x:c r="T464" s="12">
        <x:v>31776.6377560613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29769</x:v>
      </x:c>
      <x:c r="B465" s="1">
        <x:v>43633.5973671644</x:v>
      </x:c>
      <x:c r="C465" s="6">
        <x:v>23.1528842116667</x:v>
      </x:c>
      <x:c r="D465" s="14" t="s">
        <x:v>92</x:v>
      </x:c>
      <x:c r="E465" s="15">
        <x:v>43621.4589950231</x:v>
      </x:c>
      <x:c r="F465" t="s">
        <x:v>97</x:v>
      </x:c>
      <x:c r="G465" s="6">
        <x:v>168.019665200977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31.961</x:v>
      </x:c>
      <x:c r="S465" s="8">
        <x:v>56634.1026034301</x:v>
      </x:c>
      <x:c r="T465" s="12">
        <x:v>31772.6322803666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29774</x:v>
      </x:c>
      <x:c r="B466" s="1">
        <x:v>43633.5974021991</x:v>
      </x:c>
      <x:c r="C466" s="6">
        <x:v>23.2033197766667</x:v>
      </x:c>
      <x:c r="D466" s="14" t="s">
        <x:v>92</x:v>
      </x:c>
      <x:c r="E466" s="15">
        <x:v>43621.4589950231</x:v>
      </x:c>
      <x:c r="F466" t="s">
        <x:v>97</x:v>
      </x:c>
      <x:c r="G466" s="6">
        <x:v>167.757613887494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31.979</x:v>
      </x:c>
      <x:c r="S466" s="8">
        <x:v>56650.6543659685</x:v>
      </x:c>
      <x:c r="T466" s="12">
        <x:v>31771.2894582941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29780</x:v>
      </x:c>
      <x:c r="B467" s="1">
        <x:v>43633.5974369213</x:v>
      </x:c>
      <x:c r="C467" s="6">
        <x:v>23.2533516283333</x:v>
      </x:c>
      <x:c r="D467" s="14" t="s">
        <x:v>92</x:v>
      </x:c>
      <x:c r="E467" s="15">
        <x:v>43621.4589950231</x:v>
      </x:c>
      <x:c r="F467" t="s">
        <x:v>97</x:v>
      </x:c>
      <x:c r="G467" s="6">
        <x:v>167.713984231482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31.982</x:v>
      </x:c>
      <x:c r="S467" s="8">
        <x:v>56658.8378336994</x:v>
      </x:c>
      <x:c r="T467" s="12">
        <x:v>31772.3150436735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29782</x:v>
      </x:c>
      <x:c r="B468" s="1">
        <x:v>43633.5974710995</x:v>
      </x:c>
      <x:c r="C468" s="6">
        <x:v>23.302564925</x:v>
      </x:c>
      <x:c r="D468" s="14" t="s">
        <x:v>92</x:v>
      </x:c>
      <x:c r="E468" s="15">
        <x:v>43621.4589950231</x:v>
      </x:c>
      <x:c r="F468" t="s">
        <x:v>97</x:v>
      </x:c>
      <x:c r="G468" s="6">
        <x:v>167.670367579374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31.985</x:v>
      </x:c>
      <x:c r="S468" s="8">
        <x:v>56682.6502676391</x:v>
      </x:c>
      <x:c r="T468" s="12">
        <x:v>31774.3365564205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29788</x:v>
      </x:c>
      <x:c r="B469" s="1">
        <x:v>43633.5975059838</x:v>
      </x:c>
      <x:c r="C469" s="6">
        <x:v>23.3527497866667</x:v>
      </x:c>
      <x:c r="D469" s="14" t="s">
        <x:v>92</x:v>
      </x:c>
      <x:c r="E469" s="15">
        <x:v>43621.4589950231</x:v>
      </x:c>
      <x:c r="F469" t="s">
        <x:v>97</x:v>
      </x:c>
      <x:c r="G469" s="6">
        <x:v>167.554120041664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31.993</x:v>
      </x:c>
      <x:c r="S469" s="8">
        <x:v>56694.9696146472</x:v>
      </x:c>
      <x:c r="T469" s="12">
        <x:v>31772.0762244976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29792</x:v>
      </x:c>
      <x:c r="B470" s="1">
        <x:v>43633.5975407407</x:v>
      </x:c>
      <x:c r="C470" s="6">
        <x:v>23.4028113366667</x:v>
      </x:c>
      <x:c r="D470" s="14" t="s">
        <x:v>92</x:v>
      </x:c>
      <x:c r="E470" s="15">
        <x:v>43621.4589950231</x:v>
      </x:c>
      <x:c r="F470" t="s">
        <x:v>97</x:v>
      </x:c>
      <x:c r="G470" s="6">
        <x:v>167.466994988617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31.999</x:v>
      </x:c>
      <x:c r="S470" s="8">
        <x:v>56709.8372602776</x:v>
      </x:c>
      <x:c r="T470" s="12">
        <x:v>31771.354231073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29793</x:v>
      </x:c>
      <x:c r="B471" s="1">
        <x:v>43633.5975756944</x:v>
      </x:c>
      <x:c r="C471" s="6">
        <x:v>23.453165905</x:v>
      </x:c>
      <x:c r="D471" s="14" t="s">
        <x:v>92</x:v>
      </x:c>
      <x:c r="E471" s="15">
        <x:v>43621.4589950231</x:v>
      </x:c>
      <x:c r="F471" t="s">
        <x:v>97</x:v>
      </x:c>
      <x:c r="G471" s="6">
        <x:v>167.365414681606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32.006</x:v>
      </x:c>
      <x:c r="S471" s="8">
        <x:v>56722.2341820429</x:v>
      </x:c>
      <x:c r="T471" s="12">
        <x:v>31772.5113556598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29800</x:v>
      </x:c>
      <x:c r="B472" s="1">
        <x:v>43633.5976104167</x:v>
      </x:c>
      <x:c r="C472" s="6">
        <x:v>23.50317884</x:v>
      </x:c>
      <x:c r="D472" s="14" t="s">
        <x:v>92</x:v>
      </x:c>
      <x:c r="E472" s="15">
        <x:v>43621.4589950231</x:v>
      </x:c>
      <x:c r="F472" t="s">
        <x:v>97</x:v>
      </x:c>
      <x:c r="G472" s="6">
        <x:v>167.11901331933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32.023</x:v>
      </x:c>
      <x:c r="S472" s="8">
        <x:v>56742.6151282471</x:v>
      </x:c>
      <x:c r="T472" s="12">
        <x:v>31775.5396344886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29803</x:v>
      </x:c>
      <x:c r="B473" s="1">
        <x:v>43633.5976452199</x:v>
      </x:c>
      <x:c r="C473" s="6">
        <x:v>23.5532786066667</x:v>
      </x:c>
      <x:c r="D473" s="14" t="s">
        <x:v>92</x:v>
      </x:c>
      <x:c r="E473" s="15">
        <x:v>43621.4589950231</x:v>
      </x:c>
      <x:c r="F473" t="s">
        <x:v>97</x:v>
      </x:c>
      <x:c r="G473" s="6">
        <x:v>167.234915114943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32.015</x:v>
      </x:c>
      <x:c r="S473" s="8">
        <x:v>56761.443745116</x:v>
      </x:c>
      <x:c r="T473" s="12">
        <x:v>31775.0382390364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29807</x:v>
      </x:c>
      <x:c r="B474" s="1">
        <x:v>43633.5976794792</x:v>
      </x:c>
      <x:c r="C474" s="6">
        <x:v>23.6025950416667</x:v>
      </x:c>
      <x:c r="D474" s="14" t="s">
        <x:v>92</x:v>
      </x:c>
      <x:c r="E474" s="15">
        <x:v>43621.4589950231</x:v>
      </x:c>
      <x:c r="F474" t="s">
        <x:v>97</x:v>
      </x:c>
      <x:c r="G474" s="6">
        <x:v>166.988733717186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32.032</x:v>
      </x:c>
      <x:c r="S474" s="8">
        <x:v>56777.001079452</x:v>
      </x:c>
      <x:c r="T474" s="12">
        <x:v>31766.166070841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29809</x:v>
      </x:c>
      <x:c r="B475" s="1">
        <x:v>43633.5977142708</x:v>
      </x:c>
      <x:c r="C475" s="6">
        <x:v>23.652732745</x:v>
      </x:c>
      <x:c r="D475" s="14" t="s">
        <x:v>92</x:v>
      </x:c>
      <x:c r="E475" s="15">
        <x:v>43621.4589950231</x:v>
      </x:c>
      <x:c r="F475" t="s">
        <x:v>97</x:v>
      </x:c>
      <x:c r="G475" s="6">
        <x:v>166.91640639993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32.037</x:v>
      </x:c>
      <x:c r="S475" s="8">
        <x:v>56796.5099394705</x:v>
      </x:c>
      <x:c r="T475" s="12">
        <x:v>31774.4103082134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29814</x:v>
      </x:c>
      <x:c r="B476" s="1">
        <x:v>43633.5977492245</x:v>
      </x:c>
      <x:c r="C476" s="6">
        <x:v>23.703035645</x:v>
      </x:c>
      <x:c r="D476" s="14" t="s">
        <x:v>92</x:v>
      </x:c>
      <x:c r="E476" s="15">
        <x:v>43621.4589950231</x:v>
      </x:c>
      <x:c r="F476" t="s">
        <x:v>97</x:v>
      </x:c>
      <x:c r="G476" s="6">
        <x:v>166.959798486172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32.034</x:v>
      </x:c>
      <x:c r="S476" s="8">
        <x:v>56808.776488267</x:v>
      </x:c>
      <x:c r="T476" s="12">
        <x:v>31772.0084040054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29819</x:v>
      </x:c>
      <x:c r="B477" s="1">
        <x:v>43633.5977839931</x:v>
      </x:c>
      <x:c r="C477" s="6">
        <x:v>23.7530905783333</x:v>
      </x:c>
      <x:c r="D477" s="14" t="s">
        <x:v>92</x:v>
      </x:c>
      <x:c r="E477" s="15">
        <x:v>43621.4589950231</x:v>
      </x:c>
      <x:c r="F477" t="s">
        <x:v>97</x:v>
      </x:c>
      <x:c r="G477" s="6">
        <x:v>166.858570362663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32.041</x:v>
      </x:c>
      <x:c r="S477" s="8">
        <x:v>56827.4713201399</x:v>
      </x:c>
      <x:c r="T477" s="12">
        <x:v>31772.9831893904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29823</x:v>
      </x:c>
      <x:c r="B478" s="1">
        <x:v>43633.5978187847</x:v>
      </x:c>
      <x:c r="C478" s="6">
        <x:v>23.8032252983333</x:v>
      </x:c>
      <x:c r="D478" s="14" t="s">
        <x:v>92</x:v>
      </x:c>
      <x:c r="E478" s="15">
        <x:v>43621.4589950231</x:v>
      </x:c>
      <x:c r="F478" t="s">
        <x:v>97</x:v>
      </x:c>
      <x:c r="G478" s="6">
        <x:v>166.742967079613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32.049</x:v>
      </x:c>
      <x:c r="S478" s="8">
        <x:v>56839.8028375699</x:v>
      </x:c>
      <x:c r="T478" s="12">
        <x:v>31773.6022647402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29826</x:v>
      </x:c>
      <x:c r="B479" s="1">
        <x:v>43633.5978530903</x:v>
      </x:c>
      <x:c r="C479" s="6">
        <x:v>23.8526102866667</x:v>
      </x:c>
      <x:c r="D479" s="14" t="s">
        <x:v>92</x:v>
      </x:c>
      <x:c r="E479" s="15">
        <x:v>43621.4589950231</x:v>
      </x:c>
      <x:c r="F479" t="s">
        <x:v>97</x:v>
      </x:c>
      <x:c r="G479" s="6">
        <x:v>166.540881782407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32.063</x:v>
      </x:c>
      <x:c r="S479" s="8">
        <x:v>56846.9192655564</x:v>
      </x:c>
      <x:c r="T479" s="12">
        <x:v>31771.5020630639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29832</x:v>
      </x:c>
      <x:c r="B480" s="1">
        <x:v>43633.5978878819</x:v>
      </x:c>
      <x:c r="C480" s="6">
        <x:v>23.9026973083333</x:v>
      </x:c>
      <x:c r="D480" s="14" t="s">
        <x:v>92</x:v>
      </x:c>
      <x:c r="E480" s="15">
        <x:v>43621.4589950231</x:v>
      </x:c>
      <x:c r="F480" t="s">
        <x:v>97</x:v>
      </x:c>
      <x:c r="G480" s="6">
        <x:v>166.425530270279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32.071</x:v>
      </x:c>
      <x:c r="S480" s="8">
        <x:v>56868.6180354368</x:v>
      </x:c>
      <x:c r="T480" s="12">
        <x:v>31771.3516848241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29833</x:v>
      </x:c>
      <x:c r="B481" s="1">
        <x:v>43633.5979226042</x:v>
      </x:c>
      <x:c r="C481" s="6">
        <x:v>23.9527212866667</x:v>
      </x:c>
      <x:c r="D481" s="14" t="s">
        <x:v>92</x:v>
      </x:c>
      <x:c r="E481" s="15">
        <x:v>43621.4589950231</x:v>
      </x:c>
      <x:c r="F481" t="s">
        <x:v>97</x:v>
      </x:c>
      <x:c r="G481" s="6">
        <x:v>166.223884919073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32.085</x:v>
      </x:c>
      <x:c r="S481" s="8">
        <x:v>56887.9146105632</x:v>
      </x:c>
      <x:c r="T481" s="12">
        <x:v>31768.2308553331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29839</x:v>
      </x:c>
      <x:c r="B482" s="1">
        <x:v>43633.5979573264</x:v>
      </x:c>
      <x:c r="C482" s="6">
        <x:v>24.0026985833333</x:v>
      </x:c>
      <x:c r="D482" s="14" t="s">
        <x:v>92</x:v>
      </x:c>
      <x:c r="E482" s="15">
        <x:v>43621.4589950231</x:v>
      </x:c>
      <x:c r="F482" t="s">
        <x:v>97</x:v>
      </x:c>
      <x:c r="G482" s="6">
        <x:v>166.310270126161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32.079</x:v>
      </x:c>
      <x:c r="S482" s="8">
        <x:v>56896.697755859</x:v>
      </x:c>
      <x:c r="T482" s="12">
        <x:v>31766.8981555771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29842</x:v>
      </x:c>
      <x:c r="B483" s="1">
        <x:v>43633.5979922106</x:v>
      </x:c>
      <x:c r="C483" s="6">
        <x:v>24.052915935</x:v>
      </x:c>
      <x:c r="D483" s="14" t="s">
        <x:v>92</x:v>
      </x:c>
      <x:c r="E483" s="15">
        <x:v>43621.4589950231</x:v>
      </x:c>
      <x:c r="F483" t="s">
        <x:v>97</x:v>
      </x:c>
      <x:c r="G483" s="6">
        <x:v>166.195101251556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32.087</x:v>
      </x:c>
      <x:c r="S483" s="8">
        <x:v>56921.3308258562</x:v>
      </x:c>
      <x:c r="T483" s="12">
        <x:v>31767.5769117582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29847</x:v>
      </x:c>
      <x:c r="B484" s="1">
        <x:v>43633.5980269676</x:v>
      </x:c>
      <x:c r="C484" s="6">
        <x:v>24.1030258233333</x:v>
      </x:c>
      <x:c r="D484" s="14" t="s">
        <x:v>92</x:v>
      </x:c>
      <x:c r="E484" s="15">
        <x:v>43621.4589950231</x:v>
      </x:c>
      <x:c r="F484" t="s">
        <x:v>97</x:v>
      </x:c>
      <x:c r="G484" s="6">
        <x:v>165.965036917512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32.103</x:v>
      </x:c>
      <x:c r="S484" s="8">
        <x:v>56935.1289581279</x:v>
      </x:c>
      <x:c r="T484" s="12">
        <x:v>31771.0697414148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29852</x:v>
      </x:c>
      <x:c r="B485" s="1">
        <x:v>43633.5980618866</x:v>
      </x:c>
      <x:c r="C485" s="6">
        <x:v>24.1532654266667</x:v>
      </x:c>
      <x:c r="D485" s="14" t="s">
        <x:v>92</x:v>
      </x:c>
      <x:c r="E485" s="15">
        <x:v>43621.4589950231</x:v>
      </x:c>
      <x:c r="F485" t="s">
        <x:v>97</x:v>
      </x:c>
      <x:c r="G485" s="6">
        <x:v>165.864498246844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32.11</x:v>
      </x:c>
      <x:c r="S485" s="8">
        <x:v>56954.2290543823</x:v>
      </x:c>
      <x:c r="T485" s="12">
        <x:v>31764.7302904242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29855</x:v>
      </x:c>
      <x:c r="B486" s="1">
        <x:v>43633.5980965625</x:v>
      </x:c>
      <x:c r="C486" s="6">
        <x:v>24.203231145</x:v>
      </x:c>
      <x:c r="D486" s="14" t="s">
        <x:v>92</x:v>
      </x:c>
      <x:c r="E486" s="15">
        <x:v>43621.4589950231</x:v>
      </x:c>
      <x:c r="F486" t="s">
        <x:v>97</x:v>
      </x:c>
      <x:c r="G486" s="6">
        <x:v>165.692308099686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32.122</x:v>
      </x:c>
      <x:c r="S486" s="8">
        <x:v>56974.4280871962</x:v>
      </x:c>
      <x:c r="T486" s="12">
        <x:v>31762.6466252737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29859</x:v>
      </x:c>
      <x:c r="B487" s="1">
        <x:v>43633.5981309375</x:v>
      </x:c>
      <x:c r="C487" s="6">
        <x:v>24.2527435033333</x:v>
      </x:c>
      <x:c r="D487" s="14" t="s">
        <x:v>92</x:v>
      </x:c>
      <x:c r="E487" s="15">
        <x:v>43621.4589950231</x:v>
      </x:c>
      <x:c r="F487" t="s">
        <x:v>97</x:v>
      </x:c>
      <x:c r="G487" s="6">
        <x:v>165.706649475905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32.121</x:v>
      </x:c>
      <x:c r="S487" s="8">
        <x:v>56992.8845401836</x:v>
      </x:c>
      <x:c r="T487" s="12">
        <x:v>31768.4170682734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29861</x:v>
      </x:c>
      <x:c r="B488" s="1">
        <x:v>43633.5981658218</x:v>
      </x:c>
      <x:c r="C488" s="6">
        <x:v>24.302947675</x:v>
      </x:c>
      <x:c r="D488" s="14" t="s">
        <x:v>92</x:v>
      </x:c>
      <x:c r="E488" s="15">
        <x:v>43621.4589950231</x:v>
      </x:c>
      <x:c r="F488" t="s">
        <x:v>97</x:v>
      </x:c>
      <x:c r="G488" s="6">
        <x:v>165.634956771371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32.126</x:v>
      </x:c>
      <x:c r="S488" s="8">
        <x:v>56999.4993791595</x:v>
      </x:c>
      <x:c r="T488" s="12">
        <x:v>31771.728934073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29866</x:v>
      </x:c>
      <x:c r="B489" s="1">
        <x:v>43633.5982005787</x:v>
      </x:c>
      <x:c r="C489" s="6">
        <x:v>24.3530217483333</x:v>
      </x:c>
      <x:c r="D489" s="14" t="s">
        <x:v>92</x:v>
      </x:c>
      <x:c r="E489" s="15">
        <x:v>43621.4589950231</x:v>
      </x:c>
      <x:c r="F489" t="s">
        <x:v>97</x:v>
      </x:c>
      <x:c r="G489" s="6">
        <x:v>165.606289610476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32.128</x:v>
      </x:c>
      <x:c r="S489" s="8">
        <x:v>57023.9793667316</x:v>
      </x:c>
      <x:c r="T489" s="12">
        <x:v>31775.6100737007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29870</x:v>
      </x:c>
      <x:c r="B490" s="1">
        <x:v>43633.5982354977</x:v>
      </x:c>
      <x:c r="C490" s="6">
        <x:v>24.403288185</x:v>
      </x:c>
      <x:c r="D490" s="14" t="s">
        <x:v>92</x:v>
      </x:c>
      <x:c r="E490" s="15">
        <x:v>43621.4589950231</x:v>
      </x:c>
      <x:c r="F490" t="s">
        <x:v>97</x:v>
      </x:c>
      <x:c r="G490" s="6">
        <x:v>165.505999163435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32.135</x:v>
      </x:c>
      <x:c r="S490" s="8">
        <x:v>57036.4230242079</x:v>
      </x:c>
      <x:c r="T490" s="12">
        <x:v>31765.569788249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29874</x:v>
      </x:c>
      <x:c r="B491" s="1">
        <x:v>43633.5982703356</x:v>
      </x:c>
      <x:c r="C491" s="6">
        <x:v>24.45345756</x:v>
      </x:c>
      <x:c r="D491" s="14" t="s">
        <x:v>92</x:v>
      </x:c>
      <x:c r="E491" s="15">
        <x:v>43621.4589950231</x:v>
      </x:c>
      <x:c r="F491" t="s">
        <x:v>97</x:v>
      </x:c>
      <x:c r="G491" s="6">
        <x:v>165.491677619707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32.136</x:v>
      </x:c>
      <x:c r="S491" s="8">
        <x:v>57047.3637852808</x:v>
      </x:c>
      <x:c r="T491" s="12">
        <x:v>31770.6426443622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29878</x:v>
      </x:c>
      <x:c r="B492" s="1">
        <x:v>43633.5983044792</x:v>
      </x:c>
      <x:c r="C492" s="6">
        <x:v>24.5026280966667</x:v>
      </x:c>
      <x:c r="D492" s="14" t="s">
        <x:v>92</x:v>
      </x:c>
      <x:c r="E492" s="15">
        <x:v>43621.4589950231</x:v>
      </x:c>
      <x:c r="F492" t="s">
        <x:v>97</x:v>
      </x:c>
      <x:c r="G492" s="6">
        <x:v>165.176961360182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32.158</x:v>
      </x:c>
      <x:c r="S492" s="8">
        <x:v>57065.3022039649</x:v>
      </x:c>
      <x:c r="T492" s="12">
        <x:v>31766.518590695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29883</x:v>
      </x:c>
      <x:c r="B493" s="1">
        <x:v>43633.5983393171</x:v>
      </x:c>
      <x:c r="C493" s="6">
        <x:v>24.5527762583333</x:v>
      </x:c>
      <x:c r="D493" s="14" t="s">
        <x:v>92</x:v>
      </x:c>
      <x:c r="E493" s="15">
        <x:v>43621.4589950231</x:v>
      </x:c>
      <x:c r="F493" t="s">
        <x:v>97</x:v>
      </x:c>
      <x:c r="G493" s="6">
        <x:v>165.191251813994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32.157</x:v>
      </x:c>
      <x:c r="S493" s="8">
        <x:v>57085.6488254964</x:v>
      </x:c>
      <x:c r="T493" s="12">
        <x:v>31774.7758854169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29885</x:v>
      </x:c>
      <x:c r="B494" s="1">
        <x:v>43633.5983741551</x:v>
      </x:c>
      <x:c r="C494" s="6">
        <x:v>24.602928635</x:v>
      </x:c>
      <x:c r="D494" s="14" t="s">
        <x:v>92</x:v>
      </x:c>
      <x:c r="E494" s="15">
        <x:v>43621.4589950231</x:v>
      </x:c>
      <x:c r="F494" t="s">
        <x:v>97</x:v>
      </x:c>
      <x:c r="G494" s="6">
        <x:v>165.234131643278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32.154</x:v>
      </x:c>
      <x:c r="S494" s="8">
        <x:v>57101.9745535061</x:v>
      </x:c>
      <x:c r="T494" s="12">
        <x:v>31762.7620581083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29891</x:v>
      </x:c>
      <x:c r="B495" s="1">
        <x:v>43633.5984090278</x:v>
      </x:c>
      <x:c r="C495" s="6">
        <x:v>24.6531894616667</x:v>
      </x:c>
      <x:c r="D495" s="14" t="s">
        <x:v>92</x:v>
      </x:c>
      <x:c r="E495" s="15">
        <x:v>43621.4589950231</x:v>
      </x:c>
      <x:c r="F495" t="s">
        <x:v>97</x:v>
      </x:c>
      <x:c r="G495" s="6">
        <x:v>164.86292802128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32.18</x:v>
      </x:c>
      <x:c r="S495" s="8">
        <x:v>57119.2078385658</x:v>
      </x:c>
      <x:c r="T495" s="12">
        <x:v>31774.8391091232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29894</x:v>
      </x:c>
      <x:c r="B496" s="1">
        <x:v>43633.5984434838</x:v>
      </x:c>
      <x:c r="C496" s="6">
        <x:v>24.7027633833333</x:v>
      </x:c>
      <x:c r="D496" s="14" t="s">
        <x:v>92</x:v>
      </x:c>
      <x:c r="E496" s="15">
        <x:v>43621.4589950231</x:v>
      </x:c>
      <x:c r="F496" t="s">
        <x:v>97</x:v>
      </x:c>
      <x:c r="G496" s="6">
        <x:v>164.905710609913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32.177</x:v>
      </x:c>
      <x:c r="S496" s="8">
        <x:v>57133.0794997394</x:v>
      </x:c>
      <x:c r="T496" s="12">
        <x:v>31770.435203956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29897</x:v>
      </x:c>
      <x:c r="B497" s="1">
        <x:v>43633.5984783218</x:v>
      </x:c>
      <x:c r="C497" s="6">
        <x:v>24.7529590566667</x:v>
      </x:c>
      <x:c r="D497" s="14" t="s">
        <x:v>92</x:v>
      </x:c>
      <x:c r="E497" s="15">
        <x:v>43621.4589950231</x:v>
      </x:c>
      <x:c r="F497" t="s">
        <x:v>97</x:v>
      </x:c>
      <x:c r="G497" s="6">
        <x:v>164.629617012061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32.196</x:v>
      </x:c>
      <x:c r="S497" s="8">
        <x:v>57154.2930750229</x:v>
      </x:c>
      <x:c r="T497" s="12">
        <x:v>31767.2524907276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29904</x:v>
      </x:c>
      <x:c r="B498" s="1">
        <x:v>43633.598513044</x:v>
      </x:c>
      <x:c r="C498" s="6">
        <x:v>24.80296778</x:v>
      </x:c>
      <x:c r="D498" s="14" t="s">
        <x:v>92</x:v>
      </x:c>
      <x:c r="E498" s="15">
        <x:v>43621.4589950231</x:v>
      </x:c>
      <x:c r="F498" t="s">
        <x:v>97</x:v>
      </x:c>
      <x:c r="G498" s="6">
        <x:v>164.700813586455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32.191</x:v>
      </x:c>
      <x:c r="S498" s="8">
        <x:v>57165.4975107607</x:v>
      </x:c>
      <x:c r="T498" s="12">
        <x:v>31765.2495784203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29905</x:v>
      </x:c>
      <x:c r="B499" s="1">
        <x:v>43633.5985477199</x:v>
      </x:c>
      <x:c r="C499" s="6">
        <x:v>24.852900355</x:v>
      </x:c>
      <x:c r="D499" s="14" t="s">
        <x:v>92</x:v>
      </x:c>
      <x:c r="E499" s="15">
        <x:v>43621.4589950231</x:v>
      </x:c>
      <x:c r="F499" t="s">
        <x:v>97</x:v>
      </x:c>
      <x:c r="G499" s="6">
        <x:v>164.535348437944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32.203</x:v>
      </x:c>
      <x:c r="S499" s="8">
        <x:v>57187.7623601812</x:v>
      </x:c>
      <x:c r="T499" s="12">
        <x:v>31772.7344494604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29911</x:v>
      </x:c>
      <x:c r="B500" s="1">
        <x:v>43633.5985826042</x:v>
      </x:c>
      <x:c r="C500" s="6">
        <x:v>24.90311274</x:v>
      </x:c>
      <x:c r="D500" s="14" t="s">
        <x:v>92</x:v>
      </x:c>
      <x:c r="E500" s="15">
        <x:v>43621.4589950231</x:v>
      </x:c>
      <x:c r="F500" t="s">
        <x:v>97</x:v>
      </x:c>
      <x:c r="G500" s="6">
        <x:v>164.402023688212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32.212</x:v>
      </x:c>
      <x:c r="S500" s="8">
        <x:v>57206.7715920962</x:v>
      </x:c>
      <x:c r="T500" s="12">
        <x:v>31768.4653152279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29914</x:v>
      </x:c>
      <x:c r="B501" s="1">
        <x:v>43633.5986174768</x:v>
      </x:c>
      <x:c r="C501" s="6">
        <x:v>24.9533473133333</x:v>
      </x:c>
      <x:c r="D501" s="14" t="s">
        <x:v>92</x:v>
      </x:c>
      <x:c r="E501" s="15">
        <x:v>43621.4589950231</x:v>
      </x:c>
      <x:c r="F501" t="s">
        <x:v>97</x:v>
      </x:c>
      <x:c r="G501" s="6">
        <x:v>164.165934341871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32.229</x:v>
      </x:c>
      <x:c r="S501" s="8">
        <x:v>57217.5325649443</x:v>
      </x:c>
      <x:c r="T501" s="12">
        <x:v>31760.1249337434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29918</x:v>
      </x:c>
      <x:c r="B502" s="1">
        <x:v>43633.5986517708</x:v>
      </x:c>
      <x:c r="C502" s="6">
        <x:v>25.0027278833333</x:v>
      </x:c>
      <x:c r="D502" s="14" t="s">
        <x:v>92</x:v>
      </x:c>
      <x:c r="E502" s="15">
        <x:v>43621.4589950231</x:v>
      </x:c>
      <x:c r="F502" t="s">
        <x:v>97</x:v>
      </x:c>
      <x:c r="G502" s="6">
        <x:v>164.109185341848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32.233</x:v>
      </x:c>
      <x:c r="S502" s="8">
        <x:v>57231.8773326774</x:v>
      </x:c>
      <x:c r="T502" s="12">
        <x:v>31763.0252946119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29924</x:v>
      </x:c>
      <x:c r="B503" s="1">
        <x:v>43633.5986866088</x:v>
      </x:c>
      <x:c r="C503" s="6">
        <x:v>25.052895755</x:v>
      </x:c>
      <x:c r="D503" s="14" t="s">
        <x:v>92</x:v>
      </x:c>
      <x:c r="E503" s="15">
        <x:v>43621.4589950231</x:v>
      </x:c>
      <x:c r="F503" t="s">
        <x:v>97</x:v>
      </x:c>
      <x:c r="G503" s="6">
        <x:v>164.279499438044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32.221</x:v>
      </x:c>
      <x:c r="S503" s="8">
        <x:v>57258.1320771325</x:v>
      </x:c>
      <x:c r="T503" s="12">
        <x:v>31766.9150762495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29928</x:v>
      </x:c>
      <x:c r="B504" s="1">
        <x:v>43633.5987213773</x:v>
      </x:c>
      <x:c r="C504" s="6">
        <x:v>25.1029244433333</x:v>
      </x:c>
      <x:c r="D504" s="14" t="s">
        <x:v>92</x:v>
      </x:c>
      <x:c r="E504" s="15">
        <x:v>43621.4589950231</x:v>
      </x:c>
      <x:c r="F504" t="s">
        <x:v>97</x:v>
      </x:c>
      <x:c r="G504" s="6">
        <x:v>163.891248626199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32.248</x:v>
      </x:c>
      <x:c r="S504" s="8">
        <x:v>57267.6786552179</x:v>
      </x:c>
      <x:c r="T504" s="12">
        <x:v>31766.1220008338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29932</x:v>
      </x:c>
      <x:c r="B505" s="1">
        <x:v>43633.598756331</x:v>
      </x:c>
      <x:c r="C505" s="6">
        <x:v>25.1532870233333</x:v>
      </x:c>
      <x:c r="D505" s="14" t="s">
        <x:v>92</x:v>
      </x:c>
      <x:c r="E505" s="15">
        <x:v>43621.4589950231</x:v>
      </x:c>
      <x:c r="F505" t="s">
        <x:v>97</x:v>
      </x:c>
      <x:c r="G505" s="6">
        <x:v>163.839932595262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32.252</x:v>
      </x:c>
      <x:c r="S505" s="8">
        <x:v>57291.627608431</x:v>
      </x:c>
      <x:c r="T505" s="12">
        <x:v>31770.0794529582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29934</x:v>
      </x:c>
      <x:c r="B506" s="1">
        <x:v>43633.598790544</x:v>
      </x:c>
      <x:c r="C506" s="6">
        <x:v>25.2025575066667</x:v>
      </x:c>
      <x:c r="D506" s="14" t="s">
        <x:v>92</x:v>
      </x:c>
      <x:c r="E506" s="15">
        <x:v>43621.4589950231</x:v>
      </x:c>
      <x:c r="F506" t="s">
        <x:v>97</x:v>
      </x:c>
      <x:c r="G506" s="6">
        <x:v>163.834607519738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32.252</x:v>
      </x:c>
      <x:c r="S506" s="8">
        <x:v>57308.0906442455</x:v>
      </x:c>
      <x:c r="T506" s="12">
        <x:v>31769.1777260107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29937</x:v>
      </x:c>
      <x:c r="B507" s="1">
        <x:v>43633.5988253125</x:v>
      </x:c>
      <x:c r="C507" s="6">
        <x:v>25.2526078783333</x:v>
      </x:c>
      <x:c r="D507" s="14" t="s">
        <x:v>92</x:v>
      </x:c>
      <x:c r="E507" s="15">
        <x:v>43621.4589950231</x:v>
      </x:c>
      <x:c r="F507" t="s">
        <x:v>97</x:v>
      </x:c>
      <x:c r="G507" s="6">
        <x:v>163.650677813599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32.265</x:v>
      </x:c>
      <x:c r="S507" s="8">
        <x:v>57327.3946478732</x:v>
      </x:c>
      <x:c r="T507" s="12">
        <x:v>31767.7174603659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29941</x:v>
      </x:c>
      <x:c r="B508" s="1">
        <x:v>43633.5988603009</x:v>
      </x:c>
      <x:c r="C508" s="6">
        <x:v>25.3030242866667</x:v>
      </x:c>
      <x:c r="D508" s="14" t="s">
        <x:v>92</x:v>
      </x:c>
      <x:c r="E508" s="15">
        <x:v>43621.4589950231</x:v>
      </x:c>
      <x:c r="F508" t="s">
        <x:v>97</x:v>
      </x:c>
      <x:c r="G508" s="6">
        <x:v>163.585315027357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32.27</x:v>
      </x:c>
      <x:c r="S508" s="8">
        <x:v>57340.8565656037</x:v>
      </x:c>
      <x:c r="T508" s="12">
        <x:v>31764.7296823156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29945</x:v>
      </x:c>
      <x:c r="B509" s="1">
        <x:v>43633.5988949421</x:v>
      </x:c>
      <x:c r="C509" s="6">
        <x:v>25.3528745866667</x:v>
      </x:c>
      <x:c r="D509" s="14" t="s">
        <x:v>92</x:v>
      </x:c>
      <x:c r="E509" s="15">
        <x:v>43621.4589950231</x:v>
      </x:c>
      <x:c r="F509" t="s">
        <x:v>97</x:v>
      </x:c>
      <x:c r="G509" s="6">
        <x:v>163.401704691647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32.283</x:v>
      </x:c>
      <x:c r="S509" s="8">
        <x:v>57355.5263563604</x:v>
      </x:c>
      <x:c r="T509" s="12">
        <x:v>31769.2155551746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29949</x:v>
      </x:c>
      <x:c r="B510" s="1">
        <x:v>43633.5989297454</x:v>
      </x:c>
      <x:c r="C510" s="6">
        <x:v>25.4029893833333</x:v>
      </x:c>
      <x:c r="D510" s="14" t="s">
        <x:v>92</x:v>
      </x:c>
      <x:c r="E510" s="15">
        <x:v>43621.4589950231</x:v>
      </x:c>
      <x:c r="F510" t="s">
        <x:v>97</x:v>
      </x:c>
      <x:c r="G510" s="6">
        <x:v>163.415820233476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32.282</x:v>
      </x:c>
      <x:c r="S510" s="8">
        <x:v>57373.3772197263</x:v>
      </x:c>
      <x:c r="T510" s="12">
        <x:v>31767.5094140747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29955</x:v>
      </x:c>
      <x:c r="B511" s="1">
        <x:v>43633.5989645833</x:v>
      </x:c>
      <x:c r="C511" s="6">
        <x:v>25.453158095</x:v>
      </x:c>
      <x:c r="D511" s="14" t="s">
        <x:v>92</x:v>
      </x:c>
      <x:c r="E511" s="15">
        <x:v>43621.4589950231</x:v>
      </x:c>
      <x:c r="F511" t="s">
        <x:v>97</x:v>
      </x:c>
      <x:c r="G511" s="6">
        <x:v>163.345256397362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32.287</x:v>
      </x:c>
      <x:c r="S511" s="8">
        <x:v>57385.1156208572</x:v>
      </x:c>
      <x:c r="T511" s="12">
        <x:v>31766.9964953625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29959</x:v>
      </x:c>
      <x:c r="B512" s="1">
        <x:v>43633.5989989236</x:v>
      </x:c>
      <x:c r="C512" s="6">
        <x:v>25.50260414</x:v>
      </x:c>
      <x:c r="D512" s="14" t="s">
        <x:v>92</x:v>
      </x:c>
      <x:c r="E512" s="15">
        <x:v>43621.4589950231</x:v>
      </x:c>
      <x:c r="F512" t="s">
        <x:v>97</x:v>
      </x:c>
      <x:c r="G512" s="6">
        <x:v>163.11968498033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32.303</x:v>
      </x:c>
      <x:c r="S512" s="8">
        <x:v>57402.6076980097</x:v>
      </x:c>
      <x:c r="T512" s="12">
        <x:v>31768.4717464987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29962</x:v>
      </x:c>
      <x:c r="B513" s="1">
        <x:v>43633.5990337616</x:v>
      </x:c>
      <x:c r="C513" s="6">
        <x:v>25.5528041266667</x:v>
      </x:c>
      <x:c r="D513" s="14" t="s">
        <x:v>92</x:v>
      </x:c>
      <x:c r="E513" s="15">
        <x:v>43621.4589950231</x:v>
      </x:c>
      <x:c r="F513" t="s">
        <x:v>97</x:v>
      </x:c>
      <x:c r="G513" s="6">
        <x:v>163.072129507162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32.306</x:v>
      </x:c>
      <x:c r="S513" s="8">
        <x:v>57422.5402684973</x:v>
      </x:c>
      <x:c r="T513" s="12">
        <x:v>31770.9104919341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29967</x:v>
      </x:c>
      <x:c r="B514" s="1">
        <x:v>43633.5990686343</x:v>
      </x:c>
      <x:c r="C514" s="6">
        <x:v>25.6030006416667</x:v>
      </x:c>
      <x:c r="D514" s="14" t="s">
        <x:v>92</x:v>
      </x:c>
      <x:c r="E514" s="15">
        <x:v>43621.4589950231</x:v>
      </x:c>
      <x:c r="F514" t="s">
        <x:v>97</x:v>
      </x:c>
      <x:c r="G514" s="6">
        <x:v>162.931373362014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32.316</x:v>
      </x:c>
      <x:c r="S514" s="8">
        <x:v>57440.2592917066</x:v>
      </x:c>
      <x:c r="T514" s="12">
        <x:v>31767.0040369739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29969</x:v>
      </x:c>
      <x:c r="B515" s="1">
        <x:v>43633.5991035069</x:v>
      </x:c>
      <x:c r="C515" s="6">
        <x:v>25.6532115066667</x:v>
      </x:c>
      <x:c r="D515" s="14" t="s">
        <x:v>92</x:v>
      </x:c>
      <x:c r="E515" s="15">
        <x:v>43621.4589950231</x:v>
      </x:c>
      <x:c r="F515" t="s">
        <x:v>97</x:v>
      </x:c>
      <x:c r="G515" s="6">
        <x:v>162.748596852426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32.329</x:v>
      </x:c>
      <x:c r="S515" s="8">
        <x:v>57456.1321348845</x:v>
      </x:c>
      <x:c r="T515" s="12">
        <x:v>31768.075477822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29974</x:v>
      </x:c>
      <x:c r="B516" s="1">
        <x:v>43633.5991383102</x:v>
      </x:c>
      <x:c r="C516" s="6">
        <x:v>25.7033204466667</x:v>
      </x:c>
      <x:c r="D516" s="14" t="s">
        <x:v>92</x:v>
      </x:c>
      <x:c r="E516" s="15">
        <x:v>43621.4589950231</x:v>
      </x:c>
      <x:c r="F516" t="s">
        <x:v>97</x:v>
      </x:c>
      <x:c r="G516" s="6">
        <x:v>162.622195805454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32.338</x:v>
      </x:c>
      <x:c r="S516" s="8">
        <x:v>57472.6075825427</x:v>
      </x:c>
      <x:c r="T516" s="12">
        <x:v>31767.7774224692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29978</x:v>
      </x:c>
      <x:c r="B517" s="1">
        <x:v>43633.5991724884</x:v>
      </x:c>
      <x:c r="C517" s="6">
        <x:v>25.7525612466667</x:v>
      </x:c>
      <x:c r="D517" s="14" t="s">
        <x:v>92</x:v>
      </x:c>
      <x:c r="E517" s="15">
        <x:v>43621.4589950231</x:v>
      </x:c>
      <x:c r="F517" t="s">
        <x:v>97</x:v>
      </x:c>
      <x:c r="G517" s="6">
        <x:v>162.748596852426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32.329</x:v>
      </x:c>
      <x:c r="S517" s="8">
        <x:v>57485.554103409</x:v>
      </x:c>
      <x:c r="T517" s="12">
        <x:v>31758.2090262482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29982</x:v>
      </x:c>
      <x:c r="B518" s="1">
        <x:v>43633.5992073727</x:v>
      </x:c>
      <x:c r="C518" s="6">
        <x:v>25.8027869116667</x:v>
      </x:c>
      <x:c r="D518" s="14" t="s">
        <x:v>92</x:v>
      </x:c>
      <x:c r="E518" s="15">
        <x:v>43621.4589950231</x:v>
      </x:c>
      <x:c r="F518" t="s">
        <x:v>97</x:v>
      </x:c>
      <x:c r="G518" s="6">
        <x:v>162.529243488747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32.345</x:v>
      </x:c>
      <x:c r="S518" s="8">
        <x:v>57507.0935592512</x:v>
      </x:c>
      <x:c r="T518" s="12">
        <x:v>31764.541151522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29988</x:v>
      </x:c>
      <x:c r="B519" s="1">
        <x:v>43633.5992421644</x:v>
      </x:c>
      <x:c r="C519" s="6">
        <x:v>25.852892355</x:v>
      </x:c>
      <x:c r="D519" s="14" t="s">
        <x:v>92</x:v>
      </x:c>
      <x:c r="E519" s="15">
        <x:v>43621.4589950231</x:v>
      </x:c>
      <x:c r="F519" t="s">
        <x:v>97</x:v>
      </x:c>
      <x:c r="G519" s="6">
        <x:v>162.425793642132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32.352</x:v>
      </x:c>
      <x:c r="S519" s="8">
        <x:v>57521.4195146995</x:v>
      </x:c>
      <x:c r="T519" s="12">
        <x:v>31766.0305331411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29991</x:v>
      </x:c>
      <x:c r="B520" s="1">
        <x:v>43633.5992769676</x:v>
      </x:c>
      <x:c r="C520" s="6">
        <x:v>25.9029958483333</x:v>
      </x:c>
      <x:c r="D520" s="14" t="s">
        <x:v>92</x:v>
      </x:c>
      <x:c r="E520" s="15">
        <x:v>43621.4589950231</x:v>
      </x:c>
      <x:c r="F520" t="s">
        <x:v>97</x:v>
      </x:c>
      <x:c r="G520" s="6">
        <x:v>162.38902045394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32.355</x:v>
      </x:c>
      <x:c r="S520" s="8">
        <x:v>57546.4021624624</x:v>
      </x:c>
      <x:c r="T520" s="12">
        <x:v>31768.5874089767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29995</x:v>
      </x:c>
      <x:c r="B521" s="1">
        <x:v>43633.5993117245</x:v>
      </x:c>
      <x:c r="C521" s="6">
        <x:v>25.9530542333333</x:v>
      </x:c>
      <x:c r="D521" s="14" t="s">
        <x:v>92</x:v>
      </x:c>
      <x:c r="E521" s="15">
        <x:v>43621.4589950231</x:v>
      </x:c>
      <x:c r="F521" t="s">
        <x:v>97</x:v>
      </x:c>
      <x:c r="G521" s="6">
        <x:v>162.164949346949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32.371</x:v>
      </x:c>
      <x:c r="S521" s="8">
        <x:v>57552.4432147523</x:v>
      </x:c>
      <x:c r="T521" s="12">
        <x:v>31763.3511495389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29998</x:v>
      </x:c>
      <x:c r="B522" s="1">
        <x:v>43633.5993460995</x:v>
      </x:c>
      <x:c r="C522" s="6">
        <x:v>26.0025565616667</x:v>
      </x:c>
      <x:c r="D522" s="14" t="s">
        <x:v>92</x:v>
      </x:c>
      <x:c r="E522" s="15">
        <x:v>43621.4589950231</x:v>
      </x:c>
      <x:c r="F522" t="s">
        <x:v>97</x:v>
      </x:c>
      <x:c r="G522" s="6">
        <x:v>162.24893483511</x:v>
      </x:c>
      <x:c r="H522" t="s">
        <x:v>98</x:v>
      </x:c>
      <x:c r="I522" s="6">
        <x:v>25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32.365</x:v>
      </x:c>
      <x:c r="S522" s="8">
        <x:v>57570.5422040929</x:v>
      </x:c>
      <x:c r="T522" s="12">
        <x:v>31760.1518804556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30003</x:v>
      </x:c>
      <x:c r="B523" s="1">
        <x:v>43633.5993808681</x:v>
      </x:c>
      <x:c r="C523" s="6">
        <x:v>26.0526046116667</x:v>
      </x:c>
      <x:c r="D523" s="14" t="s">
        <x:v>92</x:v>
      </x:c>
      <x:c r="E523" s="15">
        <x:v>43621.4589950231</x:v>
      </x:c>
      <x:c r="F523" t="s">
        <x:v>97</x:v>
      </x:c>
      <x:c r="G523" s="6">
        <x:v>162.108986448314</x:v>
      </x:c>
      <x:c r="H523" t="s">
        <x:v>98</x:v>
      </x:c>
      <x:c r="I523" s="6">
        <x:v>25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32.375</x:v>
      </x:c>
      <x:c r="S523" s="8">
        <x:v>57584.3395981442</x:v>
      </x:c>
      <x:c r="T523" s="12">
        <x:v>31765.3518498539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30005</x:v>
      </x:c>
      <x:c r="B524" s="1">
        <x:v>43633.5994155903</x:v>
      </x:c>
      <x:c r="C524" s="6">
        <x:v>26.1026160916667</x:v>
      </x:c>
      <x:c r="D524" s="14" t="s">
        <x:v>92</x:v>
      </x:c>
      <x:c r="E524" s="15">
        <x:v>43621.4589950231</x:v>
      </x:c>
      <x:c r="F524" t="s">
        <x:v>97</x:v>
      </x:c>
      <x:c r="G524" s="6">
        <x:v>161.941229271885</x:v>
      </x:c>
      <x:c r="H524" t="s">
        <x:v>98</x:v>
      </x:c>
      <x:c r="I524" s="6">
        <x:v>25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32.387</x:v>
      </x:c>
      <x:c r="S524" s="8">
        <x:v>57607.9447357902</x:v>
      </x:c>
      <x:c r="T524" s="12">
        <x:v>31763.747715961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30010</x:v>
      </x:c>
      <x:c r="B525" s="1">
        <x:v>43633.5994504282</x:v>
      </x:c>
      <x:c r="C525" s="6">
        <x:v>26.1527465633333</x:v>
      </x:c>
      <x:c r="D525" s="14" t="s">
        <x:v>92</x:v>
      </x:c>
      <x:c r="E525" s="15">
        <x:v>43621.4589950231</x:v>
      </x:c>
      <x:c r="F525" t="s">
        <x:v>97</x:v>
      </x:c>
      <x:c r="G525" s="6">
        <x:v>161.796323323839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32.397</x:v>
      </x:c>
      <x:c r="S525" s="8">
        <x:v>57622.7460311245</x:v>
      </x:c>
      <x:c r="T525" s="12">
        <x:v>31765.1970433952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30015</x:v>
      </x:c>
      <x:c r="B526" s="1">
        <x:v>43633.5994854977</x:v>
      </x:c>
      <x:c r="C526" s="6">
        <x:v>26.2032475766667</x:v>
      </x:c>
      <x:c r="D526" s="14" t="s">
        <x:v>92</x:v>
      </x:c>
      <x:c r="E526" s="15">
        <x:v>43621.4589950231</x:v>
      </x:c>
      <x:c r="F526" t="s">
        <x:v>97</x:v>
      </x:c>
      <x:c r="G526" s="6">
        <x:v>161.8382017433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32.394</x:v>
      </x:c>
      <x:c r="S526" s="8">
        <x:v>57646.7681958687</x:v>
      </x:c>
      <x:c r="T526" s="12">
        <x:v>31764.2785720135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30019</x:v>
      </x:c>
      <x:c r="B527" s="1">
        <x:v>43633.5995202546</x:v>
      </x:c>
      <x:c r="C527" s="6">
        <x:v>26.253357165</x:v>
      </x:c>
      <x:c r="D527" s="14" t="s">
        <x:v>92</x:v>
      </x:c>
      <x:c r="E527" s="15">
        <x:v>43621.4589950231</x:v>
      </x:c>
      <x:c r="F527" t="s">
        <x:v>97</x:v>
      </x:c>
      <x:c r="G527" s="6">
        <x:v>161.857424590778</x:v>
      </x:c>
      <x:c r="H527" t="s">
        <x:v>98</x:v>
      </x:c>
      <x:c r="I527" s="6">
        <x:v>25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32.393</x:v>
      </x:c>
      <x:c r="S527" s="8">
        <x:v>57658.2143627429</x:v>
      </x:c>
      <x:c r="T527" s="12">
        <x:v>31761.4654384173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30023</x:v>
      </x:c>
      <x:c r="B528" s="1">
        <x:v>43633.5995545486</x:v>
      </x:c>
      <x:c r="C528" s="6">
        <x:v>26.302742475</x:v>
      </x:c>
      <x:c r="D528" s="14" t="s">
        <x:v>92</x:v>
      </x:c>
      <x:c r="E528" s="15">
        <x:v>43621.4589950231</x:v>
      </x:c>
      <x:c r="F528" t="s">
        <x:v>97</x:v>
      </x:c>
      <x:c r="G528" s="6">
        <x:v>161.4756636334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32.42</x:v>
      </x:c>
      <x:c r="S528" s="8">
        <x:v>57674.5765726738</x:v>
      </x:c>
      <x:c r="T528" s="12">
        <x:v>31768.3068529445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30025</x:v>
      </x:c>
      <x:c r="B529" s="1">
        <x:v>43633.5995893866</x:v>
      </x:c>
      <x:c r="C529" s="6">
        <x:v>26.35289649</x:v>
      </x:c>
      <x:c r="D529" s="14" t="s">
        <x:v>92</x:v>
      </x:c>
      <x:c r="E529" s="15">
        <x:v>43621.4589950231</x:v>
      </x:c>
      <x:c r="F529" t="s">
        <x:v>97</x:v>
      </x:c>
      <x:c r="G529" s="6">
        <x:v>161.336471271869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32.43</x:v>
      </x:c>
      <x:c r="S529" s="8">
        <x:v>57693.6715179787</x:v>
      </x:c>
      <x:c r="T529" s="12">
        <x:v>31763.7470256529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30030</x:v>
      </x:c>
      <x:c r="B530" s="1">
        <x:v>43633.5996242245</x:v>
      </x:c>
      <x:c r="C530" s="6">
        <x:v>26.4030635916667</x:v>
      </x:c>
      <x:c r="D530" s="14" t="s">
        <x:v>92</x:v>
      </x:c>
      <x:c r="E530" s="15">
        <x:v>43621.4589950231</x:v>
      </x:c>
      <x:c r="F530" t="s">
        <x:v>97</x:v>
      </x:c>
      <x:c r="G530" s="6">
        <x:v>161.406050436385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32.425</x:v>
      </x:c>
      <x:c r="S530" s="8">
        <x:v>57707.1801920932</x:v>
      </x:c>
      <x:c r="T530" s="12">
        <x:v>31766.4023086366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30034</x:v>
      </x:c>
      <x:c r="B531" s="1">
        <x:v>43633.5996589931</x:v>
      </x:c>
      <x:c r="C531" s="6">
        <x:v>26.4530840483333</x:v>
      </x:c>
      <x:c r="D531" s="14" t="s">
        <x:v>92</x:v>
      </x:c>
      <x:c r="E531" s="15">
        <x:v>43621.4589950231</x:v>
      </x:c>
      <x:c r="F531" t="s">
        <x:v>97</x:v>
      </x:c>
      <x:c r="G531" s="6">
        <x:v>161.280832428367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32.434</x:v>
      </x:c>
      <x:c r="S531" s="8">
        <x:v>57720.3539224282</x:v>
      </x:c>
      <x:c r="T531" s="12">
        <x:v>31761.4231259807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30038</x:v>
      </x:c>
      <x:c r="B532" s="1">
        <x:v>43633.5996937847</x:v>
      </x:c>
      <x:c r="C532" s="6">
        <x:v>26.5032207766667</x:v>
      </x:c>
      <x:c r="D532" s="14" t="s">
        <x:v>92</x:v>
      </x:c>
      <x:c r="E532" s="15">
        <x:v>43621.4589950231</x:v>
      </x:c>
      <x:c r="F532" t="s">
        <x:v>97</x:v>
      </x:c>
      <x:c r="G532" s="6">
        <x:v>161.127937745906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32.445</x:v>
      </x:c>
      <x:c r="S532" s="8">
        <x:v>57743.3163619171</x:v>
      </x:c>
      <x:c r="T532" s="12">
        <x:v>31761.2029208022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30044</x:v>
      </x:c>
      <x:c r="B533" s="1">
        <x:v>43633.5997288194</x:v>
      </x:c>
      <x:c r="C533" s="6">
        <x:v>26.5536667283333</x:v>
      </x:c>
      <x:c r="D533" s="14" t="s">
        <x:v>92</x:v>
      </x:c>
      <x:c r="E533" s="15">
        <x:v>43621.4589950231</x:v>
      </x:c>
      <x:c r="F533" t="s">
        <x:v>97</x:v>
      </x:c>
      <x:c r="G533" s="6">
        <x:v>161.169619993528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32.442</x:v>
      </x:c>
      <x:c r="S533" s="8">
        <x:v>57766.0943613003</x:v>
      </x:c>
      <x:c r="T533" s="12">
        <x:v>31763.0679616685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30047</x:v>
      </x:c>
      <x:c r="B534" s="1">
        <x:v>43633.5997632755</x:v>
      </x:c>
      <x:c r="C534" s="6">
        <x:v>26.6032926266667</x:v>
      </x:c>
      <x:c r="D534" s="14" t="s">
        <x:v>92</x:v>
      </x:c>
      <x:c r="E534" s="15">
        <x:v>43621.4589950231</x:v>
      </x:c>
      <x:c r="F534" t="s">
        <x:v>97</x:v>
      </x:c>
      <x:c r="G534" s="6">
        <x:v>161.058494484068</x:v>
      </x:c>
      <x:c r="H534" t="s">
        <x:v>98</x:v>
      </x:c>
      <x:c r="I534" s="6">
        <x:v>25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32.45</x:v>
      </x:c>
      <x:c r="S534" s="8">
        <x:v>57774.2922376552</x:v>
      </x:c>
      <x:c r="T534" s="12">
        <x:v>31765.227598197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30050</x:v>
      </x:c>
      <x:c r="B535" s="1">
        <x:v>43633.5997975694</x:v>
      </x:c>
      <x:c r="C535" s="6">
        <x:v>26.6526552083333</x:v>
      </x:c>
      <x:c r="D535" s="14" t="s">
        <x:v>92</x:v>
      </x:c>
      <x:c r="E535" s="15">
        <x:v>43621.4589950231</x:v>
      </x:c>
      <x:c r="F535" t="s">
        <x:v>97</x:v>
      </x:c>
      <x:c r="G535" s="6">
        <x:v>160.725638579417</x:v>
      </x:c>
      <x:c r="H535" t="s">
        <x:v>98</x:v>
      </x:c>
      <x:c r="I535" s="6">
        <x:v>25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32.474</x:v>
      </x:c>
      <x:c r="S535" s="8">
        <x:v>57793.2933023716</x:v>
      </x:c>
      <x:c r="T535" s="12">
        <x:v>31764.1918726569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30055</x:v>
      </x:c>
      <x:c r="B536" s="1">
        <x:v>43633.5998323264</x:v>
      </x:c>
      <x:c r="C536" s="6">
        <x:v>26.70273046</x:v>
      </x:c>
      <x:c r="D536" s="14" t="s">
        <x:v>92</x:v>
      </x:c>
      <x:c r="E536" s="15">
        <x:v>43621.4589950231</x:v>
      </x:c>
      <x:c r="F536" t="s">
        <x:v>97</x:v>
      </x:c>
      <x:c r="G536" s="6">
        <x:v>160.587178672834</x:v>
      </x:c>
      <x:c r="H536" t="s">
        <x:v>98</x:v>
      </x:c>
      <x:c r="I536" s="6">
        <x:v>25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32.484</x:v>
      </x:c>
      <x:c r="S536" s="8">
        <x:v>57808.9098973189</x:v>
      </x:c>
      <x:c r="T536" s="12">
        <x:v>31762.2288650132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30058</x:v>
      </x:c>
      <x:c r="B537" s="1">
        <x:v>43633.5998672106</x:v>
      </x:c>
      <x:c r="C537" s="6">
        <x:v>26.75295794</x:v>
      </x:c>
      <x:c r="D537" s="14" t="s">
        <x:v>92</x:v>
      </x:c>
      <x:c r="E537" s="15">
        <x:v>43621.4589950231</x:v>
      </x:c>
      <x:c r="F537" t="s">
        <x:v>97</x:v>
      </x:c>
      <x:c r="G537" s="6">
        <x:v>160.606238557766</x:v>
      </x:c>
      <x:c r="H537" t="s">
        <x:v>98</x:v>
      </x:c>
      <x:c r="I537" s="6">
        <x:v>25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32.483</x:v>
      </x:c>
      <x:c r="S537" s="8">
        <x:v>57824.8279286318</x:v>
      </x:c>
      <x:c r="T537" s="12">
        <x:v>31763.4921389703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30064</x:v>
      </x:c>
      <x:c r="B538" s="1">
        <x:v>43633.5999016551</x:v>
      </x:c>
      <x:c r="C538" s="6">
        <x:v>26.8025632733333</x:v>
      </x:c>
      <x:c r="D538" s="14" t="s">
        <x:v>92</x:v>
      </x:c>
      <x:c r="E538" s="15">
        <x:v>43621.4589950231</x:v>
      </x:c>
      <x:c r="F538" t="s">
        <x:v>97</x:v>
      </x:c>
      <x:c r="G538" s="6">
        <x:v>160.60101858278</x:v>
      </x:c>
      <x:c r="H538" t="s">
        <x:v>98</x:v>
      </x:c>
      <x:c r="I538" s="6">
        <x:v>25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32.483</x:v>
      </x:c>
      <x:c r="S538" s="8">
        <x:v>57840.5487158056</x:v>
      </x:c>
      <x:c r="T538" s="12">
        <x:v>31759.0101145599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30068</x:v>
      </x:c>
      <x:c r="B539" s="1">
        <x:v>43633.5999364236</x:v>
      </x:c>
      <x:c r="C539" s="6">
        <x:v>26.8526302316667</x:v>
      </x:c>
      <x:c r="D539" s="14" t="s">
        <x:v>92</x:v>
      </x:c>
      <x:c r="E539" s="15">
        <x:v>43621.4589950231</x:v>
      </x:c>
      <x:c r="F539" t="s">
        <x:v>97</x:v>
      </x:c>
      <x:c r="G539" s="6">
        <x:v>160.448853827025</x:v>
      </x:c>
      <x:c r="H539" t="s">
        <x:v>98</x:v>
      </x:c>
      <x:c r="I539" s="6">
        <x:v>25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32.494</x:v>
      </x:c>
      <x:c r="S539" s="8">
        <x:v>57858.5572044685</x:v>
      </x:c>
      <x:c r="T539" s="12">
        <x:v>31765.9675396245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30072</x:v>
      </x:c>
      <x:c r="B540" s="1">
        <x:v>43633.5999713773</x:v>
      </x:c>
      <x:c r="C540" s="6">
        <x:v>26.9029375416667</x:v>
      </x:c>
      <x:c r="D540" s="14" t="s">
        <x:v>92</x:v>
      </x:c>
      <x:c r="E540" s="15">
        <x:v>43621.4589950231</x:v>
      </x:c>
      <x:c r="F540" t="s">
        <x:v>97</x:v>
      </x:c>
      <x:c r="G540" s="6">
        <x:v>160.476507999981</x:v>
      </x:c>
      <x:c r="H540" t="s">
        <x:v>98</x:v>
      </x:c>
      <x:c r="I540" s="6">
        <x:v>25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32.492</x:v>
      </x:c>
      <x:c r="S540" s="8">
        <x:v>57879.424020308</x:v>
      </x:c>
      <x:c r="T540" s="12">
        <x:v>31761.8457960045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30076</x:v>
      </x:c>
      <x:c r="B541" s="1">
        <x:v>43633.600006169</x:v>
      </x:c>
      <x:c r="C541" s="6">
        <x:v>26.9530399333333</x:v>
      </x:c>
      <x:c r="D541" s="14" t="s">
        <x:v>92</x:v>
      </x:c>
      <x:c r="E541" s="15">
        <x:v>43621.4589950231</x:v>
      </x:c>
      <x:c r="F541" t="s">
        <x:v>97</x:v>
      </x:c>
      <x:c r="G541" s="6">
        <x:v>160.352106699586</x:v>
      </x:c>
      <x:c r="H541" t="s">
        <x:v>98</x:v>
      </x:c>
      <x:c r="I541" s="6">
        <x:v>25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32.501</x:v>
      </x:c>
      <x:c r="S541" s="8">
        <x:v>57893.805515895</x:v>
      </x:c>
      <x:c r="T541" s="12">
        <x:v>31763.4574211866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30077</x:v>
      </x:c>
      <x:c r="B542" s="1">
        <x:v>43633.6000406597</x:v>
      </x:c>
      <x:c r="C542" s="6">
        <x:v>27.002731815</x:v>
      </x:c>
      <x:c r="D542" s="14" t="s">
        <x:v>92</x:v>
      </x:c>
      <x:c r="E542" s="15">
        <x:v>43621.4589950231</x:v>
      </x:c>
      <x:c r="F542" t="s">
        <x:v>97</x:v>
      </x:c>
      <x:c r="G542" s="6">
        <x:v>160.14501369233</x:v>
      </x:c>
      <x:c r="H542" t="s">
        <x:v>98</x:v>
      </x:c>
      <x:c r="I542" s="6">
        <x:v>25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32.516</x:v>
      </x:c>
      <x:c r="S542" s="8">
        <x:v>57906.1428846353</x:v>
      </x:c>
      <x:c r="T542" s="12">
        <x:v>31755.1343449072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30082</x:v>
      </x:c>
      <x:c r="B543" s="1">
        <x:v>43633.6000757755</x:v>
      </x:c>
      <x:c r="C543" s="6">
        <x:v>27.05328729</x:v>
      </x:c>
      <x:c r="D543" s="14" t="s">
        <x:v>92</x:v>
      </x:c>
      <x:c r="E543" s="15">
        <x:v>43621.4589950231</x:v>
      </x:c>
      <x:c r="F543" t="s">
        <x:v>97</x:v>
      </x:c>
      <x:c r="G543" s="6">
        <x:v>160.034687853182</x:v>
      </x:c>
      <x:c r="H543" t="s">
        <x:v>98</x:v>
      </x:c>
      <x:c r="I543" s="6">
        <x:v>25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32.524</x:v>
      </x:c>
      <x:c r="S543" s="8">
        <x:v>57934.6304286118</x:v>
      </x:c>
      <x:c r="T543" s="12">
        <x:v>31764.0808831127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30085</x:v>
      </x:c>
      <x:c r="B544" s="1">
        <x:v>43633.6001099884</x:v>
      </x:c>
      <x:c r="C544" s="6">
        <x:v>27.1025743033333</x:v>
      </x:c>
      <x:c r="D544" s="14" t="s">
        <x:v>92</x:v>
      </x:c>
      <x:c r="E544" s="15">
        <x:v>43621.4589950231</x:v>
      </x:c>
      <x:c r="F544" t="s">
        <x:v>97</x:v>
      </x:c>
      <x:c r="G544" s="6">
        <x:v>160.076049962322</x:v>
      </x:c>
      <x:c r="H544" t="s">
        <x:v>98</x:v>
      </x:c>
      <x:c r="I544" s="6">
        <x:v>25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32.521</x:v>
      </x:c>
      <x:c r="S544" s="8">
        <x:v>57941.826767304</x:v>
      </x:c>
      <x:c r="T544" s="12">
        <x:v>31760.9775111963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30089</x:v>
      </x:c>
      <x:c r="B545" s="1">
        <x:v>43633.6001447917</x:v>
      </x:c>
      <x:c r="C545" s="6">
        <x:v>27.1526806216667</x:v>
      </x:c>
      <x:c r="D545" s="14" t="s">
        <x:v>92</x:v>
      </x:c>
      <x:c r="E545" s="15">
        <x:v>43621.4589950231</x:v>
      </x:c>
      <x:c r="F545" t="s">
        <x:v>97</x:v>
      </x:c>
      <x:c r="G545" s="6">
        <x:v>159.938223276335</x:v>
      </x:c>
      <x:c r="H545" t="s">
        <x:v>98</x:v>
      </x:c>
      <x:c r="I545" s="6">
        <x:v>25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32.531</x:v>
      </x:c>
      <x:c r="S545" s="8">
        <x:v>57963.7605643197</x:v>
      </x:c>
      <x:c r="T545" s="12">
        <x:v>31763.6834901997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30093</x:v>
      </x:c>
      <x:c r="B546" s="1">
        <x:v>43633.6001797106</x:v>
      </x:c>
      <x:c r="C546" s="6">
        <x:v>27.202956825</x:v>
      </x:c>
      <x:c r="D546" s="14" t="s">
        <x:v>92</x:v>
      </x:c>
      <x:c r="E546" s="15">
        <x:v>43621.4589950231</x:v>
      </x:c>
      <x:c r="F546" t="s">
        <x:v>97</x:v>
      </x:c>
      <x:c r="G546" s="6">
        <x:v>159.841824465353</x:v>
      </x:c>
      <x:c r="H546" t="s">
        <x:v>98</x:v>
      </x:c>
      <x:c r="I546" s="6">
        <x:v>25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32.538</x:v>
      </x:c>
      <x:c r="S546" s="8">
        <x:v>57981.7988583109</x:v>
      </x:c>
      <x:c r="T546" s="12">
        <x:v>31758.3344639809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30098</x:v>
      </x:c>
      <x:c r="B547" s="1">
        <x:v>43633.6002145023</x:v>
      </x:c>
      <x:c r="C547" s="6">
        <x:v>27.2530464933333</x:v>
      </x:c>
      <x:c r="D547" s="14" t="s">
        <x:v>92</x:v>
      </x:c>
      <x:c r="E547" s="15">
        <x:v>43621.4589950231</x:v>
      </x:c>
      <x:c r="F547" t="s">
        <x:v>97</x:v>
      </x:c>
      <x:c r="G547" s="6">
        <x:v>159.759249210809</x:v>
      </x:c>
      <x:c r="H547" t="s">
        <x:v>98</x:v>
      </x:c>
      <x:c r="I547" s="6">
        <x:v>25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32.544</x:v>
      </x:c>
      <x:c r="S547" s="8">
        <x:v>57993.7927538214</x:v>
      </x:c>
      <x:c r="T547" s="12">
        <x:v>31762.9489382357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30104</x:v>
      </x:c>
      <x:c r="B548" s="1">
        <x:v>43633.6002493403</x:v>
      </x:c>
      <x:c r="C548" s="6">
        <x:v>27.303237915</x:v>
      </x:c>
      <x:c r="D548" s="14" t="s">
        <x:v>92</x:v>
      </x:c>
      <x:c r="E548" s="15">
        <x:v>43621.4589950231</x:v>
      </x:c>
      <x:c r="F548" t="s">
        <x:v>97</x:v>
      </x:c>
      <x:c r="G548" s="6">
        <x:v>159.448339573931</x:v>
      </x:c>
      <x:c r="H548" t="s">
        <x:v>98</x:v>
      </x:c>
      <x:c r="I548" s="6">
        <x:v>25</x:v>
      </x:c>
      <x:c r="J548" t="s">
        <x:v>93</x:v>
      </x:c>
      <x:c r="K548" s="6">
        <x:v>1005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32.567</x:v>
      </x:c>
      <x:c r="S548" s="8">
        <x:v>58011.1999216844</x:v>
      </x:c>
      <x:c r="T548" s="12">
        <x:v>31759.6899062101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30106</x:v>
      </x:c>
      <x:c r="B549" s="1">
        <x:v>43633.6002836458</x:v>
      </x:c>
      <x:c r="C549" s="6">
        <x:v>27.3526383966667</x:v>
      </x:c>
      <x:c r="D549" s="14" t="s">
        <x:v>92</x:v>
      </x:c>
      <x:c r="E549" s="15">
        <x:v>43621.4589950231</x:v>
      </x:c>
      <x:c r="F549" t="s">
        <x:v>97</x:v>
      </x:c>
      <x:c r="G549" s="6">
        <x:v>159.456885653374</x:v>
      </x:c>
      <x:c r="H549" t="s">
        <x:v>98</x:v>
      </x:c>
      <x:c r="I549" s="6">
        <x:v>25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32.566</x:v>
      </x:c>
      <x:c r="S549" s="8">
        <x:v>58024.8079244418</x:v>
      </x:c>
      <x:c r="T549" s="12">
        <x:v>31765.3092363352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30112</x:v>
      </x:c>
      <x:c r="B550" s="1">
        <x:v>43633.6003184375</x:v>
      </x:c>
      <x:c r="C550" s="6">
        <x:v>27.4027397883333</x:v>
      </x:c>
      <x:c r="D550" s="14" t="s">
        <x:v>92</x:v>
      </x:c>
      <x:c r="E550" s="15">
        <x:v>43621.4589950231</x:v>
      </x:c>
      <x:c r="F550" t="s">
        <x:v>97</x:v>
      </x:c>
      <x:c r="G550" s="6">
        <x:v>159.443157232625</x:v>
      </x:c>
      <x:c r="H550" t="s">
        <x:v>98</x:v>
      </x:c>
      <x:c r="I550" s="6">
        <x:v>25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32.567</x:v>
      </x:c>
      <x:c r="S550" s="8">
        <x:v>58047.0506711982</x:v>
      </x:c>
      <x:c r="T550" s="12">
        <x:v>31762.3560590982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30115</x:v>
      </x:c>
      <x:c r="B551" s="1">
        <x:v>43633.6003532407</x:v>
      </x:c>
      <x:c r="C551" s="6">
        <x:v>27.4528200016667</x:v>
      </x:c>
      <x:c r="D551" s="14" t="s">
        <x:v>92</x:v>
      </x:c>
      <x:c r="E551" s="15">
        <x:v>43621.4589950231</x:v>
      </x:c>
      <x:c r="F551" t="s">
        <x:v>97</x:v>
      </x:c>
      <x:c r="G551" s="6">
        <x:v>159.305946461043</x:v>
      </x:c>
      <x:c r="H551" t="s">
        <x:v>98</x:v>
      </x:c>
      <x:c r="I551" s="6">
        <x:v>25</x:v>
      </x:c>
      <x:c r="J551" t="s">
        <x:v>93</x:v>
      </x:c>
      <x:c r="K551" s="6">
        <x:v>1004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32.577</x:v>
      </x:c>
      <x:c r="S551" s="8">
        <x:v>58067.4499283062</x:v>
      </x:c>
      <x:c r="T551" s="12">
        <x:v>31763.3056551226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30119</x:v>
      </x:c>
      <x:c r="B552" s="1">
        <x:v>43633.6003880787</x:v>
      </x:c>
      <x:c r="C552" s="6">
        <x:v>27.5030000283333</x:v>
      </x:c>
      <x:c r="D552" s="14" t="s">
        <x:v>92</x:v>
      </x:c>
      <x:c r="E552" s="15">
        <x:v>43621.4589950231</x:v>
      </x:c>
      <x:c r="F552" t="s">
        <x:v>97</x:v>
      </x:c>
      <x:c r="G552" s="6">
        <x:v>159.278520319855</x:v>
      </x:c>
      <x:c r="H552" t="s">
        <x:v>98</x:v>
      </x:c>
      <x:c r="I552" s="6">
        <x:v>25</x:v>
      </x:c>
      <x:c r="J552" t="s">
        <x:v>93</x:v>
      </x:c>
      <x:c r="K552" s="6">
        <x:v>1004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32.579</x:v>
      </x:c>
      <x:c r="S552" s="8">
        <x:v>58081.0873889407</x:v>
      </x:c>
      <x:c r="T552" s="12">
        <x:v>31758.5574646009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30122</x:v>
      </x:c>
      <x:c r="B553" s="1">
        <x:v>43633.6004228356</x:v>
      </x:c>
      <x:c r="C553" s="6">
        <x:v>27.5530501066667</x:v>
      </x:c>
      <x:c r="D553" s="14" t="s">
        <x:v>92</x:v>
      </x:c>
      <x:c r="E553" s="15">
        <x:v>43621.4589950231</x:v>
      </x:c>
      <x:c r="F553" t="s">
        <x:v>97</x:v>
      </x:c>
      <x:c r="G553" s="6">
        <x:v>159.045613352343</x:v>
      </x:c>
      <x:c r="H553" t="s">
        <x:v>98</x:v>
      </x:c>
      <x:c r="I553" s="6">
        <x:v>25</x:v>
      </x:c>
      <x:c r="J553" t="s">
        <x:v>93</x:v>
      </x:c>
      <x:c r="K553" s="6">
        <x:v>1004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32.596</x:v>
      </x:c>
      <x:c r="S553" s="8">
        <x:v>58104.2914873695</x:v>
      </x:c>
      <x:c r="T553" s="12">
        <x:v>31765.4827883708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30125</x:v>
      </x:c>
      <x:c r="B554" s="1">
        <x:v>43633.6004572569</x:v>
      </x:c>
      <x:c r="C554" s="6">
        <x:v>27.6026433016667</x:v>
      </x:c>
      <x:c r="D554" s="14" t="s">
        <x:v>92</x:v>
      </x:c>
      <x:c r="E554" s="15">
        <x:v>43621.4589950231</x:v>
      </x:c>
      <x:c r="F554" t="s">
        <x:v>97</x:v>
      </x:c>
      <x:c r="G554" s="6">
        <x:v>159.045613352343</x:v>
      </x:c>
      <x:c r="H554" t="s">
        <x:v>98</x:v>
      </x:c>
      <x:c r="I554" s="6">
        <x:v>25</x:v>
      </x:c>
      <x:c r="J554" t="s">
        <x:v>93</x:v>
      </x:c>
      <x:c r="K554" s="6">
        <x:v>1004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32.596</x:v>
      </x:c>
      <x:c r="S554" s="8">
        <x:v>58117.9203695226</x:v>
      </x:c>
      <x:c r="T554" s="12">
        <x:v>31754.2680810603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30129</x:v>
      </x:c>
      <x:c r="B555" s="1">
        <x:v>43633.6004920949</x:v>
      </x:c>
      <x:c r="C555" s="6">
        <x:v>27.6527856416667</x:v>
      </x:c>
      <x:c r="D555" s="14" t="s">
        <x:v>92</x:v>
      </x:c>
      <x:c r="E555" s="15">
        <x:v>43621.4589950231</x:v>
      </x:c>
      <x:c r="F555" t="s">
        <x:v>97</x:v>
      </x:c>
      <x:c r="G555" s="6">
        <x:v>158.96350274814</x:v>
      </x:c>
      <x:c r="H555" t="s">
        <x:v>98</x:v>
      </x:c>
      <x:c r="I555" s="6">
        <x:v>25</x:v>
      </x:c>
      <x:c r="J555" t="s">
        <x:v>93</x:v>
      </x:c>
      <x:c r="K555" s="6">
        <x:v>1004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32.602</x:v>
      </x:c>
      <x:c r="S555" s="8">
        <x:v>58134.9610189392</x:v>
      </x:c>
      <x:c r="T555" s="12">
        <x:v>31761.300646456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30135</x:v>
      </x:c>
      <x:c r="B556" s="1">
        <x:v>43633.6005270486</x:v>
      </x:c>
      <x:c r="C556" s="6">
        <x:v>27.7031322083333</x:v>
      </x:c>
      <x:c r="D556" s="14" t="s">
        <x:v>92</x:v>
      </x:c>
      <x:c r="E556" s="15">
        <x:v>43621.4589950231</x:v>
      </x:c>
      <x:c r="F556" t="s">
        <x:v>97</x:v>
      </x:c>
      <x:c r="G556" s="6">
        <x:v>158.785760583425</x:v>
      </x:c>
      <x:c r="H556" t="s">
        <x:v>98</x:v>
      </x:c>
      <x:c r="I556" s="6">
        <x:v>25</x:v>
      </x:c>
      <x:c r="J556" t="s">
        <x:v>93</x:v>
      </x:c>
      <x:c r="K556" s="6">
        <x:v>1004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32.615</x:v>
      </x:c>
      <x:c r="S556" s="8">
        <x:v>58146.6611438202</x:v>
      </x:c>
      <x:c r="T556" s="12">
        <x:v>31760.7591179383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30140</x:v>
      </x:c>
      <x:c r="B557" s="1">
        <x:v>43633.6005618866</x:v>
      </x:c>
      <x:c r="C557" s="6">
        <x:v>27.75325374</x:v>
      </x:c>
      <x:c r="D557" s="14" t="s">
        <x:v>92</x:v>
      </x:c>
      <x:c r="E557" s="15">
        <x:v>43621.4589950231</x:v>
      </x:c>
      <x:c r="F557" t="s">
        <x:v>97</x:v>
      </x:c>
      <x:c r="G557" s="6">
        <x:v>158.676492300794</x:v>
      </x:c>
      <x:c r="H557" t="s">
        <x:v>98</x:v>
      </x:c>
      <x:c r="I557" s="6">
        <x:v>25</x:v>
      </x:c>
      <x:c r="J557" t="s">
        <x:v>93</x:v>
      </x:c>
      <x:c r="K557" s="6">
        <x:v>1004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32.623</x:v>
      </x:c>
      <x:c r="S557" s="8">
        <x:v>58165.2955811445</x:v>
      </x:c>
      <x:c r="T557" s="12">
        <x:v>31760.2364313602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30142</x:v>
      </x:c>
      <x:c r="B558" s="1">
        <x:v>43633.6005961806</x:v>
      </x:c>
      <x:c r="C558" s="6">
        <x:v>27.8026516183333</x:v>
      </x:c>
      <x:c r="D558" s="14" t="s">
        <x:v>92</x:v>
      </x:c>
      <x:c r="E558" s="15">
        <x:v>43621.4589950231</x:v>
      </x:c>
      <x:c r="F558" t="s">
        <x:v>97</x:v>
      </x:c>
      <x:c r="G558" s="6">
        <x:v>158.580952161332</x:v>
      </x:c>
      <x:c r="H558" t="s">
        <x:v>98</x:v>
      </x:c>
      <x:c r="I558" s="6">
        <x:v>25</x:v>
      </x:c>
      <x:c r="J558" t="s">
        <x:v>93</x:v>
      </x:c>
      <x:c r="K558" s="6">
        <x:v>1004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32.63</x:v>
      </x:c>
      <x:c r="S558" s="8">
        <x:v>58188.2039947157</x:v>
      </x:c>
      <x:c r="T558" s="12">
        <x:v>31759.5193026062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30145</x:v>
      </x:c>
      <x:c r="B559" s="1">
        <x:v>43633.600631169</x:v>
      </x:c>
      <x:c r="C559" s="6">
        <x:v>27.85304442</x:v>
      </x:c>
      <x:c r="D559" s="14" t="s">
        <x:v>92</x:v>
      </x:c>
      <x:c r="E559" s="15">
        <x:v>43621.4589950231</x:v>
      </x:c>
      <x:c r="F559" t="s">
        <x:v>97</x:v>
      </x:c>
      <x:c r="G559" s="6">
        <x:v>158.463360527556</x:v>
      </x:c>
      <x:c r="H559" t="s">
        <x:v>98</x:v>
      </x:c>
      <x:c r="I559" s="6">
        <x:v>25</x:v>
      </x:c>
      <x:c r="J559" t="s">
        <x:v>93</x:v>
      </x:c>
      <x:c r="K559" s="6">
        <x:v>1005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32.639</x:v>
      </x:c>
      <x:c r="S559" s="8">
        <x:v>58202.3639601921</x:v>
      </x:c>
      <x:c r="T559" s="12">
        <x:v>31763.8068387436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30151</x:v>
      </x:c>
      <x:c r="B560" s="1">
        <x:v>43633.6006660532</x:v>
      </x:c>
      <x:c r="C560" s="6">
        <x:v>27.9032464483333</x:v>
      </x:c>
      <x:c r="D560" s="14" t="s">
        <x:v>92</x:v>
      </x:c>
      <x:c r="E560" s="15">
        <x:v>43621.4589950231</x:v>
      </x:c>
      <x:c r="F560" t="s">
        <x:v>97</x:v>
      </x:c>
      <x:c r="G560" s="6">
        <x:v>158.444578821275</x:v>
      </x:c>
      <x:c r="H560" t="s">
        <x:v>98</x:v>
      </x:c>
      <x:c r="I560" s="6">
        <x:v>25</x:v>
      </x:c>
      <x:c r="J560" t="s">
        <x:v>93</x:v>
      </x:c>
      <x:c r="K560" s="6">
        <x:v>1004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32.64</x:v>
      </x:c>
      <x:c r="S560" s="8">
        <x:v>58220.6945979739</x:v>
      </x:c>
      <x:c r="T560" s="12">
        <x:v>31763.7555933768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30155</x:v>
      </x:c>
      <x:c r="B561" s="1">
        <x:v>43633.6007007755</x:v>
      </x:c>
      <x:c r="C561" s="6">
        <x:v>27.9532666766667</x:v>
      </x:c>
      <x:c r="D561" s="14" t="s">
        <x:v>92</x:v>
      </x:c>
      <x:c r="E561" s="15">
        <x:v>43621.4589950231</x:v>
      </x:c>
      <x:c r="F561" t="s">
        <x:v>97</x:v>
      </x:c>
      <x:c r="G561" s="6">
        <x:v>158.199440038661</x:v>
      </x:c>
      <x:c r="H561" t="s">
        <x:v>98</x:v>
      </x:c>
      <x:c r="I561" s="6">
        <x:v>25</x:v>
      </x:c>
      <x:c r="J561" t="s">
        <x:v>93</x:v>
      </x:c>
      <x:c r="K561" s="6">
        <x:v>1004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32.658</x:v>
      </x:c>
      <x:c r="S561" s="8">
        <x:v>58240.5293321065</x:v>
      </x:c>
      <x:c r="T561" s="12">
        <x:v>31763.2145103124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30158</x:v>
      </x:c>
      <x:c r="B562" s="1">
        <x:v>43633.6007351505</x:v>
      </x:c>
      <x:c r="C562" s="6">
        <x:v>28.0027917566667</x:v>
      </x:c>
      <x:c r="D562" s="14" t="s">
        <x:v>92</x:v>
      </x:c>
      <x:c r="E562" s="15">
        <x:v>43621.4589950231</x:v>
      </x:c>
      <x:c r="F562" t="s">
        <x:v>97</x:v>
      </x:c>
      <x:c r="G562" s="6">
        <x:v>158.090626772494</x:v>
      </x:c>
      <x:c r="H562" t="s">
        <x:v>98</x:v>
      </x:c>
      <x:c r="I562" s="6">
        <x:v>25</x:v>
      </x:c>
      <x:c r="J562" t="s">
        <x:v>93</x:v>
      </x:c>
      <x:c r="K562" s="6">
        <x:v>1004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32.666</x:v>
      </x:c>
      <x:c r="S562" s="8">
        <x:v>58255.7335795157</x:v>
      </x:c>
      <x:c r="T562" s="12">
        <x:v>31762.0554389524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30161</x:v>
      </x:c>
      <x:c r="B563" s="1">
        <x:v>43633.6007700231</x:v>
      </x:c>
      <x:c r="C563" s="6">
        <x:v>28.05298603</x:v>
      </x:c>
      <x:c r="D563" s="14" t="s">
        <x:v>92</x:v>
      </x:c>
      <x:c r="E563" s="15">
        <x:v>43621.4589950231</x:v>
      </x:c>
      <x:c r="F563" t="s">
        <x:v>97</x:v>
      </x:c>
      <x:c r="G563" s="6">
        <x:v>157.968312688999</x:v>
      </x:c>
      <x:c r="H563" t="s">
        <x:v>98</x:v>
      </x:c>
      <x:c r="I563" s="6">
        <x:v>25</x:v>
      </x:c>
      <x:c r="J563" t="s">
        <x:v>93</x:v>
      </x:c>
      <x:c r="K563" s="6">
        <x:v>1004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32.675</x:v>
      </x:c>
      <x:c r="S563" s="8">
        <x:v>58269.9453957194</x:v>
      </x:c>
      <x:c r="T563" s="12">
        <x:v>31761.3868282168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30167</x:v>
      </x:c>
      <x:c r="B564" s="1">
        <x:v>43633.6008048264</x:v>
      </x:c>
      <x:c r="C564" s="6">
        <x:v>28.1030972733333</x:v>
      </x:c>
      <x:c r="D564" s="14" t="s">
        <x:v>92</x:v>
      </x:c>
      <x:c r="E564" s="15">
        <x:v>43621.4589950231</x:v>
      </x:c>
      <x:c r="F564" t="s">
        <x:v>97</x:v>
      </x:c>
      <x:c r="G564" s="6">
        <x:v>157.80539312195</x:v>
      </x:c>
      <x:c r="H564" t="s">
        <x:v>98</x:v>
      </x:c>
      <x:c r="I564" s="6">
        <x:v>25</x:v>
      </x:c>
      <x:c r="J564" t="s">
        <x:v>93</x:v>
      </x:c>
      <x:c r="K564" s="6">
        <x:v>1004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32.687</x:v>
      </x:c>
      <x:c r="S564" s="8">
        <x:v>58287.8332030488</x:v>
      </x:c>
      <x:c r="T564" s="12">
        <x:v>31761.7666138037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30171</x:v>
      </x:c>
      <x:c r="B565" s="1">
        <x:v>43633.6008396181</x:v>
      </x:c>
      <x:c r="C565" s="6">
        <x:v>28.1532007016667</x:v>
      </x:c>
      <x:c r="D565" s="14" t="s">
        <x:v>92</x:v>
      </x:c>
      <x:c r="E565" s="15">
        <x:v>43621.4589950231</x:v>
      </x:c>
      <x:c r="F565" t="s">
        <x:v>97</x:v>
      </x:c>
      <x:c r="G565" s="6">
        <x:v>157.886829224423</x:v>
      </x:c>
      <x:c r="H565" t="s">
        <x:v>98</x:v>
      </x:c>
      <x:c r="I565" s="6">
        <x:v>25</x:v>
      </x:c>
      <x:c r="J565" t="s">
        <x:v>93</x:v>
      </x:c>
      <x:c r="K565" s="6">
        <x:v>1004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32.681</x:v>
      </x:c>
      <x:c r="S565" s="8">
        <x:v>58314.0073264195</x:v>
      </x:c>
      <x:c r="T565" s="12">
        <x:v>31758.4410984515</x:v>
      </x:c>
      <x:c r="U565" s="12">
        <x:v>39.15</x:v>
      </x:c>
      <x:c r="V565" s="12">
        <x:v>44.5</x:v>
      </x:c>
      <x:c r="W565" s="12">
        <x:f>NA()</x:f>
      </x:c>
    </x:row>
    <x:row r="566">
      <x:c r="A566">
        <x:v>30176</x:v>
      </x:c>
      <x:c r="B566" s="1">
        <x:v>43633.6008744213</x:v>
      </x:c>
      <x:c r="C566" s="6">
        <x:v>28.20332352</x:v>
      </x:c>
      <x:c r="D566" s="14" t="s">
        <x:v>92</x:v>
      </x:c>
      <x:c r="E566" s="15">
        <x:v>43621.4589950231</x:v>
      </x:c>
      <x:c r="F566" t="s">
        <x:v>97</x:v>
      </x:c>
      <x:c r="G566" s="6">
        <x:v>157.724004343816</x:v>
      </x:c>
      <x:c r="H566" t="s">
        <x:v>98</x:v>
      </x:c>
      <x:c r="I566" s="6">
        <x:v>25</x:v>
      </x:c>
      <x:c r="J566" t="s">
        <x:v>93</x:v>
      </x:c>
      <x:c r="K566" s="6">
        <x:v>1004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32.693</x:v>
      </x:c>
      <x:c r="S566" s="8">
        <x:v>58321.4917605211</x:v>
      </x:c>
      <x:c r="T566" s="12">
        <x:v>31766.4345562783</x:v>
      </x:c>
      <x:c r="U566" s="12">
        <x:v>39.15</x:v>
      </x:c>
      <x:c r="V566" s="12">
        <x:v>44.5</x:v>
      </x:c>
      <x:c r="W566" s="12">
        <x:f>NA()</x:f>
      </x:c>
    </x:row>
    <x:row r="567">
      <x:c r="A567">
        <x:v>30178</x:v>
      </x:c>
      <x:c r="B567" s="1">
        <x:v>43633.6009086458</x:v>
      </x:c>
      <x:c r="C567" s="6">
        <x:v>28.2526115516667</x:v>
      </x:c>
      <x:c r="D567" s="14" t="s">
        <x:v>92</x:v>
      </x:c>
      <x:c r="E567" s="15">
        <x:v>43621.4589950231</x:v>
      </x:c>
      <x:c r="F567" t="s">
        <x:v>97</x:v>
      </x:c>
      <x:c r="G567" s="6">
        <x:v>157.642662852295</x:v>
      </x:c>
      <x:c r="H567" t="s">
        <x:v>98</x:v>
      </x:c>
      <x:c r="I567" s="6">
        <x:v>25</x:v>
      </x:c>
      <x:c r="J567" t="s">
        <x:v>93</x:v>
      </x:c>
      <x:c r="K567" s="6">
        <x:v>1004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32.699</x:v>
      </x:c>
      <x:c r="S567" s="8">
        <x:v>58341.9845507696</x:v>
      </x:c>
      <x:c r="T567" s="12">
        <x:v>31767.5485229539</x:v>
      </x:c>
      <x:c r="U567" s="12">
        <x:v>39.15</x:v>
      </x:c>
      <x:c r="V567" s="12">
        <x:v>44.5</x:v>
      </x:c>
      <x:c r="W567" s="12">
        <x:f>NA()</x:f>
      </x:c>
    </x:row>
    <x:row r="568">
      <x:c r="A568">
        <x:v>30182</x:v>
      </x:c>
      <x:c r="B568" s="1">
        <x:v>43633.6009434838</x:v>
      </x:c>
      <x:c r="C568" s="6">
        <x:v>28.3027805533333</x:v>
      </x:c>
      <x:c r="D568" s="14" t="s">
        <x:v>92</x:v>
      </x:c>
      <x:c r="E568" s="15">
        <x:v>43621.4589950231</x:v>
      </x:c>
      <x:c r="F568" t="s">
        <x:v>97</x:v>
      </x:c>
      <x:c r="G568" s="6">
        <x:v>157.669771431062</x:v>
      </x:c>
      <x:c r="H568" t="s">
        <x:v>98</x:v>
      </x:c>
      <x:c r="I568" s="6">
        <x:v>25</x:v>
      </x:c>
      <x:c r="J568" t="s">
        <x:v>93</x:v>
      </x:c>
      <x:c r="K568" s="6">
        <x:v>1004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32.697</x:v>
      </x:c>
      <x:c r="S568" s="8">
        <x:v>58359.0302800956</x:v>
      </x:c>
      <x:c r="T568" s="12">
        <x:v>31758.3601782278</x:v>
      </x:c>
      <x:c r="U568" s="12">
        <x:v>39.15</x:v>
      </x:c>
      <x:c r="V568" s="12">
        <x:v>44.5</x:v>
      </x:c>
      <x:c r="W568" s="12">
        <x:f>NA()</x:f>
      </x:c>
    </x:row>
    <x:row r="569">
      <x:c r="A569">
        <x:v>30186</x:v>
      </x:c>
      <x:c r="B569" s="1">
        <x:v>43633.6009780903</x:v>
      </x:c>
      <x:c r="C569" s="6">
        <x:v>28.3526268916667</x:v>
      </x:c>
      <x:c r="D569" s="14" t="s">
        <x:v>92</x:v>
      </x:c>
      <x:c r="E569" s="15">
        <x:v>43621.4589950231</x:v>
      </x:c>
      <x:c r="F569" t="s">
        <x:v>97</x:v>
      </x:c>
      <x:c r="G569" s="6">
        <x:v>157.574914370552</x:v>
      </x:c>
      <x:c r="H569" t="s">
        <x:v>98</x:v>
      </x:c>
      <x:c r="I569" s="6">
        <x:v>25</x:v>
      </x:c>
      <x:c r="J569" t="s">
        <x:v>93</x:v>
      </x:c>
      <x:c r="K569" s="6">
        <x:v>1004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32.704</x:v>
      </x:c>
      <x:c r="S569" s="8">
        <x:v>58381.3556197786</x:v>
      </x:c>
      <x:c r="T569" s="12">
        <x:v>31763.2268190625</x:v>
      </x:c>
      <x:c r="U569" s="12">
        <x:v>39.15</x:v>
      </x:c>
      <x:c r="V569" s="12">
        <x:v>44.5</x:v>
      </x:c>
      <x:c r="W569" s="12">
        <x:f>NA()</x:f>
      </x:c>
    </x:row>
    <x:row r="570">
      <x:c r="A570">
        <x:v>30191</x:v>
      </x:c>
      <x:c r="B570" s="1">
        <x:v>43633.6010129282</x:v>
      </x:c>
      <x:c r="C570" s="6">
        <x:v>28.4027503933333</x:v>
      </x:c>
      <x:c r="D570" s="14" t="s">
        <x:v>92</x:v>
      </x:c>
      <x:c r="E570" s="15">
        <x:v>43621.4589950231</x:v>
      </x:c>
      <x:c r="F570" t="s">
        <x:v>97</x:v>
      </x:c>
      <x:c r="G570" s="6">
        <x:v>157.412451755934</x:v>
      </x:c>
      <x:c r="H570" t="s">
        <x:v>98</x:v>
      </x:c>
      <x:c r="I570" s="6">
        <x:v>25</x:v>
      </x:c>
      <x:c r="J570" t="s">
        <x:v>93</x:v>
      </x:c>
      <x:c r="K570" s="6">
        <x:v>1004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32.716</x:v>
      </x:c>
      <x:c r="S570" s="8">
        <x:v>58393.3770392956</x:v>
      </x:c>
      <x:c r="T570" s="12">
        <x:v>31764.0378804497</x:v>
      </x:c>
      <x:c r="U570" s="12">
        <x:v>39.15</x:v>
      </x:c>
      <x:c r="V570" s="12">
        <x:v>44.5</x:v>
      </x:c>
      <x:c r="W570" s="12">
        <x:f>NA()</x:f>
      </x:c>
    </x:row>
    <x:row r="571">
      <x:c r="A571">
        <x:v>30194</x:v>
      </x:c>
      <x:c r="B571" s="1">
        <x:v>43633.6010477662</x:v>
      </x:c>
      <x:c r="C571" s="6">
        <x:v>28.45291924</x:v>
      </x:c>
      <x:c r="D571" s="14" t="s">
        <x:v>92</x:v>
      </x:c>
      <x:c r="E571" s="15">
        <x:v>43621.4589950231</x:v>
      </x:c>
      <x:c r="F571" t="s">
        <x:v>97</x:v>
      </x:c>
      <x:c r="G571" s="6">
        <x:v>157.304248125471</x:v>
      </x:c>
      <x:c r="H571" t="s">
        <x:v>98</x:v>
      </x:c>
      <x:c r="I571" s="6">
        <x:v>25</x:v>
      </x:c>
      <x:c r="J571" t="s">
        <x:v>93</x:v>
      </x:c>
      <x:c r="K571" s="6">
        <x:v>1004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32.724</x:v>
      </x:c>
      <x:c r="S571" s="8">
        <x:v>58403.6242456646</x:v>
      </x:c>
      <x:c r="T571" s="12">
        <x:v>31762.0115198456</x:v>
      </x:c>
      <x:c r="U571" s="12">
        <x:v>39.15</x:v>
      </x:c>
      <x:c r="V571" s="12">
        <x:v>44.5</x:v>
      </x:c>
      <x:c r="W571" s="12">
        <x:f>NA()</x:f>
      </x:c>
    </x:row>
    <x:row r="572">
      <x:c r="A572">
        <x:v>30198</x:v>
      </x:c>
      <x:c r="B572" s="1">
        <x:v>43633.6010826042</x:v>
      </x:c>
      <x:c r="C572" s="6">
        <x:v>28.503095355</x:v>
      </x:c>
      <x:c r="D572" s="14" t="s">
        <x:v>92</x:v>
      </x:c>
      <x:c r="E572" s="15">
        <x:v>43621.4589950231</x:v>
      </x:c>
      <x:c r="F572" t="s">
        <x:v>97</x:v>
      </x:c>
      <x:c r="G572" s="6">
        <x:v>157.169111307613</x:v>
      </x:c>
      <x:c r="H572" t="s">
        <x:v>98</x:v>
      </x:c>
      <x:c r="I572" s="6">
        <x:v>25</x:v>
      </x:c>
      <x:c r="J572" t="s">
        <x:v>93</x:v>
      </x:c>
      <x:c r="K572" s="6">
        <x:v>1004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32.734</x:v>
      </x:c>
      <x:c r="S572" s="8">
        <x:v>58419.86441614</x:v>
      </x:c>
      <x:c r="T572" s="12">
        <x:v>31759.6146131632</x:v>
      </x:c>
      <x:c r="U572" s="12">
        <x:v>39.15</x:v>
      </x:c>
      <x:c r="V572" s="12">
        <x:v>44.5</x:v>
      </x:c>
      <x:c r="W572" s="12">
        <x:f>NA()</x:f>
      </x:c>
    </x:row>
    <x:row r="573">
      <x:c r="A573">
        <x:v>30203</x:v>
      </x:c>
      <x:c r="B573" s="1">
        <x:v>43633.6011174421</x:v>
      </x:c>
      <x:c r="C573" s="6">
        <x:v>28.5532716666667</x:v>
      </x:c>
      <x:c r="D573" s="14" t="s">
        <x:v>92</x:v>
      </x:c>
      <x:c r="E573" s="15">
        <x:v>43621.4589950231</x:v>
      </x:c>
      <x:c r="F573" t="s">
        <x:v>97</x:v>
      </x:c>
      <x:c r="G573" s="6">
        <x:v>156.966650973337</x:v>
      </x:c>
      <x:c r="H573" t="s">
        <x:v>98</x:v>
      </x:c>
      <x:c r="I573" s="6">
        <x:v>25</x:v>
      </x:c>
      <x:c r="J573" t="s">
        <x:v>93</x:v>
      </x:c>
      <x:c r="K573" s="6">
        <x:v>1004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32.749</x:v>
      </x:c>
      <x:c r="S573" s="8">
        <x:v>58445.0199620103</x:v>
      </x:c>
      <x:c r="T573" s="12">
        <x:v>31762.9274651267</x:v>
      </x:c>
      <x:c r="U573" s="12">
        <x:v>39.15</x:v>
      </x:c>
      <x:c r="V573" s="12">
        <x:v>44.5</x:v>
      </x:c>
      <x:c r="W573" s="12">
        <x:f>NA()</x:f>
      </x:c>
    </x:row>
    <x:row r="574">
      <x:c r="A574">
        <x:v>30206</x:v>
      </x:c>
      <x:c r="B574" s="1">
        <x:v>43633.6011517361</x:v>
      </x:c>
      <x:c r="C574" s="6">
        <x:v>28.6026705116667</x:v>
      </x:c>
      <x:c r="D574" s="14" t="s">
        <x:v>92</x:v>
      </x:c>
      <x:c r="E574" s="15">
        <x:v>43621.4589950231</x:v>
      </x:c>
      <x:c r="F574" t="s">
        <x:v>97</x:v>
      </x:c>
      <x:c r="G574" s="6">
        <x:v>156.953164054449</x:v>
      </x:c>
      <x:c r="H574" t="s">
        <x:v>98</x:v>
      </x:c>
      <x:c r="I574" s="6">
        <x:v>25</x:v>
      </x:c>
      <x:c r="J574" t="s">
        <x:v>93</x:v>
      </x:c>
      <x:c r="K574" s="6">
        <x:v>1004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32.75</x:v>
      </x:c>
      <x:c r="S574" s="8">
        <x:v>58462.6006318623</x:v>
      </x:c>
      <x:c r="T574" s="12">
        <x:v>31758.1761918017</x:v>
      </x:c>
      <x:c r="U574" s="12">
        <x:v>39.15</x:v>
      </x:c>
      <x:c r="V574" s="12">
        <x:v>44.5</x:v>
      </x:c>
      <x:c r="W574" s="12">
        <x:f>NA()</x:f>
      </x:c>
    </x:row>
    <x:row r="575">
      <x:c r="A575">
        <x:v>30209</x:v>
      </x:c>
      <x:c r="B575" s="1">
        <x:v>43633.6011868056</x:v>
      </x:c>
      <x:c r="C575" s="6">
        <x:v>28.6531615616667</x:v>
      </x:c>
      <x:c r="D575" s="14" t="s">
        <x:v>92</x:v>
      </x:c>
      <x:c r="E575" s="15">
        <x:v>43621.4589950231</x:v>
      </x:c>
      <x:c r="F575" t="s">
        <x:v>97</x:v>
      </x:c>
      <x:c r="G575" s="6">
        <x:v>156.764483990397</x:v>
      </x:c>
      <x:c r="H575" t="s">
        <x:v>98</x:v>
      </x:c>
      <x:c r="I575" s="6">
        <x:v>25</x:v>
      </x:c>
      <x:c r="J575" t="s">
        <x:v>93</x:v>
      </x:c>
      <x:c r="K575" s="6">
        <x:v>1004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32.764</x:v>
      </x:c>
      <x:c r="S575" s="8">
        <x:v>58476.5860125878</x:v>
      </x:c>
      <x:c r="T575" s="12">
        <x:v>31757.9965980019</x:v>
      </x:c>
      <x:c r="U575" s="12">
        <x:v>39.15</x:v>
      </x:c>
      <x:c r="V575" s="12">
        <x:v>44.5</x:v>
      </x:c>
      <x:c r="W575" s="12">
        <x:f>NA()</x:f>
      </x:c>
    </x:row>
    <x:row r="576">
      <x:c r="A576">
        <x:v>30213</x:v>
      </x:c>
      <x:c r="B576" s="1">
        <x:v>43633.6012216088</x:v>
      </x:c>
      <x:c r="C576" s="6">
        <x:v>28.7032873983333</x:v>
      </x:c>
      <x:c r="D576" s="14" t="s">
        <x:v>92</x:v>
      </x:c>
      <x:c r="E576" s="15">
        <x:v>43621.4589950231</x:v>
      </x:c>
      <x:c r="F576" t="s">
        <x:v>97</x:v>
      </x:c>
      <x:c r="G576" s="6">
        <x:v>156.92619412733</x:v>
      </x:c>
      <x:c r="H576" t="s">
        <x:v>98</x:v>
      </x:c>
      <x:c r="I576" s="6">
        <x:v>25</x:v>
      </x:c>
      <x:c r="J576" t="s">
        <x:v>93</x:v>
      </x:c>
      <x:c r="K576" s="6">
        <x:v>1004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32.752</x:v>
      </x:c>
      <x:c r="S576" s="8">
        <x:v>58496.2034904708</x:v>
      </x:c>
      <x:c r="T576" s="12">
        <x:v>31759.234485463</x:v>
      </x:c>
      <x:c r="U576" s="12">
        <x:v>39.15</x:v>
      </x:c>
      <x:c r="V576" s="12">
        <x:v>44.5</x:v>
      </x:c>
      <x:c r="W576" s="12">
        <x:f>NA()</x:f>
      </x:c>
    </x:row>
    <x:row r="577">
      <x:c r="A577">
        <x:v>30216</x:v>
      </x:c>
      <x:c r="B577" s="1">
        <x:v>43633.6012559028</x:v>
      </x:c>
      <x:c r="C577" s="6">
        <x:v>28.75268309</x:v>
      </x:c>
      <x:c r="D577" s="14" t="s">
        <x:v>92</x:v>
      </x:c>
      <x:c r="E577" s="15">
        <x:v>43621.4589950231</x:v>
      </x:c>
      <x:c r="F577" t="s">
        <x:v>97</x:v>
      </x:c>
      <x:c r="G577" s="6">
        <x:v>156.656781346109</x:v>
      </x:c>
      <x:c r="H577" t="s">
        <x:v>98</x:v>
      </x:c>
      <x:c r="I577" s="6">
        <x:v>25</x:v>
      </x:c>
      <x:c r="J577" t="s">
        <x:v>93</x:v>
      </x:c>
      <x:c r="K577" s="6">
        <x:v>1004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32.772</x:v>
      </x:c>
      <x:c r="S577" s="8">
        <x:v>58510.9202430573</x:v>
      </x:c>
      <x:c r="T577" s="12">
        <x:v>31760.7492724807</x:v>
      </x:c>
      <x:c r="U577" s="12">
        <x:v>39.15</x:v>
      </x:c>
      <x:c r="V577" s="12">
        <x:v>44.5</x:v>
      </x:c>
      <x:c r="W577" s="12">
        <x:f>NA()</x:f>
      </x:c>
    </x:row>
    <x:row r="578">
      <x:c r="A578">
        <x:v>30219</x:v>
      </x:c>
      <x:c r="B578" s="1">
        <x:v>43633.6012906597</x:v>
      </x:c>
      <x:c r="C578" s="6">
        <x:v>28.802715285</x:v>
      </x:c>
      <x:c r="D578" s="14" t="s">
        <x:v>92</x:v>
      </x:c>
      <x:c r="E578" s="15">
        <x:v>43621.4589950231</x:v>
      </x:c>
      <x:c r="F578" t="s">
        <x:v>97</x:v>
      </x:c>
      <x:c r="G578" s="6">
        <x:v>156.53571530237</x:v>
      </x:c>
      <x:c r="H578" t="s">
        <x:v>98</x:v>
      </x:c>
      <x:c r="I578" s="6">
        <x:v>25</x:v>
      </x:c>
      <x:c r="J578" t="s">
        <x:v>93</x:v>
      </x:c>
      <x:c r="K578" s="6">
        <x:v>1004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32.781</x:v>
      </x:c>
      <x:c r="S578" s="8">
        <x:v>58530.5631637567</x:v>
      </x:c>
      <x:c r="T578" s="12">
        <x:v>31762.9252424825</x:v>
      </x:c>
      <x:c r="U578" s="12">
        <x:v>39.15</x:v>
      </x:c>
      <x:c r="V578" s="12">
        <x:v>44.5</x:v>
      </x:c>
      <x:c r="W5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2019-06-17T18:26:34Z</dcterms:modified>
</cp:coreProperties>
</file>