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384e063a73034c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<x:sst xmlns:x="http://schemas.openxmlformats.org/spreadsheetml/2006/main">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</x:sst>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84e063a73034c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43633.6017903794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27921</x:v>
      </x:c>
      <x:c r="B2" s="1">
        <x:v>43633.5813199884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174.482846144338</x:v>
      </x:c>
      <x:c r="H2" t="s">
        <x:v>98</x:v>
      </x:c>
      <x:c r="I2" s="6">
        <x:v>25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31.527</x:v>
      </x:c>
      <x:c r="S2" s="8">
        <x:v>58715.2873699172</x:v>
      </x:c>
      <x:c r="T2" s="12">
        <x:v>31675.5609424056</x:v>
      </x:c>
      <x:c r="U2" s="12">
        <x:v>36.75</x:v>
      </x:c>
      <x:c r="V2" s="12">
        <x:v>48</x:v>
      </x:c>
      <x:c r="W2" s="12">
        <x:f>NA()</x:f>
      </x:c>
    </x:row>
    <x:row r="3">
      <x:c r="A3">
        <x:v>27925</x:v>
      </x:c>
      <x:c r="B3" s="1">
        <x:v>43633.5813600694</x:v>
      </x:c>
      <x:c r="C3" s="6">
        <x:v>0.0577184133333333</x:v>
      </x:c>
      <x:c r="D3" s="14" t="s">
        <x:v>92</x:v>
      </x:c>
      <x:c r="E3" s="15">
        <x:v>43621.458996794</x:v>
      </x:c>
      <x:c r="F3" t="s">
        <x:v>97</x:v>
      </x:c>
      <x:c r="G3" s="6">
        <x:v>173.64811058067</x:v>
      </x:c>
      <x:c r="H3" t="s">
        <x:v>98</x:v>
      </x:c>
      <x:c r="I3" s="6">
        <x:v>25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31.582</x:v>
      </x:c>
      <x:c r="S3" s="8">
        <x:v>58737.0334547655</x:v>
      </x:c>
      <x:c r="T3" s="12">
        <x:v>31667.9932694815</x:v>
      </x:c>
      <x:c r="U3" s="12">
        <x:v>36.75</x:v>
      </x:c>
      <x:c r="V3" s="12">
        <x:v>48</x:v>
      </x:c>
      <x:c r="W3" s="12">
        <x:f>NA()</x:f>
      </x:c>
    </x:row>
    <x:row r="4">
      <x:c r="A4">
        <x:v>27932</x:v>
      </x:c>
      <x:c r="B4" s="1">
        <x:v>43633.5813950231</x:v>
      </x:c>
      <x:c r="C4" s="6">
        <x:v>0.108035763333333</x:v>
      </x:c>
      <x:c r="D4" s="14" t="s">
        <x:v>92</x:v>
      </x:c>
      <x:c r="E4" s="15">
        <x:v>43621.458996794</x:v>
      </x:c>
      <x:c r="F4" t="s">
        <x:v>97</x:v>
      </x:c>
      <x:c r="G4" s="6">
        <x:v>173.602712581651</x:v>
      </x:c>
      <x:c r="H4" t="s">
        <x:v>98</x:v>
      </x:c>
      <x:c r="I4" s="6">
        <x:v>25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31.585</x:v>
      </x:c>
      <x:c r="S4" s="8">
        <x:v>58753.1173587279</x:v>
      </x:c>
      <x:c r="T4" s="12">
        <x:v>31666.5899743627</x:v>
      </x:c>
      <x:c r="U4" s="12">
        <x:v>36.75</x:v>
      </x:c>
      <x:c r="V4" s="12">
        <x:v>48</x:v>
      </x:c>
      <x:c r="W4" s="12">
        <x:f>NA()</x:f>
      </x:c>
    </x:row>
    <x:row r="5">
      <x:c r="A5">
        <x:v>27936</x:v>
      </x:c>
      <x:c r="B5" s="1">
        <x:v>43633.5814298958</x:v>
      </x:c>
      <x:c r="C5" s="6">
        <x:v>0.158267906666667</x:v>
      </x:c>
      <x:c r="D5" s="14" t="s">
        <x:v>92</x:v>
      </x:c>
      <x:c r="E5" s="15">
        <x:v>43621.458996794</x:v>
      </x:c>
      <x:c r="F5" t="s">
        <x:v>97</x:v>
      </x:c>
      <x:c r="G5" s="6">
        <x:v>173.527079744459</x:v>
      </x:c>
      <x:c r="H5" t="s">
        <x:v>98</x:v>
      </x:c>
      <x:c r="I5" s="6">
        <x:v>25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31.59</x:v>
      </x:c>
      <x:c r="S5" s="8">
        <x:v>58771.3545486847</x:v>
      </x:c>
      <x:c r="T5" s="12">
        <x:v>31668.8194060473</x:v>
      </x:c>
      <x:c r="U5" s="12">
        <x:v>36.75</x:v>
      </x:c>
      <x:c r="V5" s="12">
        <x:v>48</x:v>
      </x:c>
      <x:c r="W5" s="12">
        <x:f>NA()</x:f>
      </x:c>
    </x:row>
    <x:row r="6">
      <x:c r="A6">
        <x:v>27938</x:v>
      </x:c>
      <x:c r="B6" s="1">
        <x:v>43633.5814646181</x:v>
      </x:c>
      <x:c r="C6" s="6">
        <x:v>0.208273678333333</x:v>
      </x:c>
      <x:c r="D6" s="14" t="s">
        <x:v>92</x:v>
      </x:c>
      <x:c r="E6" s="15">
        <x:v>43621.458996794</x:v>
      </x:c>
      <x:c r="F6" t="s">
        <x:v>97</x:v>
      </x:c>
      <x:c r="G6" s="6">
        <x:v>173.4666009048</x:v>
      </x:c>
      <x:c r="H6" t="s">
        <x:v>98</x:v>
      </x:c>
      <x:c r="I6" s="6">
        <x:v>25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31.594</x:v>
      </x:c>
      <x:c r="S6" s="8">
        <x:v>58789.6515699535</x:v>
      </x:c>
      <x:c r="T6" s="12">
        <x:v>31665.1321229503</x:v>
      </x:c>
      <x:c r="U6" s="12">
        <x:v>36.75</x:v>
      </x:c>
      <x:c r="V6" s="12">
        <x:v>48</x:v>
      </x:c>
      <x:c r="W6" s="12">
        <x:f>NA()</x:f>
      </x:c>
    </x:row>
    <x:row r="7">
      <x:c r="A7">
        <x:v>27942</x:v>
      </x:c>
      <x:c r="B7" s="1">
        <x:v>43633.5814991898</x:v>
      </x:c>
      <x:c r="C7" s="6">
        <x:v>0.258050778333333</x:v>
      </x:c>
      <x:c r="D7" s="14" t="s">
        <x:v>92</x:v>
      </x:c>
      <x:c r="E7" s="15">
        <x:v>43621.458996794</x:v>
      </x:c>
      <x:c r="F7" t="s">
        <x:v>97</x:v>
      </x:c>
      <x:c r="G7" s="6">
        <x:v>173.300409702836</x:v>
      </x:c>
      <x:c r="H7" t="s">
        <x:v>98</x:v>
      </x:c>
      <x:c r="I7" s="6">
        <x:v>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31.605</x:v>
      </x:c>
      <x:c r="S7" s="8">
        <x:v>58808.0567615199</x:v>
      </x:c>
      <x:c r="T7" s="12">
        <x:v>31669.7804653504</x:v>
      </x:c>
      <x:c r="U7" s="12">
        <x:v>36.75</x:v>
      </x:c>
      <x:c r="V7" s="12">
        <x:v>48</x:v>
      </x:c>
      <x:c r="W7" s="12">
        <x:f>NA()</x:f>
      </x:c>
    </x:row>
    <x:row r="8">
      <x:c r="A8">
        <x:v>27947</x:v>
      </x:c>
      <x:c r="B8" s="1">
        <x:v>43633.5815339931</x:v>
      </x:c>
      <x:c r="C8" s="6">
        <x:v>0.308171145</x:v>
      </x:c>
      <x:c r="D8" s="14" t="s">
        <x:v>92</x:v>
      </x:c>
      <x:c r="E8" s="15">
        <x:v>43621.458996794</x:v>
      </x:c>
      <x:c r="F8" t="s">
        <x:v>97</x:v>
      </x:c>
      <x:c r="G8" s="6">
        <x:v>173.149486474109</x:v>
      </x:c>
      <x:c r="H8" t="s">
        <x:v>98</x:v>
      </x:c>
      <x:c r="I8" s="6">
        <x:v>25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31.615</x:v>
      </x:c>
      <x:c r="S8" s="8">
        <x:v>58829.6164317538</x:v>
      </x:c>
      <x:c r="T8" s="12">
        <x:v>31667.3278823855</x:v>
      </x:c>
      <x:c r="U8" s="12">
        <x:v>36.75</x:v>
      </x:c>
      <x:c r="V8" s="12">
        <x:v>48</x:v>
      </x:c>
      <x:c r="W8" s="12">
        <x:f>NA()</x:f>
      </x:c>
    </x:row>
    <x:row r="9">
      <x:c r="A9">
        <x:v>27949</x:v>
      </x:c>
      <x:c r="B9" s="1">
        <x:v>43633.5815684375</x:v>
      </x:c>
      <x:c r="C9" s="6">
        <x:v>0.357750796666667</x:v>
      </x:c>
      <x:c r="D9" s="14" t="s">
        <x:v>92</x:v>
      </x:c>
      <x:c r="E9" s="15">
        <x:v>43621.458996794</x:v>
      </x:c>
      <x:c r="F9" t="s">
        <x:v>97</x:v>
      </x:c>
      <x:c r="G9" s="6">
        <x:v>173.104239128437</x:v>
      </x:c>
      <x:c r="H9" t="s">
        <x:v>98</x:v>
      </x:c>
      <x:c r="I9" s="6">
        <x:v>25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31.618</x:v>
      </x:c>
      <x:c r="S9" s="8">
        <x:v>58851.3352798829</x:v>
      </x:c>
      <x:c r="T9" s="12">
        <x:v>31670.5264446213</x:v>
      </x:c>
      <x:c r="U9" s="12">
        <x:v>36.75</x:v>
      </x:c>
      <x:c r="V9" s="12">
        <x:v>48</x:v>
      </x:c>
      <x:c r="W9" s="12">
        <x:f>NA()</x:f>
      </x:c>
    </x:row>
    <x:row r="10">
      <x:c r="A10">
        <x:v>27954</x:v>
      </x:c>
      <x:c r="B10" s="1">
        <x:v>43633.5816031597</x:v>
      </x:c>
      <x:c r="C10" s="6">
        <x:v>0.407734726666667</x:v>
      </x:c>
      <x:c r="D10" s="14" t="s">
        <x:v>92</x:v>
      </x:c>
      <x:c r="E10" s="15">
        <x:v>43621.458996794</x:v>
      </x:c>
      <x:c r="F10" t="s">
        <x:v>97</x:v>
      </x:c>
      <x:c r="G10" s="6">
        <x:v>172.968579042288</x:v>
      </x:c>
      <x:c r="H10" t="s">
        <x:v>98</x:v>
      </x:c>
      <x:c r="I10" s="6">
        <x:v>25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31.627</x:v>
      </x:c>
      <x:c r="S10" s="8">
        <x:v>58872.431536368</x:v>
      </x:c>
      <x:c r="T10" s="12">
        <x:v>31669.9483475052</x:v>
      </x:c>
      <x:c r="U10" s="12">
        <x:v>36.75</x:v>
      </x:c>
      <x:c r="V10" s="12">
        <x:v>48</x:v>
      </x:c>
      <x:c r="W10" s="12">
        <x:f>NA()</x:f>
      </x:c>
    </x:row>
    <x:row r="11">
      <x:c r="A11">
        <x:v>27958</x:v>
      </x:c>
      <x:c r="B11" s="1">
        <x:v>43633.5816379977</x:v>
      </x:c>
      <x:c r="C11" s="6">
        <x:v>0.457914373333333</x:v>
      </x:c>
      <x:c r="D11" s="14" t="s">
        <x:v>92</x:v>
      </x:c>
      <x:c r="E11" s="15">
        <x:v>43621.458996794</x:v>
      </x:c>
      <x:c r="F11" t="s">
        <x:v>97</x:v>
      </x:c>
      <x:c r="G11" s="6">
        <x:v>172.833041765299</x:v>
      </x:c>
      <x:c r="H11" t="s">
        <x:v>98</x:v>
      </x:c>
      <x:c r="I11" s="6">
        <x:v>25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31.636</x:v>
      </x:c>
      <x:c r="S11" s="8">
        <x:v>58891.7306605052</x:v>
      </x:c>
      <x:c r="T11" s="12">
        <x:v>31666.9981794946</x:v>
      </x:c>
      <x:c r="U11" s="12">
        <x:v>36.75</x:v>
      </x:c>
      <x:c r="V11" s="12">
        <x:v>48</x:v>
      </x:c>
      <x:c r="W11" s="12">
        <x:f>NA()</x:f>
      </x:c>
    </x:row>
    <x:row r="12">
      <x:c r="A12">
        <x:v>27961</x:v>
      </x:c>
      <x:c r="B12" s="1">
        <x:v>43633.5816728356</x:v>
      </x:c>
      <x:c r="C12" s="6">
        <x:v>0.508084081666667</x:v>
      </x:c>
      <x:c r="D12" s="14" t="s">
        <x:v>92</x:v>
      </x:c>
      <x:c r="E12" s="15">
        <x:v>43621.458996794</x:v>
      </x:c>
      <x:c r="F12" t="s">
        <x:v>97</x:v>
      </x:c>
      <x:c r="G12" s="6">
        <x:v>172.682588643351</x:v>
      </x:c>
      <x:c r="H12" t="s">
        <x:v>98</x:v>
      </x:c>
      <x:c r="I12" s="6">
        <x:v>25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31.646</x:v>
      </x:c>
      <x:c r="S12" s="8">
        <x:v>58914.5034037075</x:v>
      </x:c>
      <x:c r="T12" s="12">
        <x:v>31667.3820345599</x:v>
      </x:c>
      <x:c r="U12" s="12">
        <x:v>36.75</x:v>
      </x:c>
      <x:c r="V12" s="12">
        <x:v>48</x:v>
      </x:c>
      <x:c r="W12" s="12">
        <x:f>NA()</x:f>
      </x:c>
    </x:row>
    <x:row r="13">
      <x:c r="A13">
        <x:v>27965</x:v>
      </x:c>
      <x:c r="B13" s="1">
        <x:v>43633.5817076389</x:v>
      </x:c>
      <x:c r="C13" s="6">
        <x:v>0.558180816666667</x:v>
      </x:c>
      <x:c r="D13" s="14" t="s">
        <x:v>92</x:v>
      </x:c>
      <x:c r="E13" s="15">
        <x:v>43621.458996794</x:v>
      </x:c>
      <x:c r="F13" t="s">
        <x:v>97</x:v>
      </x:c>
      <x:c r="G13" s="6">
        <x:v>172.592389371118</x:v>
      </x:c>
      <x:c r="H13" t="s">
        <x:v>98</x:v>
      </x:c>
      <x:c r="I13" s="6">
        <x:v>25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31.652</x:v>
      </x:c>
      <x:c r="S13" s="8">
        <x:v>58929.3835455643</x:v>
      </x:c>
      <x:c r="T13" s="12">
        <x:v>31668.1163960698</x:v>
      </x:c>
      <x:c r="U13" s="12">
        <x:v>36.75</x:v>
      </x:c>
      <x:c r="V13" s="12">
        <x:v>48</x:v>
      </x:c>
      <x:c r="W13" s="12">
        <x:f>NA()</x:f>
      </x:c>
    </x:row>
    <x:row r="14">
      <x:c r="A14">
        <x:v>27971</x:v>
      </x:c>
      <x:c r="B14" s="1">
        <x:v>43633.5817423611</x:v>
      </x:c>
      <x:c r="C14" s="6">
        <x:v>0.608210253333333</x:v>
      </x:c>
      <x:c r="D14" s="14" t="s">
        <x:v>92</x:v>
      </x:c>
      <x:c r="E14" s="15">
        <x:v>43621.458996794</x:v>
      </x:c>
      <x:c r="F14" t="s">
        <x:v>97</x:v>
      </x:c>
      <x:c r="G14" s="6">
        <x:v>172.472208283707</x:v>
      </x:c>
      <x:c r="H14" t="s">
        <x:v>98</x:v>
      </x:c>
      <x:c r="I14" s="6">
        <x:v>25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31.66</x:v>
      </x:c>
      <x:c r="S14" s="8">
        <x:v>58952.9750387449</x:v>
      </x:c>
      <x:c r="T14" s="12">
        <x:v>31663.7197138314</x:v>
      </x:c>
      <x:c r="U14" s="12">
        <x:v>36.75</x:v>
      </x:c>
      <x:c r="V14" s="12">
        <x:v>48</x:v>
      </x:c>
      <x:c r="W14" s="12">
        <x:f>NA()</x:f>
      </x:c>
    </x:row>
    <x:row r="15">
      <x:c r="A15">
        <x:v>27975</x:v>
      </x:c>
      <x:c r="B15" s="1">
        <x:v>43633.5817771181</x:v>
      </x:c>
      <x:c r="C15" s="6">
        <x:v>0.658256693333333</x:v>
      </x:c>
      <x:c r="D15" s="14" t="s">
        <x:v>92</x:v>
      </x:c>
      <x:c r="E15" s="15">
        <x:v>43621.458996794</x:v>
      </x:c>
      <x:c r="F15" t="s">
        <x:v>97</x:v>
      </x:c>
      <x:c r="G15" s="6">
        <x:v>172.397144165144</x:v>
      </x:c>
      <x:c r="H15" t="s">
        <x:v>98</x:v>
      </x:c>
      <x:c r="I15" s="6">
        <x:v>25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31.665</x:v>
      </x:c>
      <x:c r="S15" s="8">
        <x:v>58966.1766896815</x:v>
      </x:c>
      <x:c r="T15" s="12">
        <x:v>31671.2026274977</x:v>
      </x:c>
      <x:c r="U15" s="12">
        <x:v>36.75</x:v>
      </x:c>
      <x:c r="V15" s="12">
        <x:v>48</x:v>
      </x:c>
      <x:c r="W15" s="12">
        <x:f>NA()</x:f>
      </x:c>
    </x:row>
    <x:row r="16">
      <x:c r="A16">
        <x:v>27980</x:v>
      </x:c>
      <x:c r="B16" s="1">
        <x:v>43633.5818119213</x:v>
      </x:c>
      <x:c r="C16" s="6">
        <x:v>0.708360288333333</x:v>
      </x:c>
      <x:c r="D16" s="14" t="s">
        <x:v>92</x:v>
      </x:c>
      <x:c r="E16" s="15">
        <x:v>43621.458996794</x:v>
      </x:c>
      <x:c r="F16" t="s">
        <x:v>97</x:v>
      </x:c>
      <x:c r="G16" s="6">
        <x:v>172.292117743656</x:v>
      </x:c>
      <x:c r="H16" t="s">
        <x:v>98</x:v>
      </x:c>
      <x:c r="I16" s="6">
        <x:v>25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31.672</x:v>
      </x:c>
      <x:c r="S16" s="8">
        <x:v>58988.424986369</x:v>
      </x:c>
      <x:c r="T16" s="12">
        <x:v>31673.0729569579</x:v>
      </x:c>
      <x:c r="U16" s="12">
        <x:v>36.75</x:v>
      </x:c>
      <x:c r="V16" s="12">
        <x:v>48</x:v>
      </x:c>
      <x:c r="W16" s="12">
        <x:f>NA()</x:f>
      </x:c>
    </x:row>
    <x:row r="17">
      <x:c r="A17">
        <x:v>27981</x:v>
      </x:c>
      <x:c r="B17" s="1">
        <x:v>43633.5818461458</x:v>
      </x:c>
      <x:c r="C17" s="6">
        <x:v>0.75766729</x:v>
      </x:c>
      <x:c r="D17" s="14" t="s">
        <x:v>92</x:v>
      </x:c>
      <x:c r="E17" s="15">
        <x:v>43621.458996794</x:v>
      </x:c>
      <x:c r="F17" t="s">
        <x:v>97</x:v>
      </x:c>
      <x:c r="G17" s="6">
        <x:v>172.007418030889</x:v>
      </x:c>
      <x:c r="H17" t="s">
        <x:v>98</x:v>
      </x:c>
      <x:c r="I17" s="6">
        <x:v>25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31.691</x:v>
      </x:c>
      <x:c r="S17" s="8">
        <x:v>59014.5017537953</x:v>
      </x:c>
      <x:c r="T17" s="12">
        <x:v>31664.8042717922</x:v>
      </x:c>
      <x:c r="U17" s="12">
        <x:v>36.75</x:v>
      </x:c>
      <x:c r="V17" s="12">
        <x:v>48</x:v>
      </x:c>
      <x:c r="W17" s="12">
        <x:f>NA()</x:f>
      </x:c>
    </x:row>
    <x:row r="18">
      <x:c r="A18">
        <x:v>27985</x:v>
      </x:c>
      <x:c r="B18" s="1">
        <x:v>43633.5818809028</x:v>
      </x:c>
      <x:c r="C18" s="6">
        <x:v>0.807729928333333</x:v>
      </x:c>
      <x:c r="D18" s="14" t="s">
        <x:v>92</x:v>
      </x:c>
      <x:c r="E18" s="15">
        <x:v>43621.458996794</x:v>
      </x:c>
      <x:c r="F18" t="s">
        <x:v>97</x:v>
      </x:c>
      <x:c r="G18" s="6">
        <x:v>171.827887335351</x:v>
      </x:c>
      <x:c r="H18" t="s">
        <x:v>98</x:v>
      </x:c>
      <x:c r="I18" s="6">
        <x:v>25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31.703</x:v>
      </x:c>
      <x:c r="S18" s="8">
        <x:v>59036.5674415504</x:v>
      </x:c>
      <x:c r="T18" s="12">
        <x:v>31668.7107995956</x:v>
      </x:c>
      <x:c r="U18" s="12">
        <x:v>36.75</x:v>
      </x:c>
      <x:c r="V18" s="12">
        <x:v>48</x:v>
      </x:c>
      <x:c r="W18" s="12">
        <x:f>NA()</x:f>
      </x:c>
    </x:row>
    <x:row r="19">
      <x:c r="A19">
        <x:v>27989</x:v>
      </x:c>
      <x:c r="B19" s="1">
        <x:v>43633.5819158912</x:v>
      </x:c>
      <x:c r="C19" s="6">
        <x:v>0.858087961666667</x:v>
      </x:c>
      <x:c r="D19" s="14" t="s">
        <x:v>92</x:v>
      </x:c>
      <x:c r="E19" s="15">
        <x:v>43621.458996794</x:v>
      </x:c>
      <x:c r="F19" t="s">
        <x:v>97</x:v>
      </x:c>
      <x:c r="G19" s="6">
        <x:v>171.738203040031</x:v>
      </x:c>
      <x:c r="H19" t="s">
        <x:v>98</x:v>
      </x:c>
      <x:c r="I19" s="6">
        <x:v>25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31.709</x:v>
      </x:c>
      <x:c r="S19" s="8">
        <x:v>59051.729901387</x:v>
      </x:c>
      <x:c r="T19" s="12">
        <x:v>31671.1384731604</x:v>
      </x:c>
      <x:c r="U19" s="12">
        <x:v>36.75</x:v>
      </x:c>
      <x:c r="V19" s="12">
        <x:v>48</x:v>
      </x:c>
      <x:c r="W19" s="12">
        <x:f>NA()</x:f>
      </x:c>
    </x:row>
    <x:row r="20">
      <x:c r="A20">
        <x:v>27996</x:v>
      </x:c>
      <x:c r="B20" s="1">
        <x:v>43633.5819506597</x:v>
      </x:c>
      <x:c r="C20" s="6">
        <x:v>0.908171175</x:v>
      </x:c>
      <x:c r="D20" s="14" t="s">
        <x:v>92</x:v>
      </x:c>
      <x:c r="E20" s="15">
        <x:v>43621.458996794</x:v>
      </x:c>
      <x:c r="F20" t="s">
        <x:v>97</x:v>
      </x:c>
      <x:c r="G20" s="6">
        <x:v>171.738203040031</x:v>
      </x:c>
      <x:c r="H20" t="s">
        <x:v>98</x:v>
      </x:c>
      <x:c r="I20" s="6">
        <x:v>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31.709</x:v>
      </x:c>
      <x:c r="S20" s="8">
        <x:v>59069.2283462882</x:v>
      </x:c>
      <x:c r="T20" s="12">
        <x:v>31666.1311042677</x:v>
      </x:c>
      <x:c r="U20" s="12">
        <x:v>36.75</x:v>
      </x:c>
      <x:c r="V20" s="12">
        <x:v>48</x:v>
      </x:c>
      <x:c r="W20" s="12">
        <x:f>NA()</x:f>
      </x:c>
    </x:row>
    <x:row r="21">
      <x:c r="A21">
        <x:v>28000</x:v>
      </x:c>
      <x:c r="B21" s="1">
        <x:v>43633.5819854167</x:v>
      </x:c>
      <x:c r="C21" s="6">
        <x:v>0.958193825</x:v>
      </x:c>
      <x:c r="D21" s="14" t="s">
        <x:v>92</x:v>
      </x:c>
      <x:c r="E21" s="15">
        <x:v>43621.458996794</x:v>
      </x:c>
      <x:c r="F21" t="s">
        <x:v>97</x:v>
      </x:c>
      <x:c r="G21" s="6">
        <x:v>171.439644970114</x:v>
      </x:c>
      <x:c r="H21" t="s">
        <x:v>98</x:v>
      </x:c>
      <x:c r="I21" s="6">
        <x:v>25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31.729</x:v>
      </x:c>
      <x:c r="S21" s="8">
        <x:v>59091.178105648</x:v>
      </x:c>
      <x:c r="T21" s="12">
        <x:v>31659.2618397667</x:v>
      </x:c>
      <x:c r="U21" s="12">
        <x:v>36.75</x:v>
      </x:c>
      <x:c r="V21" s="12">
        <x:v>48</x:v>
      </x:c>
      <x:c r="W21" s="12">
        <x:f>NA()</x:f>
      </x:c>
    </x:row>
    <x:row r="22">
      <x:c r="A22">
        <x:v>28004</x:v>
      </x:c>
      <x:c r="B22" s="1">
        <x:v>43633.5820201736</x:v>
      </x:c>
      <x:c r="C22" s="6">
        <x:v>1.00825327666667</x:v>
      </x:c>
      <x:c r="D22" s="14" t="s">
        <x:v>92</x:v>
      </x:c>
      <x:c r="E22" s="15">
        <x:v>43621.458996794</x:v>
      </x:c>
      <x:c r="F22" t="s">
        <x:v>97</x:v>
      </x:c>
      <x:c r="G22" s="6">
        <x:v>171.380005181114</x:v>
      </x:c>
      <x:c r="H22" t="s">
        <x:v>98</x:v>
      </x:c>
      <x:c r="I22" s="6">
        <x:v>25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31.733</x:v>
      </x:c>
      <x:c r="S22" s="8">
        <x:v>59108.7447235539</x:v>
      </x:c>
      <x:c r="T22" s="12">
        <x:v>31671.0562791518</x:v>
      </x:c>
      <x:c r="U22" s="12">
        <x:v>36.75</x:v>
      </x:c>
      <x:c r="V22" s="12">
        <x:v>48</x:v>
      </x:c>
      <x:c r="W22" s="12">
        <x:f>NA()</x:f>
      </x:c>
    </x:row>
    <x:row r="23">
      <x:c r="A23">
        <x:v>28008</x:v>
      </x:c>
      <x:c r="B23" s="1">
        <x:v>43633.5820549421</x:v>
      </x:c>
      <x:c r="C23" s="6">
        <x:v>1.05834591333333</x:v>
      </x:c>
      <x:c r="D23" s="14" t="s">
        <x:v>92</x:v>
      </x:c>
      <x:c r="E23" s="15">
        <x:v>43621.458996794</x:v>
      </x:c>
      <x:c r="F23" t="s">
        <x:v>97</x:v>
      </x:c>
      <x:c r="G23" s="6">
        <x:v>171.350194254167</x:v>
      </x:c>
      <x:c r="H23" t="s">
        <x:v>98</x:v>
      </x:c>
      <x:c r="I23" s="6">
        <x:v>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31.735</x:v>
      </x:c>
      <x:c r="S23" s="8">
        <x:v>59135.5517388469</x:v>
      </x:c>
      <x:c r="T23" s="12">
        <x:v>31657.7470396012</x:v>
      </x:c>
      <x:c r="U23" s="12">
        <x:v>36.75</x:v>
      </x:c>
      <x:c r="V23" s="12">
        <x:v>48</x:v>
      </x:c>
      <x:c r="W23" s="12">
        <x:f>NA()</x:f>
      </x:c>
    </x:row>
    <x:row r="24">
      <x:c r="A24">
        <x:v>28010</x:v>
      </x:c>
      <x:c r="B24" s="1">
        <x:v>43633.5820893171</x:v>
      </x:c>
      <x:c r="C24" s="6">
        <x:v>1.10784043166667</x:v>
      </x:c>
      <x:c r="D24" s="14" t="s">
        <x:v>92</x:v>
      </x:c>
      <x:c r="E24" s="15">
        <x:v>43621.458996794</x:v>
      </x:c>
      <x:c r="F24" t="s">
        <x:v>97</x:v>
      </x:c>
      <x:c r="G24" s="6">
        <x:v>171.156568826428</x:v>
      </x:c>
      <x:c r="H24" t="s">
        <x:v>98</x:v>
      </x:c>
      <x:c r="I24" s="6">
        <x:v>25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31.748</x:v>
      </x:c>
      <x:c r="S24" s="8">
        <x:v>59150.2756097501</x:v>
      </x:c>
      <x:c r="T24" s="12">
        <x:v>31665.143557804</x:v>
      </x:c>
      <x:c r="U24" s="12">
        <x:v>36.75</x:v>
      </x:c>
      <x:c r="V24" s="12">
        <x:v>48</x:v>
      </x:c>
      <x:c r="W24" s="12">
        <x:f>NA()</x:f>
      </x:c>
    </x:row>
    <x:row r="25">
      <x:c r="A25">
        <x:v>28015</x:v>
      </x:c>
      <x:c r="B25" s="1">
        <x:v>43633.5821241898</x:v>
      </x:c>
      <x:c r="C25" s="6">
        <x:v>1.15805212166667</x:v>
      </x:c>
      <x:c r="D25" s="14" t="s">
        <x:v>92</x:v>
      </x:c>
      <x:c r="E25" s="15">
        <x:v>43621.458996794</x:v>
      </x:c>
      <x:c r="F25" t="s">
        <x:v>97</x:v>
      </x:c>
      <x:c r="G25" s="6">
        <x:v>171.082164646047</x:v>
      </x:c>
      <x:c r="H25" t="s">
        <x:v>98</x:v>
      </x:c>
      <x:c r="I25" s="6">
        <x:v>25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31.753</x:v>
      </x:c>
      <x:c r="S25" s="8">
        <x:v>59177.4154285845</x:v>
      </x:c>
      <x:c r="T25" s="12">
        <x:v>31666.0199088168</x:v>
      </x:c>
      <x:c r="U25" s="12">
        <x:v>36.75</x:v>
      </x:c>
      <x:c r="V25" s="12">
        <x:v>48</x:v>
      </x:c>
      <x:c r="W25" s="12">
        <x:f>NA()</x:f>
      </x:c>
    </x:row>
    <x:row r="26">
      <x:c r="A26">
        <x:v>28019</x:v>
      </x:c>
      <x:c r="B26" s="1">
        <x:v>43633.5821590278</x:v>
      </x:c>
      <x:c r="C26" s="6">
        <x:v>1.20819982166667</x:v>
      </x:c>
      <x:c r="D26" s="14" t="s">
        <x:v>92</x:v>
      </x:c>
      <x:c r="E26" s="15">
        <x:v>43621.458996794</x:v>
      </x:c>
      <x:c r="F26" t="s">
        <x:v>97</x:v>
      </x:c>
      <x:c r="G26" s="6">
        <x:v>171.022668130196</x:v>
      </x:c>
      <x:c r="H26" t="s">
        <x:v>98</x:v>
      </x:c>
      <x:c r="I26" s="6">
        <x:v>25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31.757</x:v>
      </x:c>
      <x:c r="S26" s="8">
        <x:v>59199.7783732728</x:v>
      </x:c>
      <x:c r="T26" s="12">
        <x:v>31663.6688091307</x:v>
      </x:c>
      <x:c r="U26" s="12">
        <x:v>36.75</x:v>
      </x:c>
      <x:c r="V26" s="12">
        <x:v>48</x:v>
      </x:c>
      <x:c r="W26" s="12">
        <x:f>NA()</x:f>
      </x:c>
    </x:row>
    <x:row r="27">
      <x:c r="A27">
        <x:v>28022</x:v>
      </x:c>
      <x:c r="B27" s="1">
        <x:v>43633.5821934375</x:v>
      </x:c>
      <x:c r="C27" s="6">
        <x:v>1.25775194333333</x:v>
      </x:c>
      <x:c r="D27" s="14" t="s">
        <x:v>92</x:v>
      </x:c>
      <x:c r="E27" s="15">
        <x:v>43621.458996794</x:v>
      </x:c>
      <x:c r="F27" t="s">
        <x:v>97</x:v>
      </x:c>
      <x:c r="G27" s="6">
        <x:v>170.77007367377</x:v>
      </x:c>
      <x:c r="H27" t="s">
        <x:v>98</x:v>
      </x:c>
      <x:c r="I27" s="6">
        <x:v>25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31.774</x:v>
      </x:c>
      <x:c r="S27" s="8">
        <x:v>59212.4025493469</x:v>
      </x:c>
      <x:c r="T27" s="12">
        <x:v>31665.9451290533</x:v>
      </x:c>
      <x:c r="U27" s="12">
        <x:v>36.75</x:v>
      </x:c>
      <x:c r="V27" s="12">
        <x:v>48</x:v>
      </x:c>
      <x:c r="W27" s="12">
        <x:f>NA()</x:f>
      </x:c>
    </x:row>
    <x:row r="28">
      <x:c r="A28">
        <x:v>28027</x:v>
      </x:c>
      <x:c r="B28" s="1">
        <x:v>43633.582228206</x:v>
      </x:c>
      <x:c r="C28" s="6">
        <x:v>1.30780020833333</x:v>
      </x:c>
      <x:c r="D28" s="14" t="s">
        <x:v>92</x:v>
      </x:c>
      <x:c r="E28" s="15">
        <x:v>43621.458996794</x:v>
      </x:c>
      <x:c r="F28" t="s">
        <x:v>97</x:v>
      </x:c>
      <x:c r="G28" s="6">
        <x:v>170.725542794477</x:v>
      </x:c>
      <x:c r="H28" t="s">
        <x:v>98</x:v>
      </x:c>
      <x:c r="I28" s="6">
        <x:v>25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31.777</x:v>
      </x:c>
      <x:c r="S28" s="8">
        <x:v>59235.7564464754</x:v>
      </x:c>
      <x:c r="T28" s="12">
        <x:v>31670.1764559792</x:v>
      </x:c>
      <x:c r="U28" s="12">
        <x:v>36.75</x:v>
      </x:c>
      <x:c r="V28" s="12">
        <x:v>48</x:v>
      </x:c>
      <x:c r="W28" s="12">
        <x:f>NA()</x:f>
      </x:c>
    </x:row>
    <x:row r="29">
      <x:c r="A29">
        <x:v>28029</x:v>
      </x:c>
      <x:c r="B29" s="1">
        <x:v>43633.5822631944</x:v>
      </x:c>
      <x:c r="C29" s="6">
        <x:v>1.35820589166667</x:v>
      </x:c>
      <x:c r="D29" s="14" t="s">
        <x:v>92</x:v>
      </x:c>
      <x:c r="E29" s="15">
        <x:v>43621.458996794</x:v>
      </x:c>
      <x:c r="F29" t="s">
        <x:v>97</x:v>
      </x:c>
      <x:c r="G29" s="6">
        <x:v>170.621689394422</x:v>
      </x:c>
      <x:c r="H29" t="s">
        <x:v>98</x:v>
      </x:c>
      <x:c r="I29" s="6">
        <x:v>25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31.784</x:v>
      </x:c>
      <x:c r="S29" s="8">
        <x:v>59259.7359758043</x:v>
      </x:c>
      <x:c r="T29" s="12">
        <x:v>31659.6256051458</x:v>
      </x:c>
      <x:c r="U29" s="12">
        <x:v>36.75</x:v>
      </x:c>
      <x:c r="V29" s="12">
        <x:v>48</x:v>
      </x:c>
      <x:c r="W29" s="12">
        <x:f>NA()</x:f>
      </x:c>
    </x:row>
    <x:row r="30">
      <x:c r="A30">
        <x:v>28036</x:v>
      </x:c>
      <x:c r="B30" s="1">
        <x:v>43633.5822979167</x:v>
      </x:c>
      <x:c r="C30" s="6">
        <x:v>1.40822736833333</x:v>
      </x:c>
      <x:c r="D30" s="14" t="s">
        <x:v>92</x:v>
      </x:c>
      <x:c r="E30" s="15">
        <x:v>43621.458996794</x:v>
      </x:c>
      <x:c r="F30" t="s">
        <x:v>97</x:v>
      </x:c>
      <x:c r="G30" s="6">
        <x:v>170.562377249962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31.788</x:v>
      </x:c>
      <x:c r="S30" s="8">
        <x:v>59278.0258451124</x:v>
      </x:c>
      <x:c r="T30" s="12">
        <x:v>31668.7415722383</x:v>
      </x:c>
      <x:c r="U30" s="12">
        <x:v>36.75</x:v>
      </x:c>
      <x:c r="V30" s="12">
        <x:v>48</x:v>
      </x:c>
      <x:c r="W30" s="12">
        <x:f>NA()</x:f>
      </x:c>
    </x:row>
    <x:row r="31">
      <x:c r="A31">
        <x:v>28040</x:v>
      </x:c>
      <x:c r="B31" s="1">
        <x:v>43633.5823327199</x:v>
      </x:c>
      <x:c r="C31" s="6">
        <x:v>1.458318915</x:v>
      </x:c>
      <x:c r="D31" s="14" t="s">
        <x:v>92</x:v>
      </x:c>
      <x:c r="E31" s="15">
        <x:v>43621.458996794</x:v>
      </x:c>
      <x:c r="F31" t="s">
        <x:v>97</x:v>
      </x:c>
      <x:c r="G31" s="6">
        <x:v>170.44382414835</x:v>
      </x:c>
      <x:c r="H31" t="s">
        <x:v>98</x:v>
      </x:c>
      <x:c r="I31" s="6">
        <x:v>25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31.796</x:v>
      </x:c>
      <x:c r="S31" s="8">
        <x:v>59301.0765093166</x:v>
      </x:c>
      <x:c r="T31" s="12">
        <x:v>31659.3183344197</x:v>
      </x:c>
      <x:c r="U31" s="12">
        <x:v>36.75</x:v>
      </x:c>
      <x:c r="V31" s="12">
        <x:v>48</x:v>
      </x:c>
      <x:c r="W31" s="12">
        <x:f>NA()</x:f>
      </x:c>
    </x:row>
    <x:row r="32">
      <x:c r="A32">
        <x:v>28043</x:v>
      </x:c>
      <x:c r="B32" s="1">
        <x:v>43633.5823670139</x:v>
      </x:c>
      <x:c r="C32" s="6">
        <x:v>1.50770513666667</x:v>
      </x:c>
      <x:c r="D32" s="14" t="s">
        <x:v>92</x:v>
      </x:c>
      <x:c r="E32" s="15">
        <x:v>43621.458996794</x:v>
      </x:c>
      <x:c r="F32" t="s">
        <x:v>97</x:v>
      </x:c>
      <x:c r="G32" s="6">
        <x:v>170.207002334036</x:v>
      </x:c>
      <x:c r="H32" t="s">
        <x:v>98</x:v>
      </x:c>
      <x:c r="I32" s="6">
        <x:v>25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31.812</x:v>
      </x:c>
      <x:c r="S32" s="8">
        <x:v>59318.5474251316</x:v>
      </x:c>
      <x:c r="T32" s="12">
        <x:v>31660.1843507374</x:v>
      </x:c>
      <x:c r="U32" s="12">
        <x:v>36.75</x:v>
      </x:c>
      <x:c r="V32" s="12">
        <x:v>48</x:v>
      </x:c>
      <x:c r="W32" s="12">
        <x:f>NA()</x:f>
      </x:c>
    </x:row>
    <x:row r="33">
      <x:c r="A33">
        <x:v>28045</x:v>
      </x:c>
      <x:c r="B33" s="1">
        <x:v>43633.5824017708</x:v>
      </x:c>
      <x:c r="C33" s="6">
        <x:v>1.55777933</x:v>
      </x:c>
      <x:c r="D33" s="14" t="s">
        <x:v>92</x:v>
      </x:c>
      <x:c r="E33" s="15">
        <x:v>43621.458996794</x:v>
      </x:c>
      <x:c r="F33" t="s">
        <x:v>97</x:v>
      </x:c>
      <x:c r="G33" s="6">
        <x:v>170.207002334036</x:v>
      </x:c>
      <x:c r="H33" t="s">
        <x:v>98</x:v>
      </x:c>
      <x:c r="I33" s="6">
        <x:v>25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31.812</x:v>
      </x:c>
      <x:c r="S33" s="8">
        <x:v>59345.9396715884</x:v>
      </x:c>
      <x:c r="T33" s="12">
        <x:v>31660.4248405571</x:v>
      </x:c>
      <x:c r="U33" s="12">
        <x:v>36.75</x:v>
      </x:c>
      <x:c r="V33" s="12">
        <x:v>48</x:v>
      </x:c>
      <x:c r="W33" s="12">
        <x:f>NA()</x:f>
      </x:c>
    </x:row>
    <x:row r="34">
      <x:c r="A34">
        <x:v>28052</x:v>
      </x:c>
      <x:c r="B34" s="1">
        <x:v>43633.5824366898</x:v>
      </x:c>
      <x:c r="C34" s="6">
        <x:v>1.60801809</x:v>
      </x:c>
      <x:c r="D34" s="14" t="s">
        <x:v>92</x:v>
      </x:c>
      <x:c r="E34" s="15">
        <x:v>43621.458996794</x:v>
      </x:c>
      <x:c r="F34" t="s">
        <x:v>97</x:v>
      </x:c>
      <x:c r="G34" s="6">
        <x:v>170.133073177744</x:v>
      </x:c>
      <x:c r="H34" t="s">
        <x:v>98</x:v>
      </x:c>
      <x:c r="I34" s="6">
        <x:v>25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31.817</x:v>
      </x:c>
      <x:c r="S34" s="8">
        <x:v>59360.2853386941</x:v>
      </x:c>
      <x:c r="T34" s="12">
        <x:v>31660.4032353322</x:v>
      </x:c>
      <x:c r="U34" s="12">
        <x:v>36.75</x:v>
      </x:c>
      <x:c r="V34" s="12">
        <x:v>48</x:v>
      </x:c>
      <x:c r="W34" s="12">
        <x:f>NA()</x:f>
      </x:c>
    </x:row>
    <x:row r="35">
      <x:c r="A35">
        <x:v>28055</x:v>
      </x:c>
      <x:c r="B35" s="1">
        <x:v>43633.5824714931</x:v>
      </x:c>
      <x:c r="C35" s="6">
        <x:v>1.65816453833333</x:v>
      </x:c>
      <x:c r="D35" s="14" t="s">
        <x:v>92</x:v>
      </x:c>
      <x:c r="E35" s="15">
        <x:v>43621.458996794</x:v>
      </x:c>
      <x:c r="F35" t="s">
        <x:v>97</x:v>
      </x:c>
      <x:c r="G35" s="6">
        <x:v>169.941030177922</x:v>
      </x:c>
      <x:c r="H35" t="s">
        <x:v>98</x:v>
      </x:c>
      <x:c r="I35" s="6">
        <x:v>25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31.83</x:v>
      </x:c>
      <x:c r="S35" s="8">
        <x:v>59382.3519757789</x:v>
      </x:c>
      <x:c r="T35" s="12">
        <x:v>31662.2269594095</x:v>
      </x:c>
      <x:c r="U35" s="12">
        <x:v>36.75</x:v>
      </x:c>
      <x:c r="V35" s="12">
        <x:v>48</x:v>
      </x:c>
      <x:c r="W35" s="12">
        <x:f>NA()</x:f>
      </x:c>
    </x:row>
    <x:row r="36">
      <x:c r="A36">
        <x:v>28058</x:v>
      </x:c>
      <x:c r="B36" s="1">
        <x:v>43633.58250625</x:v>
      </x:c>
      <x:c r="C36" s="6">
        <x:v>1.70822995333333</x:v>
      </x:c>
      <x:c r="D36" s="14" t="s">
        <x:v>92</x:v>
      </x:c>
      <x:c r="E36" s="15">
        <x:v>43621.458996794</x:v>
      </x:c>
      <x:c r="F36" t="s">
        <x:v>97</x:v>
      </x:c>
      <x:c r="G36" s="6">
        <x:v>169.778726960864</x:v>
      </x:c>
      <x:c r="H36" t="s">
        <x:v>98</x:v>
      </x:c>
      <x:c r="I36" s="6">
        <x:v>25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31.841</x:v>
      </x:c>
      <x:c r="S36" s="8">
        <x:v>59401.5183614407</x:v>
      </x:c>
      <x:c r="T36" s="12">
        <x:v>31669.6891843242</x:v>
      </x:c>
      <x:c r="U36" s="12">
        <x:v>36.75</x:v>
      </x:c>
      <x:c r="V36" s="12">
        <x:v>48</x:v>
      </x:c>
      <x:c r="W36" s="12">
        <x:f>NA()</x:f>
      </x:c>
    </x:row>
    <x:row r="37">
      <x:c r="A37">
        <x:v>28062</x:v>
      </x:c>
      <x:c r="B37" s="1">
        <x:v>43633.5825410069</x:v>
      </x:c>
      <x:c r="C37" s="6">
        <x:v>1.758237895</x:v>
      </x:c>
      <x:c r="D37" s="14" t="s">
        <x:v>92</x:v>
      </x:c>
      <x:c r="E37" s="15">
        <x:v>43621.458996794</x:v>
      </x:c>
      <x:c r="F37" t="s">
        <x:v>97</x:v>
      </x:c>
      <x:c r="G37" s="6">
        <x:v>169.808223374487</x:v>
      </x:c>
      <x:c r="H37" t="s">
        <x:v>98</x:v>
      </x:c>
      <x:c r="I37" s="6">
        <x:v>25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31.839</x:v>
      </x:c>
      <x:c r="S37" s="8">
        <x:v>59414.3780766579</x:v>
      </x:c>
      <x:c r="T37" s="12">
        <x:v>31664.5796969181</x:v>
      </x:c>
      <x:c r="U37" s="12">
        <x:v>36.75</x:v>
      </x:c>
      <x:c r="V37" s="12">
        <x:v>48</x:v>
      </x:c>
      <x:c r="W37" s="12">
        <x:f>NA()</x:f>
      </x:c>
    </x:row>
    <x:row r="38">
      <x:c r="A38">
        <x:v>28067</x:v>
      </x:c>
      <x:c r="B38" s="1">
        <x:v>43633.5825753472</x:v>
      </x:c>
      <x:c r="C38" s="6">
        <x:v>1.80772639666667</x:v>
      </x:c>
      <x:c r="D38" s="14" t="s">
        <x:v>92</x:v>
      </x:c>
      <x:c r="E38" s="15">
        <x:v>43621.458996794</x:v>
      </x:c>
      <x:c r="F38" t="s">
        <x:v>97</x:v>
      </x:c>
      <x:c r="G38" s="6">
        <x:v>169.513524135118</x:v>
      </x:c>
      <x:c r="H38" t="s">
        <x:v>98</x:v>
      </x:c>
      <x:c r="I38" s="6">
        <x:v>25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31.859</x:v>
      </x:c>
      <x:c r="S38" s="8">
        <x:v>59447.9331395428</x:v>
      </x:c>
      <x:c r="T38" s="12">
        <x:v>31662.2323315115</x:v>
      </x:c>
      <x:c r="U38" s="12">
        <x:v>36.75</x:v>
      </x:c>
      <x:c r="V38" s="12">
        <x:v>48</x:v>
      </x:c>
      <x:c r="W38" s="12">
        <x:f>NA()</x:f>
      </x:c>
    </x:row>
    <x:row r="39">
      <x:c r="A39">
        <x:v>28072</x:v>
      </x:c>
      <x:c r="B39" s="1">
        <x:v>43633.5826103009</x:v>
      </x:c>
      <x:c r="C39" s="6">
        <x:v>1.85805595333333</x:v>
      </x:c>
      <x:c r="D39" s="14" t="s">
        <x:v>92</x:v>
      </x:c>
      <x:c r="E39" s="15">
        <x:v>43621.458996794</x:v>
      </x:c>
      <x:c r="F39" t="s">
        <x:v>97</x:v>
      </x:c>
      <x:c r="G39" s="6">
        <x:v>169.381101293572</x:v>
      </x:c>
      <x:c r="H39" t="s">
        <x:v>98</x:v>
      </x:c>
      <x:c r="I39" s="6">
        <x:v>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31.868</x:v>
      </x:c>
      <x:c r="S39" s="8">
        <x:v>59462.4665167333</x:v>
      </x:c>
      <x:c r="T39" s="12">
        <x:v>31661.8419825905</x:v>
      </x:c>
      <x:c r="U39" s="12">
        <x:v>36.75</x:v>
      </x:c>
      <x:c r="V39" s="12">
        <x:v>48</x:v>
      </x:c>
      <x:c r="W39" s="12">
        <x:f>NA()</x:f>
      </x:c>
    </x:row>
    <x:row r="40">
      <x:c r="A40">
        <x:v>28073</x:v>
      </x:c>
      <x:c r="B40" s="1">
        <x:v>43633.5826452546</x:v>
      </x:c>
      <x:c r="C40" s="6">
        <x:v>1.90839085666667</x:v>
      </x:c>
      <x:c r="D40" s="14" t="s">
        <x:v>92</x:v>
      </x:c>
      <x:c r="E40" s="15">
        <x:v>43621.458996794</x:v>
      </x:c>
      <x:c r="F40" t="s">
        <x:v>97</x:v>
      </x:c>
      <x:c r="G40" s="6">
        <x:v>169.145976282923</x:v>
      </x:c>
      <x:c r="H40" t="s">
        <x:v>98</x:v>
      </x:c>
      <x:c r="I40" s="6">
        <x:v>25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31.884</x:v>
      </x:c>
      <x:c r="S40" s="8">
        <x:v>59483.288313015</x:v>
      </x:c>
      <x:c r="T40" s="12">
        <x:v>31662.0719759228</x:v>
      </x:c>
      <x:c r="U40" s="12">
        <x:v>36.75</x:v>
      </x:c>
      <x:c r="V40" s="12">
        <x:v>48</x:v>
      </x:c>
      <x:c r="W40" s="12">
        <x:f>NA()</x:f>
      </x:c>
    </x:row>
    <x:row r="41">
      <x:c r="A41">
        <x:v>28080</x:v>
      </x:c>
      <x:c r="B41" s="1">
        <x:v>43633.5826795486</x:v>
      </x:c>
      <x:c r="C41" s="6">
        <x:v>1.95776803833333</x:v>
      </x:c>
      <x:c r="D41" s="14" t="s">
        <x:v>92</x:v>
      </x:c>
      <x:c r="E41" s="15">
        <x:v>43621.458996794</x:v>
      </x:c>
      <x:c r="F41" t="s">
        <x:v>97</x:v>
      </x:c>
      <x:c r="G41" s="6">
        <x:v>169.190033646824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31.881</x:v>
      </x:c>
      <x:c r="S41" s="8">
        <x:v>59503.4891108251</x:v>
      </x:c>
      <x:c r="T41" s="12">
        <x:v>31658.5943148693</x:v>
      </x:c>
      <x:c r="U41" s="12">
        <x:v>36.75</x:v>
      </x:c>
      <x:c r="V41" s="12">
        <x:v>48</x:v>
      </x:c>
      <x:c r="W41" s="12">
        <x:f>NA()</x:f>
      </x:c>
    </x:row>
    <x:row r="42">
      <x:c r="A42">
        <x:v>28083</x:v>
      </x:c>
      <x:c r="B42" s="1">
        <x:v>43633.5827143866</x:v>
      </x:c>
      <x:c r="C42" s="6">
        <x:v>2.00794261666667</x:v>
      </x:c>
      <x:c r="D42" s="14" t="s">
        <x:v>92</x:v>
      </x:c>
      <x:c r="E42" s="15">
        <x:v>43621.458996794</x:v>
      </x:c>
      <x:c r="F42" t="s">
        <x:v>97</x:v>
      </x:c>
      <x:c r="G42" s="6">
        <x:v>169.101932096449</x:v>
      </x:c>
      <x:c r="H42" t="s">
        <x:v>98</x:v>
      </x:c>
      <x:c r="I42" s="6">
        <x:v>25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31.887</x:v>
      </x:c>
      <x:c r="S42" s="8">
        <x:v>59524.1270539418</x:v>
      </x:c>
      <x:c r="T42" s="12">
        <x:v>31664.5500033673</x:v>
      </x:c>
      <x:c r="U42" s="12">
        <x:v>36.75</x:v>
      </x:c>
      <x:c r="V42" s="12">
        <x:v>48</x:v>
      </x:c>
      <x:c r="W42" s="12">
        <x:f>NA()</x:f>
      </x:c>
    </x:row>
    <x:row r="43">
      <x:c r="A43">
        <x:v>28086</x:v>
      </x:c>
      <x:c r="B43" s="1">
        <x:v>43633.5827492708</x:v>
      </x:c>
      <x:c r="C43" s="6">
        <x:v>2.05816259666667</x:v>
      </x:c>
      <x:c r="D43" s="14" t="s">
        <x:v>92</x:v>
      </x:c>
      <x:c r="E43" s="15">
        <x:v>43621.458996794</x:v>
      </x:c>
      <x:c r="F43" t="s">
        <x:v>97</x:v>
      </x:c>
      <x:c r="G43" s="6">
        <x:v>168.881908638274</x:v>
      </x:c>
      <x:c r="H43" t="s">
        <x:v>98</x:v>
      </x:c>
      <x:c r="I43" s="6">
        <x:v>25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31.902</x:v>
      </x:c>
      <x:c r="S43" s="8">
        <x:v>59547.9388385063</x:v>
      </x:c>
      <x:c r="T43" s="12">
        <x:v>31663.1833344408</x:v>
      </x:c>
      <x:c r="U43" s="12">
        <x:v>36.75</x:v>
      </x:c>
      <x:c r="V43" s="12">
        <x:v>48</x:v>
      </x:c>
      <x:c r="W43" s="12">
        <x:f>NA()</x:f>
      </x:c>
    </x:row>
    <x:row r="44">
      <x:c r="A44">
        <x:v>28090</x:v>
      </x:c>
      <x:c r="B44" s="1">
        <x:v>43633.5827840278</x:v>
      </x:c>
      <x:c r="C44" s="6">
        <x:v>2.10818567333333</x:v>
      </x:c>
      <x:c r="D44" s="14" t="s">
        <x:v>92</x:v>
      </x:c>
      <x:c r="E44" s="15">
        <x:v>43621.458996794</x:v>
      </x:c>
      <x:c r="F44" t="s">
        <x:v>97</x:v>
      </x:c>
      <x:c r="G44" s="6">
        <x:v>168.76469721113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31.91</x:v>
      </x:c>
      <x:c r="S44" s="8">
        <x:v>59567.5656946199</x:v>
      </x:c>
      <x:c r="T44" s="12">
        <x:v>31664.1899361236</x:v>
      </x:c>
      <x:c r="U44" s="12">
        <x:v>36.75</x:v>
      </x:c>
      <x:c r="V44" s="12">
        <x:v>48</x:v>
      </x:c>
      <x:c r="W44" s="12">
        <x:f>NA()</x:f>
      </x:c>
    </x:row>
    <x:row r="45">
      <x:c r="A45">
        <x:v>28093</x:v>
      </x:c>
      <x:c r="B45" s="1">
        <x:v>43633.582818831</x:v>
      </x:c>
      <x:c r="C45" s="6">
        <x:v>2.15829508666667</x:v>
      </x:c>
      <x:c r="D45" s="14" t="s">
        <x:v>92</x:v>
      </x:c>
      <x:c r="E45" s="15">
        <x:v>43621.458996794</x:v>
      </x:c>
      <x:c r="F45" t="s">
        <x:v>97</x:v>
      </x:c>
      <x:c r="G45" s="6">
        <x:v>168.559801841076</x:v>
      </x:c>
      <x:c r="H45" t="s">
        <x:v>98</x:v>
      </x:c>
      <x:c r="I45" s="6">
        <x:v>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31.924</x:v>
      </x:c>
      <x:c r="S45" s="8">
        <x:v>59591.0495920347</x:v>
      </x:c>
      <x:c r="T45" s="12">
        <x:v>31660.7560955056</x:v>
      </x:c>
      <x:c r="U45" s="12">
        <x:v>36.75</x:v>
      </x:c>
      <x:c r="V45" s="12">
        <x:v>48</x:v>
      </x:c>
      <x:c r="W45" s="12">
        <x:f>NA()</x:f>
      </x:c>
    </x:row>
    <x:row r="46">
      <x:c r="A46">
        <x:v>28098</x:v>
      </x:c>
      <x:c r="B46" s="1">
        <x:v>43633.582853588</x:v>
      </x:c>
      <x:c r="C46" s="6">
        <x:v>2.20838589166667</x:v>
      </x:c>
      <x:c r="D46" s="14" t="s">
        <x:v>92</x:v>
      </x:c>
      <x:c r="E46" s="15">
        <x:v>43621.458996794</x:v>
      </x:c>
      <x:c r="F46" t="s">
        <x:v>97</x:v>
      </x:c>
      <x:c r="G46" s="6">
        <x:v>168.589055120574</x:v>
      </x:c>
      <x:c r="H46" t="s">
        <x:v>98</x:v>
      </x:c>
      <x:c r="I46" s="6">
        <x:v>25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31.922</x:v>
      </x:c>
      <x:c r="S46" s="8">
        <x:v>59608.5395921059</x:v>
      </x:c>
      <x:c r="T46" s="12">
        <x:v>31660.5817541955</x:v>
      </x:c>
      <x:c r="U46" s="12">
        <x:v>36.75</x:v>
      </x:c>
      <x:c r="V46" s="12">
        <x:v>48</x:v>
      </x:c>
      <x:c r="W46" s="12">
        <x:f>NA()</x:f>
      </x:c>
    </x:row>
    <x:row r="47">
      <x:c r="A47">
        <x:v>28102</x:v>
      </x:c>
      <x:c r="B47" s="1">
        <x:v>43633.5828878472</x:v>
      </x:c>
      <x:c r="C47" s="6">
        <x:v>2.25768789</x:v>
      </x:c>
      <x:c r="D47" s="14" t="s">
        <x:v>92</x:v>
      </x:c>
      <x:c r="E47" s="15">
        <x:v>43621.458996794</x:v>
      </x:c>
      <x:c r="F47" t="s">
        <x:v>97</x:v>
      </x:c>
      <x:c r="G47" s="6">
        <x:v>168.457461224464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31.931</x:v>
      </x:c>
      <x:c r="S47" s="8">
        <x:v>59634.3527622898</x:v>
      </x:c>
      <x:c r="T47" s="12">
        <x:v>31661.0825269199</x:v>
      </x:c>
      <x:c r="U47" s="12">
        <x:v>36.75</x:v>
      </x:c>
      <x:c r="V47" s="12">
        <x:v>48</x:v>
      </x:c>
      <x:c r="W47" s="12">
        <x:f>NA()</x:f>
      </x:c>
    </x:row>
    <x:row r="48">
      <x:c r="A48">
        <x:v>28108</x:v>
      </x:c>
      <x:c r="B48" s="1">
        <x:v>43633.5829226852</x:v>
      </x:c>
      <x:c r="C48" s="6">
        <x:v>2.30785625333333</x:v>
      </x:c>
      <x:c r="D48" s="14" t="s">
        <x:v>92</x:v>
      </x:c>
      <x:c r="E48" s="15">
        <x:v>43621.458996794</x:v>
      </x:c>
      <x:c r="F48" t="s">
        <x:v>97</x:v>
      </x:c>
      <x:c r="G48" s="6">
        <x:v>168.063386032082</x:v>
      </x:c>
      <x:c r="H48" t="s">
        <x:v>98</x:v>
      </x:c>
      <x:c r="I48" s="6">
        <x:v>25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31.958</x:v>
      </x:c>
      <x:c r="S48" s="8">
        <x:v>59654.6652961922</x:v>
      </x:c>
      <x:c r="T48" s="12">
        <x:v>31661.6178642362</x:v>
      </x:c>
      <x:c r="U48" s="12">
        <x:v>36.75</x:v>
      </x:c>
      <x:c r="V48" s="12">
        <x:v>48</x:v>
      </x:c>
      <x:c r="W48" s="12">
        <x:f>NA()</x:f>
      </x:c>
    </x:row>
    <x:row r="49">
      <x:c r="A49">
        <x:v>28109</x:v>
      </x:c>
      <x:c r="B49" s="1">
        <x:v>43633.5829574074</x:v>
      </x:c>
      <x:c r="C49" s="6">
        <x:v>2.35785476166667</x:v>
      </x:c>
      <x:c r="D49" s="14" t="s">
        <x:v>92</x:v>
      </x:c>
      <x:c r="E49" s="15">
        <x:v>43621.458996794</x:v>
      </x:c>
      <x:c r="F49" t="s">
        <x:v>97</x:v>
      </x:c>
      <x:c r="G49" s="6">
        <x:v>168.180038710591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31.95</x:v>
      </x:c>
      <x:c r="S49" s="8">
        <x:v>59672.058700832</x:v>
      </x:c>
      <x:c r="T49" s="12">
        <x:v>31657.3948485</x:v>
      </x:c>
      <x:c r="U49" s="12">
        <x:v>36.75</x:v>
      </x:c>
      <x:c r="V49" s="12">
        <x:v>48</x:v>
      </x:c>
      <x:c r="W49" s="12">
        <x:f>NA()</x:f>
      </x:c>
    </x:row>
    <x:row r="50">
      <x:c r="A50">
        <x:v>28116</x:v>
      </x:c>
      <x:c r="B50" s="1">
        <x:v>43633.5829922454</x:v>
      </x:c>
      <x:c r="C50" s="6">
        <x:v>2.40801664666667</x:v>
      </x:c>
      <x:c r="D50" s="14" t="s">
        <x:v>92</x:v>
      </x:c>
      <x:c r="E50" s="15">
        <x:v>43621.458996794</x:v>
      </x:c>
      <x:c r="F50" t="s">
        <x:v>97</x:v>
      </x:c>
      <x:c r="G50" s="6">
        <x:v>168.063386032082</x:v>
      </x:c>
      <x:c r="H50" t="s">
        <x:v>98</x:v>
      </x:c>
      <x:c r="I50" s="6">
        <x:v>25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31.958</x:v>
      </x:c>
      <x:c r="S50" s="8">
        <x:v>59696.2347953508</x:v>
      </x:c>
      <x:c r="T50" s="12">
        <x:v>31658.798131593</x:v>
      </x:c>
      <x:c r="U50" s="12">
        <x:v>36.75</x:v>
      </x:c>
      <x:c r="V50" s="12">
        <x:v>48</x:v>
      </x:c>
      <x:c r="W50" s="12">
        <x:f>NA()</x:f>
      </x:c>
    </x:row>
    <x:row r="51">
      <x:c r="A51">
        <x:v>28119</x:v>
      </x:c>
      <x:c r="B51" s="1">
        <x:v>43633.5830270023</x:v>
      </x:c>
      <x:c r="C51" s="6">
        <x:v>2.45806749166667</x:v>
      </x:c>
      <x:c r="D51" s="14" t="s">
        <x:v>92</x:v>
      </x:c>
      <x:c r="E51" s="15">
        <x:v>43621.458996794</x:v>
      </x:c>
      <x:c r="F51" t="s">
        <x:v>97</x:v>
      </x:c>
      <x:c r="G51" s="6">
        <x:v>167.874023251606</x:v>
      </x:c>
      <x:c r="H51" t="s">
        <x:v>98</x:v>
      </x:c>
      <x:c r="I51" s="6">
        <x:v>25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31.971</x:v>
      </x:c>
      <x:c r="S51" s="8">
        <x:v>59715.0490880355</x:v>
      </x:c>
      <x:c r="T51" s="12">
        <x:v>31661.9854210603</x:v>
      </x:c>
      <x:c r="U51" s="12">
        <x:v>36.75</x:v>
      </x:c>
      <x:c r="V51" s="12">
        <x:v>48</x:v>
      </x:c>
      <x:c r="W51" s="12">
        <x:f>NA()</x:f>
      </x:c>
    </x:row>
    <x:row r="52">
      <x:c r="A52">
        <x:v>28124</x:v>
      </x:c>
      <x:c r="B52" s="1">
        <x:v>43633.5830618056</x:v>
      </x:c>
      <x:c r="C52" s="6">
        <x:v>2.50819838</x:v>
      </x:c>
      <x:c r="D52" s="14" t="s">
        <x:v>92</x:v>
      </x:c>
      <x:c r="E52" s="15">
        <x:v>43621.458996794</x:v>
      </x:c>
      <x:c r="F52" t="s">
        <x:v>97</x:v>
      </x:c>
      <x:c r="G52" s="6">
        <x:v>167.830358892733</x:v>
      </x:c>
      <x:c r="H52" t="s">
        <x:v>98</x:v>
      </x:c>
      <x:c r="I52" s="6">
        <x:v>25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31.974</x:v>
      </x:c>
      <x:c r="S52" s="8">
        <x:v>59733.8275294549</x:v>
      </x:c>
      <x:c r="T52" s="12">
        <x:v>31656.2693346793</x:v>
      </x:c>
      <x:c r="U52" s="12">
        <x:v>36.75</x:v>
      </x:c>
      <x:c r="V52" s="12">
        <x:v>48</x:v>
      </x:c>
      <x:c r="W52" s="12">
        <x:f>NA()</x:f>
      </x:c>
    </x:row>
    <x:row r="53">
      <x:c r="A53">
        <x:v>28125</x:v>
      </x:c>
      <x:c r="B53" s="1">
        <x:v>43633.5830965625</x:v>
      </x:c>
      <x:c r="C53" s="6">
        <x:v>2.558272435</x:v>
      </x:c>
      <x:c r="D53" s="14" t="s">
        <x:v>92</x:v>
      </x:c>
      <x:c r="E53" s="15">
        <x:v>43621.458996794</x:v>
      </x:c>
      <x:c r="F53" t="s">
        <x:v>97</x:v>
      </x:c>
      <x:c r="G53" s="6">
        <x:v>167.684905018857</x:v>
      </x:c>
      <x:c r="H53" t="s">
        <x:v>98</x:v>
      </x:c>
      <x:c r="I53" s="6">
        <x:v>25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31.984</x:v>
      </x:c>
      <x:c r="S53" s="8">
        <x:v>59760.7910609088</x:v>
      </x:c>
      <x:c r="T53" s="12">
        <x:v>31659.2301560819</x:v>
      </x:c>
      <x:c r="U53" s="12">
        <x:v>36.75</x:v>
      </x:c>
      <x:c r="V53" s="12">
        <x:v>48</x:v>
      </x:c>
      <x:c r="W53" s="12">
        <x:f>NA()</x:f>
      </x:c>
    </x:row>
    <x:row r="54">
      <x:c r="A54">
        <x:v>28130</x:v>
      </x:c>
      <x:c r="B54" s="1">
        <x:v>43633.5831313657</x:v>
      </x:c>
      <x:c r="C54" s="6">
        <x:v>2.60837539</x:v>
      </x:c>
      <x:c r="D54" s="14" t="s">
        <x:v>92</x:v>
      </x:c>
      <x:c r="E54" s="15">
        <x:v>43621.458996794</x:v>
      </x:c>
      <x:c r="F54" t="s">
        <x:v>97</x:v>
      </x:c>
      <x:c r="G54" s="6">
        <x:v>167.394430422539</x:v>
      </x:c>
      <x:c r="H54" t="s">
        <x:v>98</x:v>
      </x:c>
      <x:c r="I54" s="6">
        <x:v>25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32.004</x:v>
      </x:c>
      <x:c r="S54" s="8">
        <x:v>59781.2272408094</x:v>
      </x:c>
      <x:c r="T54" s="12">
        <x:v>31662.6270189463</x:v>
      </x:c>
      <x:c r="U54" s="12">
        <x:v>36.75</x:v>
      </x:c>
      <x:c r="V54" s="12">
        <x:v>48</x:v>
      </x:c>
      <x:c r="W54" s="12">
        <x:f>NA()</x:f>
      </x:c>
    </x:row>
    <x:row r="55">
      <x:c r="A55">
        <x:v>28133</x:v>
      </x:c>
      <x:c r="B55" s="1">
        <x:v>43633.583165625</x:v>
      </x:c>
      <x:c r="C55" s="6">
        <x:v>2.65769635833333</x:v>
      </x:c>
      <x:c r="D55" s="14" t="s">
        <x:v>92</x:v>
      </x:c>
      <x:c r="E55" s="15">
        <x:v>43621.458996794</x:v>
      </x:c>
      <x:c r="F55" t="s">
        <x:v>97</x:v>
      </x:c>
      <x:c r="G55" s="6">
        <x:v>167.278402017429</x:v>
      </x:c>
      <x:c r="H55" t="s">
        <x:v>98</x:v>
      </x:c>
      <x:c r="I55" s="6">
        <x:v>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32.012</x:v>
      </x:c>
      <x:c r="S55" s="8">
        <x:v>59792.7105385246</x:v>
      </x:c>
      <x:c r="T55" s="12">
        <x:v>31657.1113970176</x:v>
      </x:c>
      <x:c r="U55" s="12">
        <x:v>36.75</x:v>
      </x:c>
      <x:c r="V55" s="12">
        <x:v>48</x:v>
      </x:c>
      <x:c r="W55" s="12">
        <x:f>NA()</x:f>
      </x:c>
    </x:row>
    <x:row r="56">
      <x:c r="A56">
        <x:v>28138</x:v>
      </x:c>
      <x:c r="B56" s="1">
        <x:v>43633.5832006134</x:v>
      </x:c>
      <x:c r="C56" s="6">
        <x:v>2.708105695</x:v>
      </x:c>
      <x:c r="D56" s="14" t="s">
        <x:v>92</x:v>
      </x:c>
      <x:c r="E56" s="15">
        <x:v>43621.458996794</x:v>
      </x:c>
      <x:c r="F56" t="s">
        <x:v>97</x:v>
      </x:c>
      <x:c r="G56" s="6">
        <x:v>167.437964838856</x:v>
      </x:c>
      <x:c r="H56" t="s">
        <x:v>98</x:v>
      </x:c>
      <x:c r="I56" s="6">
        <x:v>25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32.001</x:v>
      </x:c>
      <x:c r="S56" s="8">
        <x:v>59824.1547888122</x:v>
      </x:c>
      <x:c r="T56" s="12">
        <x:v>31656.7599113081</x:v>
      </x:c>
      <x:c r="U56" s="12">
        <x:v>36.75</x:v>
      </x:c>
      <x:c r="V56" s="12">
        <x:v>48</x:v>
      </x:c>
      <x:c r="W56" s="12">
        <x:f>NA()</x:f>
      </x:c>
    </x:row>
    <x:row r="57">
      <x:c r="A57">
        <x:v>28143</x:v>
      </x:c>
      <x:c r="B57" s="1">
        <x:v>43633.5832354977</x:v>
      </x:c>
      <x:c r="C57" s="6">
        <x:v>2.75829490333333</x:v>
      </x:c>
      <x:c r="D57" s="14" t="s">
        <x:v>92</x:v>
      </x:c>
      <x:c r="E57" s="15">
        <x:v>43621.458996794</x:v>
      </x:c>
      <x:c r="F57" t="s">
        <x:v>97</x:v>
      </x:c>
      <x:c r="G57" s="6">
        <x:v>167.162465710599</x:v>
      </x:c>
      <x:c r="H57" t="s">
        <x:v>98</x:v>
      </x:c>
      <x:c r="I57" s="6">
        <x:v>25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32.02</x:v>
      </x:c>
      <x:c r="S57" s="8">
        <x:v>59844.5165806474</x:v>
      </x:c>
      <x:c r="T57" s="12">
        <x:v>31661.4648769649</x:v>
      </x:c>
      <x:c r="U57" s="12">
        <x:v>36.75</x:v>
      </x:c>
      <x:c r="V57" s="12">
        <x:v>48</x:v>
      </x:c>
      <x:c r="W57" s="12">
        <x:f>NA()</x:f>
      </x:c>
    </x:row>
    <x:row r="58">
      <x:c r="A58">
        <x:v>28145</x:v>
      </x:c>
      <x:c r="B58" s="1">
        <x:v>43633.5832703356</x:v>
      </x:c>
      <x:c r="C58" s="6">
        <x:v>2.80845530666667</x:v>
      </x:c>
      <x:c r="D58" s="14" t="s">
        <x:v>92</x:v>
      </x:c>
      <x:c r="E58" s="15">
        <x:v>43621.458996794</x:v>
      </x:c>
      <x:c r="F58" t="s">
        <x:v>97</x:v>
      </x:c>
      <x:c r="G58" s="6">
        <x:v>167.003203485329</x:v>
      </x:c>
      <x:c r="H58" t="s">
        <x:v>98</x:v>
      </x:c>
      <x:c r="I58" s="6">
        <x:v>25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32.031</x:v>
      </x:c>
      <x:c r="S58" s="8">
        <x:v>59860.4028398344</x:v>
      </x:c>
      <x:c r="T58" s="12">
        <x:v>31655.5178857434</x:v>
      </x:c>
      <x:c r="U58" s="12">
        <x:v>36.75</x:v>
      </x:c>
      <x:c r="V58" s="12">
        <x:v>48</x:v>
      </x:c>
      <x:c r="W58" s="12">
        <x:f>NA()</x:f>
      </x:c>
    </x:row>
    <x:row r="59">
      <x:c r="A59">
        <x:v>28151</x:v>
      </x:c>
      <x:c r="B59" s="1">
        <x:v>43633.5833044792</x:v>
      </x:c>
      <x:c r="C59" s="6">
        <x:v>2.85766388666667</x:v>
      </x:c>
      <x:c r="D59" s="14" t="s">
        <x:v>92</x:v>
      </x:c>
      <x:c r="E59" s="15">
        <x:v>43621.458996794</x:v>
      </x:c>
      <x:c r="F59" t="s">
        <x:v>97</x:v>
      </x:c>
      <x:c r="G59" s="6">
        <x:v>166.988733717186</x:v>
      </x:c>
      <x:c r="H59" t="s">
        <x:v>98</x:v>
      </x:c>
      <x:c r="I59" s="6">
        <x:v>25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32.032</x:v>
      </x:c>
      <x:c r="S59" s="8">
        <x:v>59877.1489885208</x:v>
      </x:c>
      <x:c r="T59" s="12">
        <x:v>31656.8568609074</x:v>
      </x:c>
      <x:c r="U59" s="12">
        <x:v>36.75</x:v>
      </x:c>
      <x:c r="V59" s="12">
        <x:v>48</x:v>
      </x:c>
      <x:c r="W59" s="12">
        <x:f>NA()</x:f>
      </x:c>
    </x:row>
    <x:row r="60">
      <x:c r="A60">
        <x:v>28154</x:v>
      </x:c>
      <x:c r="B60" s="1">
        <x:v>43633.5833392361</x:v>
      </x:c>
      <x:c r="C60" s="6">
        <x:v>2.90772429</x:v>
      </x:c>
      <x:c r="D60" s="14" t="s">
        <x:v>92</x:v>
      </x:c>
      <x:c r="E60" s="15">
        <x:v>43621.458996794</x:v>
      </x:c>
      <x:c r="F60" t="s">
        <x:v>97</x:v>
      </x:c>
      <x:c r="G60" s="6">
        <x:v>167.003203485329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32.031</x:v>
      </x:c>
      <x:c r="S60" s="8">
        <x:v>59900.5573560304</x:v>
      </x:c>
      <x:c r="T60" s="12">
        <x:v>31663.6471455939</x:v>
      </x:c>
      <x:c r="U60" s="12">
        <x:v>36.75</x:v>
      </x:c>
      <x:c r="V60" s="12">
        <x:v>48</x:v>
      </x:c>
      <x:c r="W60" s="12">
        <x:f>NA()</x:f>
      </x:c>
    </x:row>
    <x:row r="61">
      <x:c r="A61">
        <x:v>28160</x:v>
      </x:c>
      <x:c r="B61" s="1">
        <x:v>43633.5833741088</x:v>
      </x:c>
      <x:c r="C61" s="6">
        <x:v>2.95793758833333</x:v>
      </x:c>
      <x:c r="D61" s="14" t="s">
        <x:v>92</x:v>
      </x:c>
      <x:c r="E61" s="15">
        <x:v>43621.458996794</x:v>
      </x:c>
      <x:c r="F61" t="s">
        <x:v>97</x:v>
      </x:c>
      <x:c r="G61" s="6">
        <x:v>166.930868994231</x:v>
      </x:c>
      <x:c r="H61" t="s">
        <x:v>98</x:v>
      </x:c>
      <x:c r="I61" s="6">
        <x:v>25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32.036</x:v>
      </x:c>
      <x:c r="S61" s="8">
        <x:v>59918.7272978458</x:v>
      </x:c>
      <x:c r="T61" s="12">
        <x:v>31658.7279479768</x:v>
      </x:c>
      <x:c r="U61" s="12">
        <x:v>36.75</x:v>
      </x:c>
      <x:c r="V61" s="12">
        <x:v>48</x:v>
      </x:c>
      <x:c r="W61" s="12">
        <x:f>NA()</x:f>
      </x:c>
    </x:row>
    <x:row r="62">
      <x:c r="A62">
        <x:v>28162</x:v>
      </x:c>
      <x:c r="B62" s="1">
        <x:v>43633.5834089931</x:v>
      </x:c>
      <x:c r="C62" s="6">
        <x:v>3.00814853833333</x:v>
      </x:c>
      <x:c r="D62" s="14" t="s">
        <x:v>92</x:v>
      </x:c>
      <x:c r="E62" s="15">
        <x:v>43621.458996794</x:v>
      </x:c>
      <x:c r="F62" t="s">
        <x:v>97</x:v>
      </x:c>
      <x:c r="G62" s="6">
        <x:v>166.670761569677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32.054</x:v>
      </x:c>
      <x:c r="S62" s="8">
        <x:v>59942.6105795825</x:v>
      </x:c>
      <x:c r="T62" s="12">
        <x:v>31657.7748001664</x:v>
      </x:c>
      <x:c r="U62" s="12">
        <x:v>36.75</x:v>
      </x:c>
      <x:c r="V62" s="12">
        <x:v>48</x:v>
      </x:c>
      <x:c r="W62" s="12">
        <x:f>NA()</x:f>
      </x:c>
    </x:row>
    <x:row r="63">
      <x:c r="A63">
        <x:v>28165</x:v>
      </x:c>
      <x:c r="B63" s="1">
        <x:v>43633.5834434028</x:v>
      </x:c>
      <x:c r="C63" s="6">
        <x:v>3.05771498166667</x:v>
      </x:c>
      <x:c r="D63" s="14" t="s">
        <x:v>92</x:v>
      </x:c>
      <x:c r="E63" s="15">
        <x:v>43621.458996794</x:v>
      </x:c>
      <x:c r="F63" t="s">
        <x:v>97</x:v>
      </x:c>
      <x:c r="G63" s="6">
        <x:v>166.569733948245</x:v>
      </x:c>
      <x:c r="H63" t="s">
        <x:v>98</x:v>
      </x:c>
      <x:c r="I63" s="6">
        <x:v>25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32.061</x:v>
      </x:c>
      <x:c r="S63" s="8">
        <x:v>59956.112675483</x:v>
      </x:c>
      <x:c r="T63" s="12">
        <x:v>31655.8240679046</x:v>
      </x:c>
      <x:c r="U63" s="12">
        <x:v>36.75</x:v>
      </x:c>
      <x:c r="V63" s="12">
        <x:v>48</x:v>
      </x:c>
      <x:c r="W63" s="12">
        <x:f>NA()</x:f>
      </x:c>
    </x:row>
    <x:row r="64">
      <x:c r="A64">
        <x:v>28170</x:v>
      </x:c>
      <x:c r="B64" s="1">
        <x:v>43633.5834781597</x:v>
      </x:c>
      <x:c r="C64" s="6">
        <x:v>3.10777985333333</x:v>
      </x:c>
      <x:c r="D64" s="14" t="s">
        <x:v>92</x:v>
      </x:c>
      <x:c r="E64" s="15">
        <x:v>43621.458996794</x:v>
      </x:c>
      <x:c r="F64" t="s">
        <x:v>97</x:v>
      </x:c>
      <x:c r="G64" s="6">
        <x:v>166.411117757598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32.072</x:v>
      </x:c>
      <x:c r="S64" s="8">
        <x:v>59976.4672610033</x:v>
      </x:c>
      <x:c r="T64" s="12">
        <x:v>31650.9787302077</x:v>
      </x:c>
      <x:c r="U64" s="12">
        <x:v>36.75</x:v>
      </x:c>
      <x:c r="V64" s="12">
        <x:v>48</x:v>
      </x:c>
      <x:c r="W64" s="12">
        <x:f>NA()</x:f>
      </x:c>
    </x:row>
    <x:row r="65">
      <x:c r="A65">
        <x:v>28173</x:v>
      </x:c>
      <x:c r="B65" s="1">
        <x:v>43633.5835131944</x:v>
      </x:c>
      <x:c r="C65" s="6">
        <x:v>3.15820746833333</x:v>
      </x:c>
      <x:c r="D65" s="14" t="s">
        <x:v>92</x:v>
      </x:c>
      <x:c r="E65" s="15">
        <x:v>43621.458996794</x:v>
      </x:c>
      <x:c r="F65" t="s">
        <x:v>97</x:v>
      </x:c>
      <x:c r="G65" s="6">
        <x:v>166.339076601829</x:v>
      </x:c>
      <x:c r="H65" t="s">
        <x:v>98</x:v>
      </x:c>
      <x:c r="I65" s="6">
        <x:v>25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32.077</x:v>
      </x:c>
      <x:c r="S65" s="8">
        <x:v>60001.9311822138</x:v>
      </x:c>
      <x:c r="T65" s="12">
        <x:v>31660.2674413761</x:v>
      </x:c>
      <x:c r="U65" s="12">
        <x:v>36.75</x:v>
      </x:c>
      <x:c r="V65" s="12">
        <x:v>48</x:v>
      </x:c>
      <x:c r="W65" s="12">
        <x:f>NA()</x:f>
      </x:c>
    </x:row>
    <x:row r="66">
      <x:c r="A66">
        <x:v>28180</x:v>
      </x:c>
      <x:c r="B66" s="1">
        <x:v>43633.5835479977</x:v>
      </x:c>
      <x:c r="C66" s="6">
        <x:v>3.208283645</x:v>
      </x:c>
      <x:c r="D66" s="14" t="s">
        <x:v>92</x:v>
      </x:c>
      <x:c r="E66" s="15">
        <x:v>43621.458996794</x:v>
      </x:c>
      <x:c r="F66" t="s">
        <x:v>97</x:v>
      </x:c>
      <x:c r="G66" s="6">
        <x:v>166.137551009574</x:v>
      </x:c>
      <x:c r="H66" t="s">
        <x:v>98</x:v>
      </x:c>
      <x:c r="I66" s="6">
        <x:v>25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32.091</x:v>
      </x:c>
      <x:c r="S66" s="8">
        <x:v>60021.8912739632</x:v>
      </x:c>
      <x:c r="T66" s="12">
        <x:v>31659.8967209892</x:v>
      </x:c>
      <x:c r="U66" s="12">
        <x:v>36.75</x:v>
      </x:c>
      <x:c r="V66" s="12">
        <x:v>48</x:v>
      </x:c>
      <x:c r="W66" s="12">
        <x:f>NA()</x:f>
      </x:c>
    </x:row>
    <x:row r="67">
      <x:c r="A67">
        <x:v>28183</x:v>
      </x:c>
      <x:c r="B67" s="1">
        <x:v>43633.5835827199</x:v>
      </x:c>
      <x:c r="C67" s="6">
        <x:v>3.25833968666667</x:v>
      </x:c>
      <x:c r="D67" s="14" t="s">
        <x:v>92</x:v>
      </x:c>
      <x:c r="E67" s="15">
        <x:v>43621.458996794</x:v>
      </x:c>
      <x:c r="F67" t="s">
        <x:v>97</x:v>
      </x:c>
      <x:c r="G67" s="6">
        <x:v>166.09440327846</x:v>
      </x:c>
      <x:c r="H67" t="s">
        <x:v>98</x:v>
      </x:c>
      <x:c r="I67" s="6">
        <x:v>25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32.094</x:v>
      </x:c>
      <x:c r="S67" s="8">
        <x:v>60043.7043426072</x:v>
      </x:c>
      <x:c r="T67" s="12">
        <x:v>31656.6873939147</x:v>
      </x:c>
      <x:c r="U67" s="12">
        <x:v>36.75</x:v>
      </x:c>
      <x:c r="V67" s="12">
        <x:v>48</x:v>
      </x:c>
      <x:c r="W67" s="12">
        <x:f>NA()</x:f>
      </x:c>
    </x:row>
    <x:row r="68">
      <x:c r="A68">
        <x:v>28185</x:v>
      </x:c>
      <x:c r="B68" s="1">
        <x:v>43633.5836169329</x:v>
      </x:c>
      <x:c r="C68" s="6">
        <x:v>3.307597105</x:v>
      </x:c>
      <x:c r="D68" s="14" t="s">
        <x:v>92</x:v>
      </x:c>
      <x:c r="E68" s="15">
        <x:v>43621.458996794</x:v>
      </x:c>
      <x:c r="F68" t="s">
        <x:v>97</x:v>
      </x:c>
      <x:c r="G68" s="6">
        <x:v>165.993775042442</x:v>
      </x:c>
      <x:c r="H68" t="s">
        <x:v>98</x:v>
      </x:c>
      <x:c r="I68" s="6">
        <x:v>25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32.101</x:v>
      </x:c>
      <x:c r="S68" s="8">
        <x:v>60057.2222559618</x:v>
      </x:c>
      <x:c r="T68" s="12">
        <x:v>31655.9232942864</x:v>
      </x:c>
      <x:c r="U68" s="12">
        <x:v>36.75</x:v>
      </x:c>
      <x:c r="V68" s="12">
        <x:v>48</x:v>
      </x:c>
      <x:c r="W68" s="12">
        <x:f>NA()</x:f>
      </x:c>
    </x:row>
    <x:row r="69">
      <x:c r="A69">
        <x:v>28190</x:v>
      </x:c>
      <x:c r="B69" s="1">
        <x:v>43633.5836519329</x:v>
      </x:c>
      <x:c r="C69" s="6">
        <x:v>3.35798443333333</x:v>
      </x:c>
      <x:c r="D69" s="14" t="s">
        <x:v>92</x:v>
      </x:c>
      <x:c r="E69" s="15">
        <x:v>43621.458996794</x:v>
      </x:c>
      <x:c r="F69" t="s">
        <x:v>97</x:v>
      </x:c>
      <x:c r="G69" s="6">
        <x:v>165.921940390744</x:v>
      </x:c>
      <x:c r="H69" t="s">
        <x:v>98</x:v>
      </x:c>
      <x:c r="I69" s="6">
        <x:v>25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32.106</x:v>
      </x:c>
      <x:c r="S69" s="8">
        <x:v>60078.1311833436</x:v>
      </x:c>
      <x:c r="T69" s="12">
        <x:v>31654.4466127968</x:v>
      </x:c>
      <x:c r="U69" s="12">
        <x:v>36.75</x:v>
      </x:c>
      <x:c r="V69" s="12">
        <x:v>48</x:v>
      </x:c>
      <x:c r="W69" s="12">
        <x:f>NA()</x:f>
      </x:c>
    </x:row>
    <x:row r="70">
      <x:c r="A70">
        <x:v>28196</x:v>
      </x:c>
      <x:c r="B70" s="1">
        <x:v>43633.5836866898</x:v>
      </x:c>
      <x:c r="C70" s="6">
        <x:v>3.40805452833333</x:v>
      </x:c>
      <x:c r="D70" s="14" t="s">
        <x:v>92</x:v>
      </x:c>
      <x:c r="E70" s="15">
        <x:v>43621.458996794</x:v>
      </x:c>
      <x:c r="F70" t="s">
        <x:v>97</x:v>
      </x:c>
      <x:c r="G70" s="6">
        <x:v>165.864498246844</x:v>
      </x:c>
      <x:c r="H70" t="s">
        <x:v>98</x:v>
      </x:c>
      <x:c r="I70" s="6">
        <x:v>25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32.11</x:v>
      </x:c>
      <x:c r="S70" s="8">
        <x:v>60092.4744271434</x:v>
      </x:c>
      <x:c r="T70" s="12">
        <x:v>31656.1603398244</x:v>
      </x:c>
      <x:c r="U70" s="12">
        <x:v>36.75</x:v>
      </x:c>
      <x:c r="V70" s="12">
        <x:v>48</x:v>
      </x:c>
      <x:c r="W70" s="12">
        <x:f>NA()</x:f>
      </x:c>
    </x:row>
    <x:row r="71">
      <x:c r="A71">
        <x:v>28197</x:v>
      </x:c>
      <x:c r="B71" s="1">
        <x:v>43633.5837214468</x:v>
      </x:c>
      <x:c r="C71" s="6">
        <x:v>3.45806456666667</x:v>
      </x:c>
      <x:c r="D71" s="14" t="s">
        <x:v>92</x:v>
      </x:c>
      <x:c r="E71" s="15">
        <x:v>43621.458996794</x:v>
      </x:c>
      <x:c r="F71" t="s">
        <x:v>97</x:v>
      </x:c>
      <x:c r="G71" s="6">
        <x:v>165.634956771371</x:v>
      </x:c>
      <x:c r="H71" t="s">
        <x:v>98</x:v>
      </x:c>
      <x:c r="I71" s="6">
        <x:v>25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32.126</x:v>
      </x:c>
      <x:c r="S71" s="8">
        <x:v>60116.14630729</x:v>
      </x:c>
      <x:c r="T71" s="12">
        <x:v>31659.7131062432</x:v>
      </x:c>
      <x:c r="U71" s="12">
        <x:v>36.75</x:v>
      </x:c>
      <x:c r="V71" s="12">
        <x:v>48</x:v>
      </x:c>
      <x:c r="W71" s="12">
        <x:f>NA()</x:f>
      </x:c>
    </x:row>
    <x:row r="72">
      <x:c r="A72">
        <x:v>28203</x:v>
      </x:c>
      <x:c r="B72" s="1">
        <x:v>43633.58375625</x:v>
      </x:c>
      <x:c r="C72" s="6">
        <x:v>3.50818099333333</x:v>
      </x:c>
      <x:c r="D72" s="14" t="s">
        <x:v>92</x:v>
      </x:c>
      <x:c r="E72" s="15">
        <x:v>43621.458996794</x:v>
      </x:c>
      <x:c r="F72" t="s">
        <x:v>97</x:v>
      </x:c>
      <x:c r="G72" s="6">
        <x:v>165.477357491156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32.137</x:v>
      </x:c>
      <x:c r="S72" s="8">
        <x:v>60134.5056382134</x:v>
      </x:c>
      <x:c r="T72" s="12">
        <x:v>31657.2287986621</x:v>
      </x:c>
      <x:c r="U72" s="12">
        <x:v>36.75</x:v>
      </x:c>
      <x:c r="V72" s="12">
        <x:v>48</x:v>
      </x:c>
      <x:c r="W72" s="12">
        <x:f>NA()</x:f>
      </x:c>
    </x:row>
    <x:row r="73">
      <x:c r="A73">
        <x:v>28207</x:v>
      </x:c>
      <x:c r="B73" s="1">
        <x:v>43633.583791088</x:v>
      </x:c>
      <x:c r="C73" s="6">
        <x:v>3.55838999666667</x:v>
      </x:c>
      <x:c r="D73" s="14" t="s">
        <x:v>92</x:v>
      </x:c>
      <x:c r="E73" s="15">
        <x:v>43621.458996794</x:v>
      </x:c>
      <x:c r="F73" t="s">
        <x:v>97</x:v>
      </x:c>
      <x:c r="G73" s="6">
        <x:v>165.291324514398</x:v>
      </x:c>
      <x:c r="H73" t="s">
        <x:v>98</x:v>
      </x:c>
      <x:c r="I73" s="6">
        <x:v>25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32.15</x:v>
      </x:c>
      <x:c r="S73" s="8">
        <x:v>60154.3008951937</x:v>
      </x:c>
      <x:c r="T73" s="12">
        <x:v>31659.6701116415</x:v>
      </x:c>
      <x:c r="U73" s="12">
        <x:v>36.75</x:v>
      </x:c>
      <x:c r="V73" s="12">
        <x:v>48</x:v>
      </x:c>
      <x:c r="W73" s="12">
        <x:f>NA()</x:f>
      </x:c>
    </x:row>
    <x:row r="74">
      <x:c r="A74">
        <x:v>28210</x:v>
      </x:c>
      <x:c r="B74" s="1">
        <x:v>43633.5838254977</x:v>
      </x:c>
      <x:c r="C74" s="6">
        <x:v>3.60793742333333</x:v>
      </x:c>
      <x:c r="D74" s="14" t="s">
        <x:v>92</x:v>
      </x:c>
      <x:c r="E74" s="15">
        <x:v>43621.458996794</x:v>
      </x:c>
      <x:c r="F74" t="s">
        <x:v>97</x:v>
      </x:c>
      <x:c r="G74" s="6">
        <x:v>165.319929424269</x:v>
      </x:c>
      <x:c r="H74" t="s">
        <x:v>98</x:v>
      </x:c>
      <x:c r="I74" s="6">
        <x:v>25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32.148</x:v>
      </x:c>
      <x:c r="S74" s="8">
        <x:v>60178.825063828</x:v>
      </x:c>
      <x:c r="T74" s="12">
        <x:v>31654.8322995974</x:v>
      </x:c>
      <x:c r="U74" s="12">
        <x:v>36.75</x:v>
      </x:c>
      <x:c r="V74" s="12">
        <x:v>48</x:v>
      </x:c>
      <x:c r="W74" s="12">
        <x:f>NA()</x:f>
      </x:c>
    </x:row>
    <x:row r="75">
      <x:c r="A75">
        <x:v>28215</x:v>
      </x:c>
      <x:c r="B75" s="1">
        <x:v>43633.5838603009</x:v>
      </x:c>
      <x:c r="C75" s="6">
        <x:v>3.65802455666667</x:v>
      </x:c>
      <x:c r="D75" s="14" t="s">
        <x:v>92</x:v>
      </x:c>
      <x:c r="E75" s="15">
        <x:v>43621.458996794</x:v>
      </x:c>
      <x:c r="F75" t="s">
        <x:v>97</x:v>
      </x:c>
      <x:c r="G75" s="6">
        <x:v>165.191251813994</x:v>
      </x:c>
      <x:c r="H75" t="s">
        <x:v>98</x:v>
      </x:c>
      <x:c r="I75" s="6">
        <x:v>25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32.157</x:v>
      </x:c>
      <x:c r="S75" s="8">
        <x:v>60195.2559594756</x:v>
      </x:c>
      <x:c r="T75" s="12">
        <x:v>31662.2849245339</x:v>
      </x:c>
      <x:c r="U75" s="12">
        <x:v>36.75</x:v>
      </x:c>
      <x:c r="V75" s="12">
        <x:v>48</x:v>
      </x:c>
      <x:c r="W75" s="12">
        <x:f>NA()</x:f>
      </x:c>
    </x:row>
    <x:row r="76">
      <x:c r="A76">
        <x:v>28219</x:v>
      </x:c>
      <x:c r="B76" s="1">
        <x:v>43633.5838952546</x:v>
      </x:c>
      <x:c r="C76" s="6">
        <x:v>3.70837741833333</x:v>
      </x:c>
      <x:c r="D76" s="14" t="s">
        <x:v>92</x:v>
      </x:c>
      <x:c r="E76" s="15">
        <x:v>43621.458996794</x:v>
      </x:c>
      <x:c r="F76" t="s">
        <x:v>97</x:v>
      </x:c>
      <x:c r="G76" s="6">
        <x:v>165.034134395302</x:v>
      </x:c>
      <x:c r="H76" t="s">
        <x:v>98</x:v>
      </x:c>
      <x:c r="I76" s="6">
        <x:v>25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32.168</x:v>
      </x:c>
      <x:c r="S76" s="8">
        <x:v>60221.9188303734</x:v>
      </x:c>
      <x:c r="T76" s="12">
        <x:v>31655.9869674258</x:v>
      </x:c>
      <x:c r="U76" s="12">
        <x:v>36.75</x:v>
      </x:c>
      <x:c r="V76" s="12">
        <x:v>48</x:v>
      </x:c>
      <x:c r="W76" s="12">
        <x:f>NA()</x:f>
      </x:c>
    </x:row>
    <x:row r="77">
      <x:c r="A77">
        <x:v>28221</x:v>
      </x:c>
      <x:c r="B77" s="1">
        <x:v>43633.5839294792</x:v>
      </x:c>
      <x:c r="C77" s="6">
        <x:v>3.75765033166667</x:v>
      </x:c>
      <x:c r="D77" s="14" t="s">
        <x:v>92</x:v>
      </x:c>
      <x:c r="E77" s="15">
        <x:v>43621.458996794</x:v>
      </x:c>
      <x:c r="F77" t="s">
        <x:v>97</x:v>
      </x:c>
      <x:c r="G77" s="6">
        <x:v>164.905710609913</x:v>
      </x:c>
      <x:c r="H77" t="s">
        <x:v>98</x:v>
      </x:c>
      <x:c r="I77" s="6">
        <x:v>25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32.177</x:v>
      </x:c>
      <x:c r="S77" s="8">
        <x:v>60239.2277134361</x:v>
      </x:c>
      <x:c r="T77" s="12">
        <x:v>31657.3655381482</x:v>
      </x:c>
      <x:c r="U77" s="12">
        <x:v>36.75</x:v>
      </x:c>
      <x:c r="V77" s="12">
        <x:v>48</x:v>
      </x:c>
      <x:c r="W77" s="12">
        <x:f>NA()</x:f>
      </x:c>
    </x:row>
    <x:row r="78">
      <x:c r="A78">
        <x:v>28227</x:v>
      </x:c>
      <x:c r="B78" s="1">
        <x:v>43633.5839643866</x:v>
      </x:c>
      <x:c r="C78" s="6">
        <x:v>3.80790836666667</x:v>
      </x:c>
      <x:c r="D78" s="14" t="s">
        <x:v>92</x:v>
      </x:c>
      <x:c r="E78" s="15">
        <x:v>43621.458996794</x:v>
      </x:c>
      <x:c r="F78" t="s">
        <x:v>97</x:v>
      </x:c>
      <x:c r="G78" s="6">
        <x:v>164.848669972298</x:v>
      </x:c>
      <x:c r="H78" t="s">
        <x:v>98</x:v>
      </x:c>
      <x:c r="I78" s="6">
        <x:v>25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32.181</x:v>
      </x:c>
      <x:c r="S78" s="8">
        <x:v>60263.3578134749</x:v>
      </x:c>
      <x:c r="T78" s="12">
        <x:v>31662.0065418386</x:v>
      </x:c>
      <x:c r="U78" s="12">
        <x:v>36.75</x:v>
      </x:c>
      <x:c r="V78" s="12">
        <x:v>48</x:v>
      </x:c>
      <x:c r="W78" s="12">
        <x:f>NA()</x:f>
      </x:c>
    </x:row>
    <x:row r="79">
      <x:c r="A79">
        <x:v>28232</x:v>
      </x:c>
      <x:c r="B79" s="1">
        <x:v>43633.5839992708</x:v>
      </x:c>
      <x:c r="C79" s="6">
        <x:v>3.85816921333333</x:v>
      </x:c>
      <x:c r="D79" s="14" t="s">
        <x:v>92</x:v>
      </x:c>
      <x:c r="E79" s="15">
        <x:v>43621.458996794</x:v>
      </x:c>
      <x:c r="F79" t="s">
        <x:v>97</x:v>
      </x:c>
      <x:c r="G79" s="6">
        <x:v>164.891448339898</x:v>
      </x:c>
      <x:c r="H79" t="s">
        <x:v>98</x:v>
      </x:c>
      <x:c r="I79" s="6">
        <x:v>25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32.178</x:v>
      </x:c>
      <x:c r="S79" s="8">
        <x:v>60273.9068169453</x:v>
      </x:c>
      <x:c r="T79" s="12">
        <x:v>31657.7391763889</x:v>
      </x:c>
      <x:c r="U79" s="12">
        <x:v>36.75</x:v>
      </x:c>
      <x:c r="V79" s="12">
        <x:v>48</x:v>
      </x:c>
      <x:c r="W79" s="12">
        <x:f>NA()</x:f>
      </x:c>
    </x:row>
    <x:row r="80">
      <x:c r="A80">
        <x:v>28235</x:v>
      </x:c>
      <x:c r="B80" s="1">
        <x:v>43633.5840340625</x:v>
      </x:c>
      <x:c r="C80" s="6">
        <x:v>3.90825641166667</x:v>
      </x:c>
      <x:c r="D80" s="14" t="s">
        <x:v>92</x:v>
      </x:c>
      <x:c r="E80" s="15">
        <x:v>43621.458996794</x:v>
      </x:c>
      <x:c r="F80" t="s">
        <x:v>97</x:v>
      </x:c>
      <x:c r="G80" s="6">
        <x:v>164.578034086294</x:v>
      </x:c>
      <x:c r="H80" t="s">
        <x:v>98</x:v>
      </x:c>
      <x:c r="I80" s="6">
        <x:v>25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32.2</x:v>
      </x:c>
      <x:c r="S80" s="8">
        <x:v>60291.3091817846</x:v>
      </x:c>
      <x:c r="T80" s="12">
        <x:v>31654.6483142994</x:v>
      </x:c>
      <x:c r="U80" s="12">
        <x:v>36.75</x:v>
      </x:c>
      <x:c r="V80" s="12">
        <x:v>48</x:v>
      </x:c>
      <x:c r="W80" s="12">
        <x:f>NA()</x:f>
      </x:c>
    </x:row>
    <x:row r="81">
      <x:c r="A81">
        <x:v>28238</x:v>
      </x:c>
      <x:c r="B81" s="1">
        <x:v>43633.5840684838</x:v>
      </x:c>
      <x:c r="C81" s="6">
        <x:v>3.957822325</x:v>
      </x:c>
      <x:c r="D81" s="14" t="s">
        <x:v>92</x:v>
      </x:c>
      <x:c r="E81" s="15">
        <x:v>43621.458996794</x:v>
      </x:c>
      <x:c r="F81" t="s">
        <x:v>97</x:v>
      </x:c>
      <x:c r="G81" s="6">
        <x:v>164.549575584665</x:v>
      </x:c>
      <x:c r="H81" t="s">
        <x:v>98</x:v>
      </x:c>
      <x:c r="I81" s="6">
        <x:v>25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32.202</x:v>
      </x:c>
      <x:c r="S81" s="8">
        <x:v>60323.2593558236</x:v>
      </x:c>
      <x:c r="T81" s="12">
        <x:v>31656.5656626145</x:v>
      </x:c>
      <x:c r="U81" s="12">
        <x:v>36.75</x:v>
      </x:c>
      <x:c r="V81" s="12">
        <x:v>48</x:v>
      </x:c>
      <x:c r="W81" s="12">
        <x:f>NA()</x:f>
      </x:c>
    </x:row>
    <x:row r="82">
      <x:c r="A82">
        <x:v>28241</x:v>
      </x:c>
      <x:c r="B82" s="1">
        <x:v>43633.5841032755</x:v>
      </x:c>
      <x:c r="C82" s="6">
        <x:v>4.00789749333333</x:v>
      </x:c>
      <x:c r="D82" s="14" t="s">
        <x:v>92</x:v>
      </x:c>
      <x:c r="E82" s="15">
        <x:v>43621.458996794</x:v>
      </x:c>
      <x:c r="F82" t="s">
        <x:v>97</x:v>
      </x:c>
      <x:c r="G82" s="6">
        <x:v>164.236902038983</x:v>
      </x:c>
      <x:c r="H82" t="s">
        <x:v>98</x:v>
      </x:c>
      <x:c r="I82" s="6">
        <x:v>25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32.224</x:v>
      </x:c>
      <x:c r="S82" s="8">
        <x:v>60334.6384041137</x:v>
      </x:c>
      <x:c r="T82" s="12">
        <x:v>31653.6403371853</x:v>
      </x:c>
      <x:c r="U82" s="12">
        <x:v>36.75</x:v>
      </x:c>
      <x:c r="V82" s="12">
        <x:v>48</x:v>
      </x:c>
      <x:c r="W82" s="12">
        <x:f>NA()</x:f>
      </x:c>
    </x:row>
    <x:row r="83">
      <x:c r="A83">
        <x:v>28247</x:v>
      </x:c>
      <x:c r="B83" s="1">
        <x:v>43633.5841379977</x:v>
      </x:c>
      <x:c r="C83" s="6">
        <x:v>4.05794613333333</x:v>
      </x:c>
      <x:c r="D83" s="14" t="s">
        <x:v>92</x:v>
      </x:c>
      <x:c r="E83" s="15">
        <x:v>43621.458996794</x:v>
      </x:c>
      <x:c r="F83" t="s">
        <x:v>97</x:v>
      </x:c>
      <x:c r="G83" s="6">
        <x:v>164.251099773228</x:v>
      </x:c>
      <x:c r="H83" t="s">
        <x:v>98</x:v>
      </x:c>
      <x:c r="I83" s="6">
        <x:v>25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32.223</x:v>
      </x:c>
      <x:c r="S83" s="8">
        <x:v>60358.3104815119</x:v>
      </x:c>
      <x:c r="T83" s="12">
        <x:v>31662.2906686534</x:v>
      </x:c>
      <x:c r="U83" s="12">
        <x:v>36.75</x:v>
      </x:c>
      <x:c r="V83" s="12">
        <x:v>48</x:v>
      </x:c>
      <x:c r="W83" s="12">
        <x:f>NA()</x:f>
      </x:c>
    </x:row>
    <x:row r="84">
      <x:c r="A84">
        <x:v>28249</x:v>
      </x:c>
      <x:c r="B84" s="1">
        <x:v>43633.5841727662</x:v>
      </x:c>
      <x:c r="C84" s="6">
        <x:v>4.10796006833333</x:v>
      </x:c>
      <x:c r="D84" s="14" t="s">
        <x:v>92</x:v>
      </x:c>
      <x:c r="E84" s="15">
        <x:v>43621.458996794</x:v>
      </x:c>
      <x:c r="F84" t="s">
        <x:v>97</x:v>
      </x:c>
      <x:c r="G84" s="6">
        <x:v>163.967410593957</x:v>
      </x:c>
      <x:c r="H84" t="s">
        <x:v>98</x:v>
      </x:c>
      <x:c r="I84" s="6">
        <x:v>25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32.243</x:v>
      </x:c>
      <x:c r="S84" s="8">
        <x:v>60377.1612312807</x:v>
      </x:c>
      <x:c r="T84" s="12">
        <x:v>31654.6520028151</x:v>
      </x:c>
      <x:c r="U84" s="12">
        <x:v>36.75</x:v>
      </x:c>
      <x:c r="V84" s="12">
        <x:v>48</x:v>
      </x:c>
      <x:c r="W84" s="12">
        <x:f>NA()</x:f>
      </x:c>
    </x:row>
    <x:row r="85">
      <x:c r="A85">
        <x:v>28256</x:v>
      </x:c>
      <x:c r="B85" s="1">
        <x:v>43633.5842075579</x:v>
      </x:c>
      <x:c r="C85" s="6">
        <x:v>4.15808132333333</x:v>
      </x:c>
      <x:c r="D85" s="14" t="s">
        <x:v>92</x:v>
      </x:c>
      <x:c r="E85" s="15">
        <x:v>43621.458996794</x:v>
      </x:c>
      <x:c r="F85" t="s">
        <x:v>97</x:v>
      </x:c>
      <x:c r="G85" s="6">
        <x:v>164.024103743101</x:v>
      </x:c>
      <x:c r="H85" t="s">
        <x:v>98</x:v>
      </x:c>
      <x:c r="I85" s="6">
        <x:v>25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32.239</x:v>
      </x:c>
      <x:c r="S85" s="8">
        <x:v>60395.211791504</x:v>
      </x:c>
      <x:c r="T85" s="12">
        <x:v>31654.0870509354</x:v>
      </x:c>
      <x:c r="U85" s="12">
        <x:v>36.75</x:v>
      </x:c>
      <x:c r="V85" s="12">
        <x:v>48</x:v>
      </x:c>
      <x:c r="W85" s="12">
        <x:f>NA()</x:f>
      </x:c>
    </x:row>
    <x:row r="86">
      <x:c r="A86">
        <x:v>28258</x:v>
      </x:c>
      <x:c r="B86" s="1">
        <x:v>43633.5842422801</x:v>
      </x:c>
      <x:c r="C86" s="6">
        <x:v>4.208097585</x:v>
      </x:c>
      <x:c r="D86" s="14" t="s">
        <x:v>92</x:v>
      </x:c>
      <x:c r="E86" s="15">
        <x:v>43621.458996794</x:v>
      </x:c>
      <x:c r="F86" t="s">
        <x:v>97</x:v>
      </x:c>
      <x:c r="G86" s="6">
        <x:v>163.896575542714</x:v>
      </x:c>
      <x:c r="H86" t="s">
        <x:v>98</x:v>
      </x:c>
      <x:c r="I86" s="6">
        <x:v>25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32.248</x:v>
      </x:c>
      <x:c r="S86" s="8">
        <x:v>60423.7830407535</x:v>
      </x:c>
      <x:c r="T86" s="12">
        <x:v>31655.653425347</x:v>
      </x:c>
      <x:c r="U86" s="12">
        <x:v>36.75</x:v>
      </x:c>
      <x:c r="V86" s="12">
        <x:v>48</x:v>
      </x:c>
      <x:c r="W86" s="12">
        <x:f>NA()</x:f>
      </x:c>
    </x:row>
    <x:row r="87">
      <x:c r="A87">
        <x:v>28263</x:v>
      </x:c>
      <x:c r="B87" s="1">
        <x:v>43633.5842770486</x:v>
      </x:c>
      <x:c r="C87" s="6">
        <x:v>4.258173705</x:v>
      </x:c>
      <x:c r="D87" s="14" t="s">
        <x:v>92</x:v>
      </x:c>
      <x:c r="E87" s="15">
        <x:v>43621.458996794</x:v>
      </x:c>
      <x:c r="F87" t="s">
        <x:v>97</x:v>
      </x:c>
      <x:c r="G87" s="6">
        <x:v>163.698422729673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32.262</x:v>
      </x:c>
      <x:c r="S87" s="8">
        <x:v>60440.5961048728</x:v>
      </x:c>
      <x:c r="T87" s="12">
        <x:v>31648.3286697317</x:v>
      </x:c>
      <x:c r="U87" s="12">
        <x:v>36.75</x:v>
      </x:c>
      <x:c r="V87" s="12">
        <x:v>48</x:v>
      </x:c>
      <x:c r="W87" s="12">
        <x:f>NA()</x:f>
      </x:c>
    </x:row>
    <x:row r="88">
      <x:c r="A88">
        <x:v>28267</x:v>
      </x:c>
      <x:c r="B88" s="1">
        <x:v>43633.5843118403</x:v>
      </x:c>
      <x:c r="C88" s="6">
        <x:v>4.30825609</x:v>
      </x:c>
      <x:c r="D88" s="14" t="s">
        <x:v>92</x:v>
      </x:c>
      <x:c r="E88" s="15">
        <x:v>43621.458996794</x:v>
      </x:c>
      <x:c r="F88" t="s">
        <x:v>97</x:v>
      </x:c>
      <x:c r="G88" s="6">
        <x:v>163.57118282113</x:v>
      </x:c>
      <x:c r="H88" t="s">
        <x:v>98</x:v>
      </x:c>
      <x:c r="I88" s="6">
        <x:v>25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32.271</x:v>
      </x:c>
      <x:c r="S88" s="8">
        <x:v>60461.9134043001</x:v>
      </x:c>
      <x:c r="T88" s="12">
        <x:v>31664.2525044463</x:v>
      </x:c>
      <x:c r="U88" s="12">
        <x:v>36.75</x:v>
      </x:c>
      <x:c r="V88" s="12">
        <x:v>48</x:v>
      </x:c>
      <x:c r="W88" s="12">
        <x:f>NA()</x:f>
      </x:c>
    </x:row>
    <x:row r="89">
      <x:c r="A89">
        <x:v>28271</x:v>
      </x:c>
      <x:c r="B89" s="1">
        <x:v>43633.5843462153</x:v>
      </x:c>
      <x:c r="C89" s="6">
        <x:v>4.35774455666667</x:v>
      </x:c>
      <x:c r="D89" s="14" t="s">
        <x:v>92</x:v>
      </x:c>
      <x:c r="E89" s="15">
        <x:v>43621.458996794</x:v>
      </x:c>
      <x:c r="F89" t="s">
        <x:v>97</x:v>
      </x:c>
      <x:c r="G89" s="6">
        <x:v>163.585315027357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32.27</x:v>
      </x:c>
      <x:c r="S89" s="8">
        <x:v>60484.3685264277</x:v>
      </x:c>
      <x:c r="T89" s="12">
        <x:v>31649.9044825582</x:v>
      </x:c>
      <x:c r="U89" s="12">
        <x:v>36.75</x:v>
      </x:c>
      <x:c r="V89" s="12">
        <x:v>48</x:v>
      </x:c>
      <x:c r="W89" s="12">
        <x:f>NA()</x:f>
      </x:c>
    </x:row>
    <x:row r="90">
      <x:c r="A90">
        <x:v>28275</x:v>
      </x:c>
      <x:c r="B90" s="1">
        <x:v>43633.5843809375</x:v>
      </x:c>
      <x:c r="C90" s="6">
        <x:v>4.40775520333333</x:v>
      </x:c>
      <x:c r="D90" s="14" t="s">
        <x:v>92</x:v>
      </x:c>
      <x:c r="E90" s="15">
        <x:v>43621.458996794</x:v>
      </x:c>
      <x:c r="F90" t="s">
        <x:v>97</x:v>
      </x:c>
      <x:c r="G90" s="6">
        <x:v>163.528794540054</x:v>
      </x:c>
      <x:c r="H90" t="s">
        <x:v>98</x:v>
      </x:c>
      <x:c r="I90" s="6">
        <x:v>25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32.274</x:v>
      </x:c>
      <x:c r="S90" s="8">
        <x:v>60502.4919347517</x:v>
      </x:c>
      <x:c r="T90" s="12">
        <x:v>31655.1837725061</x:v>
      </x:c>
      <x:c r="U90" s="12">
        <x:v>36.75</x:v>
      </x:c>
      <x:c r="V90" s="12">
        <x:v>48</x:v>
      </x:c>
      <x:c r="W90" s="12">
        <x:f>NA()</x:f>
      </x:c>
    </x:row>
    <x:row r="91">
      <x:c r="A91">
        <x:v>28278</x:v>
      </x:c>
      <x:c r="B91" s="1">
        <x:v>43633.5844157755</x:v>
      </x:c>
      <x:c r="C91" s="6">
        <x:v>4.45791937333333</x:v>
      </x:c>
      <x:c r="D91" s="14" t="s">
        <x:v>92</x:v>
      </x:c>
      <x:c r="E91" s="15">
        <x:v>43621.458996794</x:v>
      </x:c>
      <x:c r="F91" t="s">
        <x:v>97</x:v>
      </x:c>
      <x:c r="G91" s="6">
        <x:v>163.260625554547</x:v>
      </x:c>
      <x:c r="H91" t="s">
        <x:v>98</x:v>
      </x:c>
      <x:c r="I91" s="6">
        <x:v>25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32.293</x:v>
      </x:c>
      <x:c r="S91" s="8">
        <x:v>60518.1663156358</x:v>
      </x:c>
      <x:c r="T91" s="12">
        <x:v>31655.3868869881</x:v>
      </x:c>
      <x:c r="U91" s="12">
        <x:v>36.75</x:v>
      </x:c>
      <x:c r="V91" s="12">
        <x:v>48</x:v>
      </x:c>
      <x:c r="W91" s="12">
        <x:f>NA()</x:f>
      </x:c>
    </x:row>
    <x:row r="92">
      <x:c r="A92">
        <x:v>28284</x:v>
      </x:c>
      <x:c r="B92" s="1">
        <x:v>43633.5844506944</x:v>
      </x:c>
      <x:c r="C92" s="6">
        <x:v>4.50822340333333</x:v>
      </x:c>
      <x:c r="D92" s="14" t="s">
        <x:v>92</x:v>
      </x:c>
      <x:c r="E92" s="15">
        <x:v>43621.458996794</x:v>
      </x:c>
      <x:c r="F92" t="s">
        <x:v>97</x:v>
      </x:c>
      <x:c r="G92" s="6">
        <x:v>163.049266596247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32.308</x:v>
      </x:c>
      <x:c r="S92" s="8">
        <x:v>60545.3988069547</x:v>
      </x:c>
      <x:c r="T92" s="12">
        <x:v>31654.5898957327</x:v>
      </x:c>
      <x:c r="U92" s="12">
        <x:v>36.75</x:v>
      </x:c>
      <x:c r="V92" s="12">
        <x:v>48</x:v>
      </x:c>
      <x:c r="W92" s="12">
        <x:f>NA()</x:f>
      </x:c>
    </x:row>
    <x:row r="93">
      <x:c r="A93">
        <x:v>28288</x:v>
      </x:c>
      <x:c r="B93" s="1">
        <x:v>43633.5844854977</x:v>
      </x:c>
      <x:c r="C93" s="6">
        <x:v>4.55830994</x:v>
      </x:c>
      <x:c r="D93" s="14" t="s">
        <x:v>92</x:v>
      </x:c>
      <x:c r="E93" s="15">
        <x:v>43621.458996794</x:v>
      </x:c>
      <x:c r="F93" t="s">
        <x:v>97</x:v>
      </x:c>
      <x:c r="G93" s="6">
        <x:v>163.049266596247</x:v>
      </x:c>
      <x:c r="H93" t="s">
        <x:v>98</x:v>
      </x:c>
      <x:c r="I93" s="6">
        <x:v>25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32.308</x:v>
      </x:c>
      <x:c r="S93" s="8">
        <x:v>60565.7175309631</x:v>
      </x:c>
      <x:c r="T93" s="12">
        <x:v>31656.2972311318</x:v>
      </x:c>
      <x:c r="U93" s="12">
        <x:v>36.75</x:v>
      </x:c>
      <x:c r="V93" s="12">
        <x:v>48</x:v>
      </x:c>
      <x:c r="W93" s="12">
        <x:f>NA()</x:f>
      </x:c>
    </x:row>
    <x:row r="94">
      <x:c r="A94">
        <x:v>28289</x:v>
      </x:c>
      <x:c r="B94" s="1">
        <x:v>43633.5845202893</x:v>
      </x:c>
      <x:c r="C94" s="6">
        <x:v>4.60842146166667</x:v>
      </x:c>
      <x:c r="D94" s="14" t="s">
        <x:v>92</x:v>
      </x:c>
      <x:c r="E94" s="15">
        <x:v>43621.458996794</x:v>
      </x:c>
      <x:c r="F94" t="s">
        <x:v>97</x:v>
      </x:c>
      <x:c r="G94" s="6">
        <x:v>162.992956781279</x:v>
      </x:c>
      <x:c r="H94" t="s">
        <x:v>98</x:v>
      </x:c>
      <x:c r="I94" s="6">
        <x:v>25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32.312</x:v>
      </x:c>
      <x:c r="S94" s="8">
        <x:v>60582.7098561413</x:v>
      </x:c>
      <x:c r="T94" s="12">
        <x:v>31651.0266970764</x:v>
      </x:c>
      <x:c r="U94" s="12">
        <x:v>36.75</x:v>
      </x:c>
      <x:c r="V94" s="12">
        <x:v>48</x:v>
      </x:c>
      <x:c r="W94" s="12">
        <x:f>NA()</x:f>
      </x:c>
    </x:row>
    <x:row r="95">
      <x:c r="A95">
        <x:v>28296</x:v>
      </x:c>
      <x:c r="B95" s="1">
        <x:v>43633.5845549768</x:v>
      </x:c>
      <x:c r="C95" s="6">
        <x:v>4.65838913833333</x:v>
      </x:c>
      <x:c r="D95" s="14" t="s">
        <x:v>92</x:v>
      </x:c>
      <x:c r="E95" s="15">
        <x:v>43621.458996794</x:v>
      </x:c>
      <x:c r="F95" t="s">
        <x:v>97</x:v>
      </x:c>
      <x:c r="G95" s="6">
        <x:v>162.725786947145</x:v>
      </x:c>
      <x:c r="H95" t="s">
        <x:v>98</x:v>
      </x:c>
      <x:c r="I95" s="6">
        <x:v>25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32.331</x:v>
      </x:c>
      <x:c r="S95" s="8">
        <x:v>60599.3339309635</x:v>
      </x:c>
      <x:c r="T95" s="12">
        <x:v>31652.3929922454</x:v>
      </x:c>
      <x:c r="U95" s="12">
        <x:v>36.75</x:v>
      </x:c>
      <x:c r="V95" s="12">
        <x:v>48</x:v>
      </x:c>
      <x:c r="W95" s="12">
        <x:f>NA()</x:f>
      </x:c>
    </x:row>
    <x:row r="96">
      <x:c r="A96">
        <x:v>28298</x:v>
      </x:c>
      <x:c r="B96" s="1">
        <x:v>43633.5845891551</x:v>
      </x:c>
      <x:c r="C96" s="6">
        <x:v>4.70760948333333</x:v>
      </x:c>
      <x:c r="D96" s="14" t="s">
        <x:v>92</x:v>
      </x:c>
      <x:c r="E96" s="15">
        <x:v>43621.458996794</x:v>
      </x:c>
      <x:c r="F96" t="s">
        <x:v>97</x:v>
      </x:c>
      <x:c r="G96" s="6">
        <x:v>162.627481474261</x:v>
      </x:c>
      <x:c r="H96" t="s">
        <x:v>98</x:v>
      </x:c>
      <x:c r="I96" s="6">
        <x:v>25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32.338</x:v>
      </x:c>
      <x:c r="S96" s="8">
        <x:v>60624.6667558421</x:v>
      </x:c>
      <x:c r="T96" s="12">
        <x:v>31656.4706200311</x:v>
      </x:c>
      <x:c r="U96" s="12">
        <x:v>36.75</x:v>
      </x:c>
      <x:c r="V96" s="12">
        <x:v>48</x:v>
      </x:c>
      <x:c r="W96" s="12">
        <x:f>NA()</x:f>
      </x:c>
    </x:row>
    <x:row r="97">
      <x:c r="A97">
        <x:v>28304</x:v>
      </x:c>
      <x:c r="B97" s="1">
        <x:v>43633.5846240394</x:v>
      </x:c>
      <x:c r="C97" s="6">
        <x:v>4.75782675666667</x:v>
      </x:c>
      <x:c r="D97" s="14" t="s">
        <x:v>92</x:v>
      </x:c>
      <x:c r="E97" s="15">
        <x:v>43621.458996794</x:v>
      </x:c>
      <x:c r="F97" t="s">
        <x:v>97</x:v>
      </x:c>
      <x:c r="G97" s="6">
        <x:v>162.543273357196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32.344</x:v>
      </x:c>
      <x:c r="S97" s="8">
        <x:v>60653.35018621</x:v>
      </x:c>
      <x:c r="T97" s="12">
        <x:v>31654.7391553853</x:v>
      </x:c>
      <x:c r="U97" s="12">
        <x:v>36.75</x:v>
      </x:c>
      <x:c r="V97" s="12">
        <x:v>48</x:v>
      </x:c>
      <x:c r="W97" s="12">
        <x:f>NA()</x:f>
      </x:c>
    </x:row>
    <x:row r="98">
      <x:c r="A98">
        <x:v>28308</x:v>
      </x:c>
      <x:c r="B98" s="1">
        <x:v>43633.5846588773</x:v>
      </x:c>
      <x:c r="C98" s="6">
        <x:v>4.807999295</x:v>
      </x:c>
      <x:c r="D98" s="14" t="s">
        <x:v>92</x:v>
      </x:c>
      <x:c r="E98" s="15">
        <x:v>43621.458996794</x:v>
      </x:c>
      <x:c r="F98" t="s">
        <x:v>97</x:v>
      </x:c>
      <x:c r="G98" s="6">
        <x:v>162.669604123759</x:v>
      </x:c>
      <x:c r="H98" t="s">
        <x:v>98</x:v>
      </x:c>
      <x:c r="I98" s="6">
        <x:v>25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32.335</x:v>
      </x:c>
      <x:c r="S98" s="8">
        <x:v>60672.011562977</x:v>
      </x:c>
      <x:c r="T98" s="12">
        <x:v>31659.4778847027</x:v>
      </x:c>
      <x:c r="U98" s="12">
        <x:v>36.75</x:v>
      </x:c>
      <x:c r="V98" s="12">
        <x:v>48</x:v>
      </x:c>
      <x:c r="W98" s="12">
        <x:f>NA()</x:f>
      </x:c>
    </x:row>
    <x:row r="99">
      <x:c r="A99">
        <x:v>28311</x:v>
      </x:c>
      <x:c r="B99" s="1">
        <x:v>43633.584693669</x:v>
      </x:c>
      <x:c r="C99" s="6">
        <x:v>4.85806969833333</x:v>
      </x:c>
      <x:c r="D99" s="14" t="s">
        <x:v>92</x:v>
      </x:c>
      <x:c r="E99" s="15">
        <x:v>43621.458996794</x:v>
      </x:c>
      <x:c r="F99" t="s">
        <x:v>97</x:v>
      </x:c>
      <x:c r="G99" s="6">
        <x:v>162.346980347988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32.358</x:v>
      </x:c>
      <x:c r="S99" s="8">
        <x:v>60690.5054385663</x:v>
      </x:c>
      <x:c r="T99" s="12">
        <x:v>31652.6684489919</x:v>
      </x:c>
      <x:c r="U99" s="12">
        <x:v>36.75</x:v>
      </x:c>
      <x:c r="V99" s="12">
        <x:v>48</x:v>
      </x:c>
      <x:c r="W99" s="12">
        <x:f>NA()</x:f>
      </x:c>
    </x:row>
    <x:row r="100">
      <x:c r="A100">
        <x:v>28315</x:v>
      </x:c>
      <x:c r="B100" s="1">
        <x:v>43633.5847283912</x:v>
      </x:c>
      <x:c r="C100" s="6">
        <x:v>4.90806777833333</x:v>
      </x:c>
      <x:c r="D100" s="14" t="s">
        <x:v>92</x:v>
      </x:c>
      <x:c r="E100" s="15">
        <x:v>43621.458996794</x:v>
      </x:c>
      <x:c r="F100" t="s">
        <x:v>97</x:v>
      </x:c>
      <x:c r="G100" s="6">
        <x:v>162.220934185069</x:v>
      </x:c>
      <x:c r="H100" t="s">
        <x:v>98</x:v>
      </x:c>
      <x:c r="I100" s="6">
        <x:v>25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32.367</x:v>
      </x:c>
      <x:c r="S100" s="8">
        <x:v>60714.0370468252</x:v>
      </x:c>
      <x:c r="T100" s="12">
        <x:v>31646.8163165344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28317</x:v>
      </x:c>
      <x:c r="B101" s="1">
        <x:v>43633.5847632292</x:v>
      </x:c>
      <x:c r="C101" s="6">
        <x:v>4.95824105666667</x:v>
      </x:c>
      <x:c r="D101" s="14" t="s">
        <x:v>92</x:v>
      </x:c>
      <x:c r="E101" s="15">
        <x:v>43621.458996794</x:v>
      </x:c>
      <x:c r="F101" t="s">
        <x:v>97</x:v>
      </x:c>
      <x:c r="G101" s="6">
        <x:v>162.067028665059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32.378</x:v>
      </x:c>
      <x:c r="S101" s="8">
        <x:v>60733.2768800445</x:v>
      </x:c>
      <x:c r="T101" s="12">
        <x:v>31651.1733763701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28321</x:v>
      </x:c>
      <x:c r="B102" s="1">
        <x:v>43633.5847974884</x:v>
      </x:c>
      <x:c r="C102" s="6">
        <x:v>5.00756799833333</x:v>
      </x:c>
      <x:c r="D102" s="14" t="s">
        <x:v>92</x:v>
      </x:c>
      <x:c r="E102" s="15">
        <x:v>43621.458996794</x:v>
      </x:c>
      <x:c r="F102" t="s">
        <x:v>97</x:v>
      </x:c>
      <x:c r="G102" s="6">
        <x:v>161.95520150666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32.386</x:v>
      </x:c>
      <x:c r="S102" s="8">
        <x:v>60750.7254760062</x:v>
      </x:c>
      <x:c r="T102" s="12">
        <x:v>31654.7979704634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28328</x:v>
      </x:c>
      <x:c r="B103" s="1">
        <x:v>43633.5848323727</x:v>
      </x:c>
      <x:c r="C103" s="6">
        <x:v>5.05781201666667</x:v>
      </x:c>
      <x:c r="D103" s="14" t="s">
        <x:v>92</x:v>
      </x:c>
      <x:c r="E103" s="15">
        <x:v>43621.458996794</x:v>
      </x:c>
      <x:c r="F103" t="s">
        <x:v>97</x:v>
      </x:c>
      <x:c r="G103" s="6">
        <x:v>161.871388618599</x:v>
      </x:c>
      <x:c r="H103" t="s">
        <x:v>98</x:v>
      </x:c>
      <x:c r="I103" s="6">
        <x:v>25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32.392</x:v>
      </x:c>
      <x:c r="S103" s="8">
        <x:v>60780.0988541503</x:v>
      </x:c>
      <x:c r="T103" s="12">
        <x:v>31653.2998022204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28329</x:v>
      </x:c>
      <x:c r="B104" s="1">
        <x:v>43633.5848672106</x:v>
      </x:c>
      <x:c r="C104" s="6">
        <x:v>5.10797713666667</x:v>
      </x:c>
      <x:c r="D104" s="14" t="s">
        <x:v>92</x:v>
      </x:c>
      <x:c r="E104" s="15">
        <x:v>43621.458996794</x:v>
      </x:c>
      <x:c r="F104" t="s">
        <x:v>97</x:v>
      </x:c>
      <x:c r="G104" s="6">
        <x:v>161.843461930143</x:v>
      </x:c>
      <x:c r="H104" t="s">
        <x:v>98</x:v>
      </x:c>
      <x:c r="I104" s="6">
        <x:v>25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32.394</x:v>
      </x:c>
      <x:c r="S104" s="8">
        <x:v>60792.3468442241</x:v>
      </x:c>
      <x:c r="T104" s="12">
        <x:v>31651.2995380976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28335</x:v>
      </x:c>
      <x:c r="B105" s="1">
        <x:v>43633.5849020486</x:v>
      </x:c>
      <x:c r="C105" s="6">
        <x:v>5.15812423833333</x:v>
      </x:c>
      <x:c r="D105" s="14" t="s">
        <x:v>92</x:v>
      </x:c>
      <x:c r="E105" s="15">
        <x:v>43621.458996794</x:v>
      </x:c>
      <x:c r="F105" t="s">
        <x:v>97</x:v>
      </x:c>
      <x:c r="G105" s="6">
        <x:v>161.676016576382</x:v>
      </x:c>
      <x:c r="H105" t="s">
        <x:v>98</x:v>
      </x:c>
      <x:c r="I105" s="6">
        <x:v>25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32.406</x:v>
      </x:c>
      <x:c r="S105" s="8">
        <x:v>60811.3591264195</x:v>
      </x:c>
      <x:c r="T105" s="12">
        <x:v>31649.7295366232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28339</x:v>
      </x:c>
      <x:c r="B106" s="1">
        <x:v>43633.5849368056</x:v>
      </x:c>
      <x:c r="C106" s="6">
        <x:v>5.20822753166667</x:v>
      </x:c>
      <x:c r="D106" s="14" t="s">
        <x:v>92</x:v>
      </x:c>
      <x:c r="E106" s="15">
        <x:v>43621.458996794</x:v>
      </x:c>
      <x:c r="F106" t="s">
        <x:v>97</x:v>
      </x:c>
      <x:c r="G106" s="6">
        <x:v>161.731809841772</x:v>
      </x:c>
      <x:c r="H106" t="s">
        <x:v>98</x:v>
      </x:c>
      <x:c r="I106" s="6">
        <x:v>25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32.402</x:v>
      </x:c>
      <x:c r="S106" s="8">
        <x:v>60831.1915024106</x:v>
      </x:c>
      <x:c r="T106" s="12">
        <x:v>31647.1780167266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28343</x:v>
      </x:c>
      <x:c r="B107" s="1">
        <x:v>43633.5849712616</x:v>
      </x:c>
      <x:c r="C107" s="6">
        <x:v>5.25783200833333</x:v>
      </x:c>
      <x:c r="D107" s="14" t="s">
        <x:v>92</x:v>
      </x:c>
      <x:c r="E107" s="15">
        <x:v>43621.458996794</x:v>
      </x:c>
      <x:c r="F107" t="s">
        <x:v>97</x:v>
      </x:c>
      <x:c r="G107" s="6">
        <x:v>161.341715151091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32.43</x:v>
      </x:c>
      <x:c r="S107" s="8">
        <x:v>60856.5612334948</x:v>
      </x:c>
      <x:c r="T107" s="12">
        <x:v>31654.0203038547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28346</x:v>
      </x:c>
      <x:c r="B108" s="1">
        <x:v>43633.5850060532</x:v>
      </x:c>
      <x:c r="C108" s="6">
        <x:v>5.30793888833333</x:v>
      </x:c>
      <x:c r="D108" s="14" t="s">
        <x:v>92</x:v>
      </x:c>
      <x:c r="E108" s="15">
        <x:v>43621.458996794</x:v>
      </x:c>
      <x:c r="F108" t="s">
        <x:v>97</x:v>
      </x:c>
      <x:c r="G108" s="6">
        <x:v>161.188755700025</x:v>
      </x:c>
      <x:c r="H108" t="s">
        <x:v>98</x:v>
      </x:c>
      <x:c r="I108" s="6">
        <x:v>25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32.441</x:v>
      </x:c>
      <x:c r="S108" s="8">
        <x:v>60876.1111532168</x:v>
      </x:c>
      <x:c r="T108" s="12">
        <x:v>31649.893519192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28350</x:v>
      </x:c>
      <x:c r="B109" s="1">
        <x:v>43633.5850408565</x:v>
      </x:c>
      <x:c r="C109" s="6">
        <x:v>5.35804288166667</x:v>
      </x:c>
      <x:c r="D109" s="14" t="s">
        <x:v>92</x:v>
      </x:c>
      <x:c r="E109" s="15">
        <x:v>43621.458996794</x:v>
      </x:c>
      <x:c r="F109" t="s">
        <x:v>97</x:v>
      </x:c>
      <x:c r="G109" s="6">
        <x:v>161.230455602562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32.438</x:v>
      </x:c>
      <x:c r="S109" s="8">
        <x:v>60899.204931044</x:v>
      </x:c>
      <x:c r="T109" s="12">
        <x:v>31652.4504378324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28353</x:v>
      </x:c>
      <x:c r="B110" s="1">
        <x:v>43633.5850756597</x:v>
      </x:c>
      <x:c r="C110" s="6">
        <x:v>5.40815139666667</x:v>
      </x:c>
      <x:c r="D110" s="14" t="s">
        <x:v>92</x:v>
      </x:c>
      <x:c r="E110" s="15">
        <x:v>43621.458996794</x:v>
      </x:c>
      <x:c r="F110" t="s">
        <x:v>97</x:v>
      </x:c>
      <x:c r="G110" s="6">
        <x:v>161.119283028736</x:v>
      </x:c>
      <x:c r="H110" t="s">
        <x:v>98</x:v>
      </x:c>
      <x:c r="I110" s="6">
        <x:v>25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32.446</x:v>
      </x:c>
      <x:c r="S110" s="8">
        <x:v>60914.2007450168</x:v>
      </x:c>
      <x:c r="T110" s="12">
        <x:v>31643.607853344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28359</x:v>
      </x:c>
      <x:c r="B111" s="1">
        <x:v>43633.5851104977</x:v>
      </x:c>
      <x:c r="C111" s="6">
        <x:v>5.45832981666667</x:v>
      </x:c>
      <x:c r="D111" s="14" t="s">
        <x:v>92</x:v>
      </x:c>
      <x:c r="E111" s="15">
        <x:v>43621.458996794</x:v>
      </x:c>
      <x:c r="F111" t="s">
        <x:v>97</x:v>
      </x:c>
      <x:c r="G111" s="6">
        <x:v>160.911068553229</x:v>
      </x:c>
      <x:c r="H111" t="s">
        <x:v>98</x:v>
      </x:c>
      <x:c r="I111" s="6">
        <x:v>25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32.461</x:v>
      </x:c>
      <x:c r="S111" s="8">
        <x:v>60935.2170856421</x:v>
      </x:c>
      <x:c r="T111" s="12">
        <x:v>31655.0123829618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28361</x:v>
      </x:c>
      <x:c r="B112" s="1">
        <x:v>43633.5851447569</x:v>
      </x:c>
      <x:c r="C112" s="6">
        <x:v>5.50762325</x:v>
      </x:c>
      <x:c r="D112" s="14" t="s">
        <x:v>92</x:v>
      </x:c>
      <x:c r="E112" s="15">
        <x:v>43621.458996794</x:v>
      </x:c>
      <x:c r="F112" t="s">
        <x:v>97</x:v>
      </x:c>
      <x:c r="G112" s="6">
        <x:v>160.661613507017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32.479</x:v>
      </x:c>
      <x:c r="S112" s="8">
        <x:v>60958.5012106423</x:v>
      </x:c>
      <x:c r="T112" s="12">
        <x:v>31654.9385632243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28367</x:v>
      </x:c>
      <x:c r="B113" s="1">
        <x:v>43633.5851794792</x:v>
      </x:c>
      <x:c r="C113" s="6">
        <x:v>5.55767403166667</x:v>
      </x:c>
      <x:c r="D113" s="14" t="s">
        <x:v>92</x:v>
      </x:c>
      <x:c r="E113" s="15">
        <x:v>43621.458996794</x:v>
      </x:c>
      <x:c r="F113" t="s">
        <x:v>97</x:v>
      </x:c>
      <x:c r="G113" s="6">
        <x:v>160.772428291659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32.471</x:v>
      </x:c>
      <x:c r="S113" s="8">
        <x:v>60973.2814021322</x:v>
      </x:c>
      <x:c r="T113" s="12">
        <x:v>31652.6859674668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28372</x:v>
      </x:c>
      <x:c r="B114" s="1">
        <x:v>43633.5852142361</x:v>
      </x:c>
      <x:c r="C114" s="6">
        <x:v>5.60771011333333</x:v>
      </x:c>
      <x:c r="D114" s="14" t="s">
        <x:v>92</x:v>
      </x:c>
      <x:c r="E114" s="15">
        <x:v>43621.458996794</x:v>
      </x:c>
      <x:c r="F114" t="s">
        <x:v>97</x:v>
      </x:c>
      <x:c r="G114" s="6">
        <x:v>160.661613507017</x:v>
      </x:c>
      <x:c r="H114" t="s">
        <x:v>98</x:v>
      </x:c>
      <x:c r="I114" s="6">
        <x:v>25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32.479</x:v>
      </x:c>
      <x:c r="S114" s="8">
        <x:v>60992.4100334081</x:v>
      </x:c>
      <x:c r="T114" s="12">
        <x:v>31644.9258118972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28375</x:v>
      </x:c>
      <x:c r="B115" s="1">
        <x:v>43633.5852490394</x:v>
      </x:c>
      <x:c r="C115" s="6">
        <x:v>5.65783599833333</x:v>
      </x:c>
      <x:c r="D115" s="14" t="s">
        <x:v>92</x:v>
      </x:c>
      <x:c r="E115" s="15">
        <x:v>43621.458996794</x:v>
      </x:c>
      <x:c r="F115" t="s">
        <x:v>97</x:v>
      </x:c>
      <x:c r="G115" s="6">
        <x:v>160.426419179841</x:v>
      </x:c>
      <x:c r="H115" t="s">
        <x:v>98</x:v>
      </x:c>
      <x:c r="I115" s="6">
        <x:v>25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32.496</x:v>
      </x:c>
      <x:c r="S115" s="8">
        <x:v>61024.5471809667</x:v>
      </x:c>
      <x:c r="T115" s="12">
        <x:v>31651.8759545583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28379</x:v>
      </x:c>
      <x:c r="B116" s="1">
        <x:v>43633.5852837616</x:v>
      </x:c>
      <x:c r="C116" s="6">
        <x:v>5.70783785833333</x:v>
      </x:c>
      <x:c r="D116" s="14" t="s">
        <x:v>92</x:v>
      </x:c>
      <x:c r="E116" s="15">
        <x:v>43621.458996794</x:v>
      </x:c>
      <x:c r="F116" t="s">
        <x:v>97</x:v>
      </x:c>
      <x:c r="G116" s="6">
        <x:v>160.371136007471</x:v>
      </x:c>
      <x:c r="H116" t="s">
        <x:v>98</x:v>
      </x:c>
      <x:c r="I116" s="6">
        <x:v>25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32.5</x:v>
      </x:c>
      <x:c r="S116" s="8">
        <x:v>61038.8897894241</x:v>
      </x:c>
      <x:c r="T116" s="12">
        <x:v>31646.551793728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28382</x:v>
      </x:c>
      <x:c r="B117" s="1">
        <x:v>43633.5853185532</x:v>
      </x:c>
      <x:c r="C117" s="6">
        <x:v>5.75791243166667</x:v>
      </x:c>
      <x:c r="D117" s="14" t="s">
        <x:v>92</x:v>
      </x:c>
      <x:c r="E117" s="15">
        <x:v>43621.458996794</x:v>
      </x:c>
      <x:c r="F117" t="s">
        <x:v>97</x:v>
      </x:c>
      <x:c r="G117" s="6">
        <x:v>160.35731858425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32.501</x:v>
      </x:c>
      <x:c r="S117" s="8">
        <x:v>61062.4072865266</x:v>
      </x:c>
      <x:c r="T117" s="12">
        <x:v>31655.559239635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28385</x:v>
      </x:c>
      <x:c r="B118" s="1">
        <x:v>43633.5853533218</x:v>
      </x:c>
      <x:c r="C118" s="6">
        <x:v>5.80799293666667</x:v>
      </x:c>
      <x:c r="D118" s="14" t="s">
        <x:v>92</x:v>
      </x:c>
      <x:c r="E118" s="15">
        <x:v>43621.458996794</x:v>
      </x:c>
      <x:c r="F118" t="s">
        <x:v>97</x:v>
      </x:c>
      <x:c r="G118" s="6">
        <x:v>160.246827696574</x:v>
      </x:c>
      <x:c r="H118" t="s">
        <x:v>98</x:v>
      </x:c>
      <x:c r="I118" s="6">
        <x:v>25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32.509</x:v>
      </x:c>
      <x:c r="S118" s="8">
        <x:v>61081.1729644041</x:v>
      </x:c>
      <x:c r="T118" s="12">
        <x:v>31652.6219514491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28392</x:v>
      </x:c>
      <x:c r="B119" s="1">
        <x:v>43633.5853881134</x:v>
      </x:c>
      <x:c r="C119" s="6">
        <x:v>5.85806509833333</x:v>
      </x:c>
      <x:c r="D119" s="14" t="s">
        <x:v>92</x:v>
      </x:c>
      <x:c r="E119" s="15">
        <x:v>43621.458996794</x:v>
      </x:c>
      <x:c r="F119" t="s">
        <x:v>97</x:v>
      </x:c>
      <x:c r="G119" s="6">
        <x:v>159.94342170865</x:v>
      </x:c>
      <x:c r="H119" t="s">
        <x:v>98</x:v>
      </x:c>
      <x:c r="I119" s="6">
        <x:v>25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32.531</x:v>
      </x:c>
      <x:c r="S119" s="8">
        <x:v>61101.5890973087</x:v>
      </x:c>
      <x:c r="T119" s="12">
        <x:v>31655.1262816124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28396</x:v>
      </x:c>
      <x:c r="B120" s="1">
        <x:v>43633.5854229167</x:v>
      </x:c>
      <x:c r="C120" s="6">
        <x:v>5.908223645</x:v>
      </x:c>
      <x:c r="D120" s="14" t="s">
        <x:v>92</x:v>
      </x:c>
      <x:c r="E120" s="15">
        <x:v>43621.458996794</x:v>
      </x:c>
      <x:c r="F120" t="s">
        <x:v>97</x:v>
      </x:c>
      <x:c r="G120" s="6">
        <x:v>160.026104290176</x:v>
      </x:c>
      <x:c r="H120" t="s">
        <x:v>98</x:v>
      </x:c>
      <x:c r="I120" s="6">
        <x:v>25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32.525</x:v>
      </x:c>
      <x:c r="S120" s="8">
        <x:v>61119.248908166</x:v>
      </x:c>
      <x:c r="T120" s="12">
        <x:v>31646.9156835601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28398</x:v>
      </x:c>
      <x:c r="B121" s="1">
        <x:v>43633.5854577199</x:v>
      </x:c>
      <x:c r="C121" s="6">
        <x:v>5.95829829</x:v>
      </x:c>
      <x:c r="D121" s="14" t="s">
        <x:v>92</x:v>
      </x:c>
      <x:c r="E121" s="15">
        <x:v>43621.458996794</x:v>
      </x:c>
      <x:c r="F121" t="s">
        <x:v>97</x:v>
      </x:c>
      <x:c r="G121" s="6">
        <x:v>159.723170947514</x:v>
      </x:c>
      <x:c r="H121" t="s">
        <x:v>98</x:v>
      </x:c>
      <x:c r="I121" s="6">
        <x:v>25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32.547</x:v>
      </x:c>
      <x:c r="S121" s="8">
        <x:v>61139.0528654455</x:v>
      </x:c>
      <x:c r="T121" s="12">
        <x:v>31652.4153450179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28403</x:v>
      </x:c>
      <x:c r="B122" s="1">
        <x:v>43633.5854924769</x:v>
      </x:c>
      <x:c r="C122" s="6">
        <x:v>6.00838398666667</x:v>
      </x:c>
      <x:c r="D122" s="14" t="s">
        <x:v>92</x:v>
      </x:c>
      <x:c r="E122" s="15">
        <x:v>43621.458996794</x:v>
      </x:c>
      <x:c r="F122" t="s">
        <x:v>97</x:v>
      </x:c>
      <x:c r="G122" s="6">
        <x:v>159.544469703914</x:v>
      </x:c>
      <x:c r="H122" t="s">
        <x:v>98</x:v>
      </x:c>
      <x:c r="I122" s="6">
        <x:v>25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32.56</x:v>
      </x:c>
      <x:c r="S122" s="8">
        <x:v>61167.3054754398</x:v>
      </x:c>
      <x:c r="T122" s="12">
        <x:v>31649.6330864095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28405</x:v>
      </x:c>
      <x:c r="B123" s="1">
        <x:v>43633.5855267708</x:v>
      </x:c>
      <x:c r="C123" s="6">
        <x:v>6.05775465</x:v>
      </x:c>
      <x:c r="D123" s="14" t="s">
        <x:v>92</x:v>
      </x:c>
      <x:c r="E123" s="15">
        <x:v>43621.458996794</x:v>
      </x:c>
      <x:c r="F123" t="s">
        <x:v>97</x:v>
      </x:c>
      <x:c r="G123" s="6">
        <x:v>159.613174189594</x:v>
      </x:c>
      <x:c r="H123" t="s">
        <x:v>98</x:v>
      </x:c>
      <x:c r="I123" s="6">
        <x:v>25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32.555</x:v>
      </x:c>
      <x:c r="S123" s="8">
        <x:v>61188.275626368</x:v>
      </x:c>
      <x:c r="T123" s="12">
        <x:v>31645.2913726216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28411</x:v>
      </x:c>
      <x:c r="B124" s="1">
        <x:v>43633.5855615394</x:v>
      </x:c>
      <x:c r="C124" s="6">
        <x:v>6.107824325</x:v>
      </x:c>
      <x:c r="D124" s="14" t="s">
        <x:v>92</x:v>
      </x:c>
      <x:c r="E124" s="15">
        <x:v>43621.458996794</x:v>
      </x:c>
      <x:c r="F124" t="s">
        <x:v>97</x:v>
      </x:c>
      <x:c r="G124" s="6">
        <x:v>159.448339573931</x:v>
      </x:c>
      <x:c r="H124" t="s">
        <x:v>98</x:v>
      </x:c>
      <x:c r="I124" s="6">
        <x:v>25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32.567</x:v>
      </x:c>
      <x:c r="S124" s="8">
        <x:v>61204.2183660162</x:v>
      </x:c>
      <x:c r="T124" s="12">
        <x:v>31649.9771755414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28413</x:v>
      </x:c>
      <x:c r="B125" s="1">
        <x:v>43633.585596331</x:v>
      </x:c>
      <x:c r="C125" s="6">
        <x:v>6.15790389333333</x:v>
      </x:c>
      <x:c r="D125" s="14" t="s">
        <x:v>92</x:v>
      </x:c>
      <x:c r="E125" s="15">
        <x:v>43621.458996794</x:v>
      </x:c>
      <x:c r="F125" t="s">
        <x:v>97</x:v>
      </x:c>
      <x:c r="G125" s="6">
        <x:v>159.311124342622</x:v>
      </x:c>
      <x:c r="H125" t="s">
        <x:v>98</x:v>
      </x:c>
      <x:c r="I125" s="6">
        <x:v>25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32.577</x:v>
      </x:c>
      <x:c r="S125" s="8">
        <x:v>61232.1056859337</x:v>
      </x:c>
      <x:c r="T125" s="12">
        <x:v>31648.4601721664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28418</x:v>
      </x:c>
      <x:c r="B126" s="1">
        <x:v>43633.5856310995</x:v>
      </x:c>
      <x:c r="C126" s="6">
        <x:v>6.20798601333333</x:v>
      </x:c>
      <x:c r="D126" s="14" t="s">
        <x:v>92</x:v>
      </x:c>
      <x:c r="E126" s="15">
        <x:v>43621.458996794</x:v>
      </x:c>
      <x:c r="F126" t="s">
        <x:v>97</x:v>
      </x:c>
      <x:c r="G126" s="6">
        <x:v>159.283697310008</x:v>
      </x:c>
      <x:c r="H126" t="s">
        <x:v>98</x:v>
      </x:c>
      <x:c r="I126" s="6">
        <x:v>25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32.579</x:v>
      </x:c>
      <x:c r="S126" s="8">
        <x:v>61250.6895253495</x:v>
      </x:c>
      <x:c r="T126" s="12">
        <x:v>31649.09970408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28422</x:v>
      </x:c>
      <x:c r="B127" s="1">
        <x:v>43633.5856658912</x:v>
      </x:c>
      <x:c r="C127" s="6">
        <x:v>6.25806713833333</x:v>
      </x:c>
      <x:c r="D127" s="14" t="s">
        <x:v>92</x:v>
      </x:c>
      <x:c r="E127" s="15">
        <x:v>43621.458996794</x:v>
      </x:c>
      <x:c r="F127" t="s">
        <x:v>97</x:v>
      </x:c>
      <x:c r="G127" s="6">
        <x:v>159.311124342622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32.577</x:v>
      </x:c>
      <x:c r="S127" s="8">
        <x:v>61274.5218875857</x:v>
      </x:c>
      <x:c r="T127" s="12">
        <x:v>31645.4474314618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28425</x:v>
      </x:c>
      <x:c r="B128" s="1">
        <x:v>43633.5857006597</x:v>
      </x:c>
      <x:c r="C128" s="6">
        <x:v>6.308144835</x:v>
      </x:c>
      <x:c r="D128" s="14" t="s">
        <x:v>92</x:v>
      </x:c>
      <x:c r="E128" s="15">
        <x:v>43621.458996794</x:v>
      </x:c>
      <x:c r="F128" t="s">
        <x:v>97</x:v>
      </x:c>
      <x:c r="G128" s="6">
        <x:v>158.859259584108</x:v>
      </x:c>
      <x:c r="H128" t="s">
        <x:v>98</x:v>
      </x:c>
      <x:c r="I128" s="6">
        <x:v>25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32.61</x:v>
      </x:c>
      <x:c r="S128" s="8">
        <x:v>61290.8977837369</x:v>
      </x:c>
      <x:c r="T128" s="12">
        <x:v>31649.3014070628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28429</x:v>
      </x:c>
      <x:c r="B129" s="1">
        <x:v>43633.5857354167</x:v>
      </x:c>
      <x:c r="C129" s="6">
        <x:v>6.35821499166667</x:v>
      </x:c>
      <x:c r="D129" s="14" t="s">
        <x:v>92</x:v>
      </x:c>
      <x:c r="E129" s="15">
        <x:v>43621.458996794</x:v>
      </x:c>
      <x:c r="F129" t="s">
        <x:v>97</x:v>
      </x:c>
      <x:c r="G129" s="6">
        <x:v>158.799425089378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32.614</x:v>
      </x:c>
      <x:c r="S129" s="8">
        <x:v>61311.8980808696</x:v>
      </x:c>
      <x:c r="T129" s="12">
        <x:v>31643.889275052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28436</x:v>
      </x:c>
      <x:c r="B130" s="1">
        <x:v>43633.5857702546</x:v>
      </x:c>
      <x:c r="C130" s="6">
        <x:v>6.40835227666667</x:v>
      </x:c>
      <x:c r="D130" s="14" t="s">
        <x:v>92</x:v>
      </x:c>
      <x:c r="E130" s="15">
        <x:v>43621.458996794</x:v>
      </x:c>
      <x:c r="F130" t="s">
        <x:v>97</x:v>
      </x:c>
      <x:c r="G130" s="6">
        <x:v>158.722616712474</x:v>
      </x:c>
      <x:c r="H130" t="s">
        <x:v>98</x:v>
      </x:c>
      <x:c r="I130" s="6">
        <x:v>25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32.62</x:v>
      </x:c>
      <x:c r="S130" s="8">
        <x:v>61339.4526051226</x:v>
      </x:c>
      <x:c r="T130" s="12">
        <x:v>31647.6364556033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28439</x:v>
      </x:c>
      <x:c r="B131" s="1">
        <x:v>43633.5858044792</x:v>
      </x:c>
      <x:c r="C131" s="6">
        <x:v>6.45767872333333</x:v>
      </x:c>
      <x:c r="D131" s="14" t="s">
        <x:v>92</x:v>
      </x:c>
      <x:c r="E131" s="15">
        <x:v>43621.458996794</x:v>
      </x:c>
      <x:c r="F131" t="s">
        <x:v>97</x:v>
      </x:c>
      <x:c r="G131" s="6">
        <x:v>158.654345026852</x:v>
      </x:c>
      <x:c r="H131" t="s">
        <x:v>98</x:v>
      </x:c>
      <x:c r="I131" s="6">
        <x:v>25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32.625</x:v>
      </x:c>
      <x:c r="S131" s="8">
        <x:v>61361.7064649605</x:v>
      </x:c>
      <x:c r="T131" s="12">
        <x:v>31650.9382588021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28444</x:v>
      </x:c>
      <x:c r="B132" s="1">
        <x:v>43633.5858392708</x:v>
      </x:c>
      <x:c r="C132" s="6">
        <x:v>6.50777094</x:v>
      </x:c>
      <x:c r="D132" s="14" t="s">
        <x:v>92</x:v>
      </x:c>
      <x:c r="E132" s="15">
        <x:v>43621.458996794</x:v>
      </x:c>
      <x:c r="F132" t="s">
        <x:v>97</x:v>
      </x:c>
      <x:c r="G132" s="6">
        <x:v>158.471842901187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32.638</x:v>
      </x:c>
      <x:c r="S132" s="8">
        <x:v>61383.4975967756</x:v>
      </x:c>
      <x:c r="T132" s="12">
        <x:v>31649.6894090645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28445</x:v>
      </x:c>
      <x:c r="B133" s="1">
        <x:v>43633.5858741088</x:v>
      </x:c>
      <x:c r="C133" s="6">
        <x:v>6.55790031333333</x:v>
      </x:c>
      <x:c r="D133" s="14" t="s">
        <x:v>92</x:v>
      </x:c>
      <x:c r="E133" s="15">
        <x:v>43621.458996794</x:v>
      </x:c>
      <x:c r="F133" t="s">
        <x:v>97</x:v>
      </x:c>
      <x:c r="G133" s="6">
        <x:v>158.490628139856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32.637</x:v>
      </x:c>
      <x:c r="S133" s="8">
        <x:v>61400.383967302</x:v>
      </x:c>
      <x:c r="T133" s="12">
        <x:v>31652.2383797089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28451</x:v>
      </x:c>
      <x:c r="B134" s="1">
        <x:v>43633.5859087963</x:v>
      </x:c>
      <x:c r="C134" s="6">
        <x:v>6.60787988</x:v>
      </x:c>
      <x:c r="D134" s="14" t="s">
        <x:v>92</x:v>
      </x:c>
      <x:c r="E134" s="15">
        <x:v>43621.458996794</x:v>
      </x:c>
      <x:c r="F134" t="s">
        <x:v>97</x:v>
      </x:c>
      <x:c r="G134" s="6">
        <x:v>158.163765761824</x:v>
      </x:c>
      <x:c r="H134" t="s">
        <x:v>98</x:v>
      </x:c>
      <x:c r="I134" s="6">
        <x:v>25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32.661</x:v>
      </x:c>
      <x:c r="S134" s="8">
        <x:v>61413.6028856305</x:v>
      </x:c>
      <x:c r="T134" s="12">
        <x:v>31648.8463904039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28454</x:v>
      </x:c>
      <x:c r="B135" s="1">
        <x:v>43633.5859435995</x:v>
      </x:c>
      <x:c r="C135" s="6">
        <x:v>6.65794993833333</x:v>
      </x:c>
      <x:c r="D135" s="14" t="s">
        <x:v>92</x:v>
      </x:c>
      <x:c r="E135" s="15">
        <x:v>43621.458996794</x:v>
      </x:c>
      <x:c r="F135" t="s">
        <x:v>97</x:v>
      </x:c>
      <x:c r="G135" s="6">
        <x:v>158.259022024055</x:v>
      </x:c>
      <x:c r="H135" t="s">
        <x:v>98</x:v>
      </x:c>
      <x:c r="I135" s="6">
        <x:v>25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32.654</x:v>
      </x:c>
      <x:c r="S135" s="8">
        <x:v>61438.2606413426</x:v>
      </x:c>
      <x:c r="T135" s="12">
        <x:v>31648.1605418836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28459</x:v>
      </x:c>
      <x:c r="B136" s="1">
        <x:v>43633.5859783218</x:v>
      </x:c>
      <x:c r="C136" s="6">
        <x:v>6.70796638</x:v>
      </x:c>
      <x:c r="D136" s="14" t="s">
        <x:v>92</x:v>
      </x:c>
      <x:c r="E136" s="15">
        <x:v>43621.458996794</x:v>
      </x:c>
      <x:c r="F136" t="s">
        <x:v>97</x:v>
      </x:c>
      <x:c r="G136" s="6">
        <x:v>158.054980608251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32.669</x:v>
      </x:c>
      <x:c r="S136" s="8">
        <x:v>61466.5082332079</x:v>
      </x:c>
      <x:c r="T136" s="12">
        <x:v>31647.1337599854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28462</x:v>
      </x:c>
      <x:c r="B137" s="1">
        <x:v>43633.5860131944</x:v>
      </x:c>
      <x:c r="C137" s="6">
        <x:v>6.758215995</x:v>
      </x:c>
      <x:c r="D137" s="14" t="s">
        <x:v>92</x:v>
      </x:c>
      <x:c r="E137" s="15">
        <x:v>43621.458996794</x:v>
      </x:c>
      <x:c r="F137" t="s">
        <x:v>97</x:v>
      </x:c>
      <x:c r="G137" s="6">
        <x:v>157.973447093799</x:v>
      </x:c>
      <x:c r="H137" t="s">
        <x:v>98</x:v>
      </x:c>
      <x:c r="I137" s="6">
        <x:v>25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32.675</x:v>
      </x:c>
      <x:c r="S137" s="8">
        <x:v>61485.9638613668</x:v>
      </x:c>
      <x:c r="T137" s="12">
        <x:v>31652.7266595424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28467</x:v>
      </x:c>
      <x:c r="B138" s="1">
        <x:v>43633.5860480324</x:v>
      </x:c>
      <x:c r="C138" s="6">
        <x:v>6.808380425</x:v>
      </x:c>
      <x:c r="D138" s="14" t="s">
        <x:v>92</x:v>
      </x:c>
      <x:c r="E138" s="15">
        <x:v>43621.458996794</x:v>
      </x:c>
      <x:c r="F138" t="s">
        <x:v>97</x:v>
      </x:c>
      <x:c r="G138" s="6">
        <x:v>157.683327689586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32.696</x:v>
      </x:c>
      <x:c r="S138" s="8">
        <x:v>61505.7758595534</x:v>
      </x:c>
      <x:c r="T138" s="12">
        <x:v>31642.7683231477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28471</x:v>
      </x:c>
      <x:c r="B139" s="1">
        <x:v>43633.5860827546</x:v>
      </x:c>
      <x:c r="C139" s="6">
        <x:v>6.85837938166667</x:v>
      </x:c>
      <x:c r="D139" s="14" t="s">
        <x:v>92</x:v>
      </x:c>
      <x:c r="E139" s="15">
        <x:v>43621.458996794</x:v>
      </x:c>
      <x:c r="F139" t="s">
        <x:v>97</x:v>
      </x:c>
      <x:c r="G139" s="6">
        <x:v>157.796953708668</x:v>
      </x:c>
      <x:c r="H139" t="s">
        <x:v>98</x:v>
      </x:c>
      <x:c r="I139" s="6">
        <x:v>25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32.688</x:v>
      </x:c>
      <x:c r="S139" s="8">
        <x:v>61524.7223991029</x:v>
      </x:c>
      <x:c r="T139" s="12">
        <x:v>31645.4481274899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28473</x:v>
      </x:c>
      <x:c r="B140" s="1">
        <x:v>43633.5861173264</x:v>
      </x:c>
      <x:c r="C140" s="6">
        <x:v>6.90812011666667</x:v>
      </x:c>
      <x:c r="D140" s="14" t="s">
        <x:v>92</x:v>
      </x:c>
      <x:c r="E140" s="15">
        <x:v>43621.458996794</x:v>
      </x:c>
      <x:c r="F140" t="s">
        <x:v>97</x:v>
      </x:c>
      <x:c r="G140" s="6">
        <x:v>157.620682462761</x:v>
      </x:c>
      <x:c r="H140" t="s">
        <x:v>98</x:v>
      </x:c>
      <x:c r="I140" s="6">
        <x:v>25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32.701</x:v>
      </x:c>
      <x:c r="S140" s="8">
        <x:v>61542.5174072696</x:v>
      </x:c>
      <x:c r="T140" s="12">
        <x:v>31651.5203875002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28477</x:v>
      </x:c>
      <x:c r="B141" s="1">
        <x:v>43633.5861520833</x:v>
      </x:c>
      <x:c r="C141" s="6">
        <x:v>6.95820380833333</x:v>
      </x:c>
      <x:c r="D141" s="14" t="s">
        <x:v>92</x:v>
      </x:c>
      <x:c r="E141" s="15">
        <x:v>43621.458996794</x:v>
      </x:c>
      <x:c r="F141" t="s">
        <x:v>97</x:v>
      </x:c>
      <x:c r="G141" s="6">
        <x:v>157.458167376808</x:v>
      </x:c>
      <x:c r="H141" t="s">
        <x:v>98</x:v>
      </x:c>
      <x:c r="I141" s="6">
        <x:v>25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32.713</x:v>
      </x:c>
      <x:c r="S141" s="8">
        <x:v>61562.8368666704</x:v>
      </x:c>
      <x:c r="T141" s="12">
        <x:v>31646.0181215877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28484</x:v>
      </x:c>
      <x:c r="B142" s="1">
        <x:v>43633.5861868866</x:v>
      </x:c>
      <x:c r="C142" s="6">
        <x:v>7.00829409666667</x:v>
      </x:c>
      <x:c r="D142" s="14" t="s">
        <x:v>92</x:v>
      </x:c>
      <x:c r="E142" s="15">
        <x:v>43621.458996794</x:v>
      </x:c>
      <x:c r="F142" t="s">
        <x:v>97</x:v>
      </x:c>
      <x:c r="G142" s="6">
        <x:v>157.282322244583</x:v>
      </x:c>
      <x:c r="H142" t="s">
        <x:v>98</x:v>
      </x:c>
      <x:c r="I142" s="6">
        <x:v>25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32.726</x:v>
      </x:c>
      <x:c r="S142" s="8">
        <x:v>61589.3331991206</x:v>
      </x:c>
      <x:c r="T142" s="12">
        <x:v>31646.3685393501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28486</x:v>
      </x:c>
      <x:c r="B143" s="1">
        <x:v>43633.5862216435</x:v>
      </x:c>
      <x:c r="C143" s="6">
        <x:v>7.05836339833333</x:v>
      </x:c>
      <x:c r="D143" s="14" t="s">
        <x:v>92</x:v>
      </x:c>
      <x:c r="E143" s="15">
        <x:v>43621.458996794</x:v>
      </x:c>
      <x:c r="F143" t="s">
        <x:v>97</x:v>
      </x:c>
      <x:c r="G143" s="6">
        <x:v>157.187727975413</x:v>
      </x:c>
      <x:c r="H143" t="s">
        <x:v>98</x:v>
      </x:c>
      <x:c r="I143" s="6">
        <x:v>25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32.733</x:v>
      </x:c>
      <x:c r="S143" s="8">
        <x:v>61612.7956637925</x:v>
      </x:c>
      <x:c r="T143" s="12">
        <x:v>31642.3764974487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28491</x:v>
      </x:c>
      <x:c r="B144" s="1">
        <x:v>43633.5862558218</x:v>
      </x:c>
      <x:c r="C144" s="6">
        <x:v>7.10759448666667</x:v>
      </x:c>
      <x:c r="D144" s="14" t="s">
        <x:v>92</x:v>
      </x:c>
      <x:c r="E144" s="15">
        <x:v>43621.458996794</x:v>
      </x:c>
      <x:c r="F144" t="s">
        <x:v>97</x:v>
      </x:c>
      <x:c r="G144" s="6">
        <x:v>157.007119553393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32.746</x:v>
      </x:c>
      <x:c r="S144" s="8">
        <x:v>61628.2223611594</x:v>
      </x:c>
      <x:c r="T144" s="12">
        <x:v>31648.3151492269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28496</x:v>
      </x:c>
      <x:c r="B145" s="1">
        <x:v>43633.5862908218</x:v>
      </x:c>
      <x:c r="C145" s="6">
        <x:v>7.15795091666667</x:v>
      </x:c>
      <x:c r="D145" s="14" t="s">
        <x:v>92</x:v>
      </x:c>
      <x:c r="E145" s="15">
        <x:v>43621.458996794</x:v>
      </x:c>
      <x:c r="F145" t="s">
        <x:v>97</x:v>
      </x:c>
      <x:c r="G145" s="6">
        <x:v>157.093197729553</x:v>
      </x:c>
      <x:c r="H145" t="s">
        <x:v>98</x:v>
      </x:c>
      <x:c r="I145" s="6">
        <x:v>25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32.74</x:v>
      </x:c>
      <x:c r="S145" s="8">
        <x:v>61657.0472960013</x:v>
      </x:c>
      <x:c r="T145" s="12">
        <x:v>31647.6182223923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28498</x:v>
      </x:c>
      <x:c r="B146" s="1">
        <x:v>43633.586325544</x:v>
      </x:c>
      <x:c r="C146" s="6">
        <x:v>7.20797582333333</x:v>
      </x:c>
      <x:c r="D146" s="14" t="s">
        <x:v>92</x:v>
      </x:c>
      <x:c r="E146" s="15">
        <x:v>43621.458996794</x:v>
      </x:c>
      <x:c r="F146" t="s">
        <x:v>97</x:v>
      </x:c>
      <x:c r="G146" s="6">
        <x:v>156.877368691274</x:v>
      </x:c>
      <x:c r="H146" t="s">
        <x:v>98</x:v>
      </x:c>
      <x:c r="I146" s="6">
        <x:v>25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32.756</x:v>
      </x:c>
      <x:c r="S146" s="8">
        <x:v>61677.0425636514</x:v>
      </x:c>
      <x:c r="T146" s="12">
        <x:v>31651.6048879964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28501</x:v>
      </x:c>
      <x:c r="B147" s="1">
        <x:v>43633.5863603356</x:v>
      </x:c>
      <x:c r="C147" s="6">
        <x:v>7.25806514333333</x:v>
      </x:c>
      <x:c r="D147" s="14" t="s">
        <x:v>92</x:v>
      </x:c>
      <x:c r="E147" s="15">
        <x:v>43621.458996794</x:v>
      </x:c>
      <x:c r="F147" t="s">
        <x:v>97</x:v>
      </x:c>
      <x:c r="G147" s="6">
        <x:v>156.85879211363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32.757</x:v>
      </x:c>
      <x:c r="S147" s="8">
        <x:v>61692.3985716564</x:v>
      </x:c>
      <x:c r="T147" s="12">
        <x:v>31644.6190365841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28507</x:v>
      </x:c>
      <x:c r="B148" s="1">
        <x:v>43633.5863951042</x:v>
      </x:c>
      <x:c r="C148" s="6">
        <x:v>7.30812971166667</x:v>
      </x:c>
      <x:c r="D148" s="14" t="s">
        <x:v>92</x:v>
      </x:c>
      <x:c r="E148" s="15">
        <x:v>43621.458996794</x:v>
      </x:c>
      <x:c r="F148" t="s">
        <x:v>97</x:v>
      </x:c>
      <x:c r="G148" s="6">
        <x:v>156.688791856199</x:v>
      </x:c>
      <x:c r="H148" t="s">
        <x:v>98</x:v>
      </x:c>
      <x:c r="I148" s="6">
        <x:v>25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32.77</x:v>
      </x:c>
      <x:c r="S148" s="8">
        <x:v>61710.4349691771</x:v>
      </x:c>
      <x:c r="T148" s="12">
        <x:v>31652.1068970097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28511</x:v>
      </x:c>
      <x:c r="B149" s="1">
        <x:v>43633.5864300116</x:v>
      </x:c>
      <x:c r="C149" s="6">
        <x:v>7.35840641</x:v>
      </x:c>
      <x:c r="D149" s="14" t="s">
        <x:v>92</x:v>
      </x:c>
      <x:c r="E149" s="15">
        <x:v>43621.458996794</x:v>
      </x:c>
      <x:c r="F149" t="s">
        <x:v>97</x:v>
      </x:c>
      <x:c r="G149" s="6">
        <x:v>156.567698490997</x:v>
      </x:c>
      <x:c r="H149" t="s">
        <x:v>98</x:v>
      </x:c>
      <x:c r="I149" s="6">
        <x:v>25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32.779</x:v>
      </x:c>
      <x:c r="S149" s="8">
        <x:v>61729.9585698861</x:v>
      </x:c>
      <x:c r="T149" s="12">
        <x:v>31643.7728428551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28514</x:v>
      </x:c>
      <x:c r="B150" s="1">
        <x:v>43633.5864642708</x:v>
      </x:c>
      <x:c r="C150" s="6">
        <x:v>7.40773236333333</x:v>
      </x:c>
      <x:c r="D150" s="14" t="s">
        <x:v>92</x:v>
      </x:c>
      <x:c r="E150" s="15">
        <x:v>43621.458996794</x:v>
      </x:c>
      <x:c r="F150" t="s">
        <x:v>97</x:v>
      </x:c>
      <x:c r="G150" s="6">
        <x:v>156.53571530237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32.781</x:v>
      </x:c>
      <x:c r="S150" s="8">
        <x:v>61753.8346047807</x:v>
      </x:c>
      <x:c r="T150" s="12">
        <x:v>31642.0992226833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28517</x:v>
      </x:c>
      <x:c r="B151" s="1">
        <x:v>43633.5864991551</x:v>
      </x:c>
      <x:c r="C151" s="6">
        <x:v>7.45798074333333</x:v>
      </x:c>
      <x:c r="D151" s="14" t="s">
        <x:v>92</x:v>
      </x:c>
      <x:c r="E151" s="15">
        <x:v>43621.458996794</x:v>
      </x:c>
      <x:c r="F151" t="s">
        <x:v>97</x:v>
      </x:c>
      <x:c r="G151" s="6">
        <x:v>156.267055961883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32.801</x:v>
      </x:c>
      <x:c r="S151" s="8">
        <x:v>61773.2761356461</x:v>
      </x:c>
      <x:c r="T151" s="12">
        <x:v>31649.1540946745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28522</x:v>
      </x:c>
      <x:c r="B152" s="1">
        <x:v>43633.5865339931</x:v>
      </x:c>
      <x:c r="C152" s="6">
        <x:v>7.50817163</x:v>
      </x:c>
      <x:c r="D152" s="14" t="s">
        <x:v>92</x:v>
      </x:c>
      <x:c r="E152" s="15">
        <x:v>43621.458996794</x:v>
      </x:c>
      <x:c r="F152" t="s">
        <x:v>97</x:v>
      </x:c>
      <x:c r="G152" s="6">
        <x:v>156.285556162171</x:v>
      </x:c>
      <x:c r="H152" t="s">
        <x:v>98</x:v>
      </x:c>
      <x:c r="I152" s="6">
        <x:v>25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32.8</x:v>
      </x:c>
      <x:c r="S152" s="8">
        <x:v>61798.822803607</x:v>
      </x:c>
      <x:c r="T152" s="12">
        <x:v>31646.2240222538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28527</x:v>
      </x:c>
      <x:c r="B153" s="1">
        <x:v>43633.586568831</x:v>
      </x:c>
      <x:c r="C153" s="6">
        <x:v>7.558343125</x:v>
      </x:c>
      <x:c r="D153" s="14" t="s">
        <x:v>92</x:v>
      </x:c>
      <x:c r="E153" s="15">
        <x:v>43621.458996794</x:v>
      </x:c>
      <x:c r="F153" t="s">
        <x:v>97</x:v>
      </x:c>
      <x:c r="G153" s="6">
        <x:v>156.137995350184</x:v>
      </x:c>
      <x:c r="H153" t="s">
        <x:v>98</x:v>
      </x:c>
      <x:c r="I153" s="6">
        <x:v>25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32.811</x:v>
      </x:c>
      <x:c r="S153" s="8">
        <x:v>61820.9616030885</x:v>
      </x:c>
      <x:c r="T153" s="12">
        <x:v>31642.0199496891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28530</x:v>
      </x:c>
      <x:c r="B154" s="1">
        <x:v>43633.5866036227</x:v>
      </x:c>
      <x:c r="C154" s="6">
        <x:v>7.608400615</x:v>
      </x:c>
      <x:c r="D154" s="14" t="s">
        <x:v>92</x:v>
      </x:c>
      <x:c r="E154" s="15">
        <x:v>43621.458996794</x:v>
      </x:c>
      <x:c r="F154" t="s">
        <x:v>97</x:v>
      </x:c>
      <x:c r="G154" s="6">
        <x:v>155.910254510215</x:v>
      </x:c>
      <x:c r="H154" t="s">
        <x:v>98</x:v>
      </x:c>
      <x:c r="I154" s="6">
        <x:v>25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32.828</x:v>
      </x:c>
      <x:c r="S154" s="8">
        <x:v>61838.317370737</x:v>
      </x:c>
      <x:c r="T154" s="12">
        <x:v>31643.3978217818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28534</x:v>
      </x:c>
      <x:c r="B155" s="1">
        <x:v>43633.5866380787</x:v>
      </x:c>
      <x:c r="C155" s="6">
        <x:v>7.65802410166667</x:v>
      </x:c>
      <x:c r="D155" s="14" t="s">
        <x:v>92</x:v>
      </x:c>
      <x:c r="E155" s="15">
        <x:v>43621.458996794</x:v>
      </x:c>
      <x:c r="F155" t="s">
        <x:v>97</x:v>
      </x:c>
      <x:c r="G155" s="6">
        <x:v>155.910254510215</x:v>
      </x:c>
      <x:c r="H155" t="s">
        <x:v>98</x:v>
      </x:c>
      <x:c r="I155" s="6">
        <x:v>25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32.828</x:v>
      </x:c>
      <x:c r="S155" s="8">
        <x:v>61864.839245311</x:v>
      </x:c>
      <x:c r="T155" s="12">
        <x:v>31650.3067983848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28539</x:v>
      </x:c>
      <x:c r="B156" s="1">
        <x:v>43633.5866728819</x:v>
      </x:c>
      <x:c r="C156" s="6">
        <x:v>7.70814279166667</x:v>
      </x:c>
      <x:c r="D156" s="14" t="s">
        <x:v>92</x:v>
      </x:c>
      <x:c r="E156" s="15">
        <x:v>43621.458996794</x:v>
      </x:c>
      <x:c r="F156" t="s">
        <x:v>97</x:v>
      </x:c>
      <x:c r="G156" s="6">
        <x:v>155.789836841432</x:v>
      </x:c>
      <x:c r="H156" t="s">
        <x:v>98</x:v>
      </x:c>
      <x:c r="I156" s="6">
        <x:v>25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32.837</x:v>
      </x:c>
      <x:c r="S156" s="8">
        <x:v>61880.1974457131</x:v>
      </x:c>
      <x:c r="T156" s="12">
        <x:v>31641.8828596958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28543</x:v>
      </x:c>
      <x:c r="B157" s="1">
        <x:v>43633.5867074421</x:v>
      </x:c>
      <x:c r="C157" s="6">
        <x:v>7.75793287</x:v>
      </x:c>
      <x:c r="D157" s="14" t="s">
        <x:v>92</x:v>
      </x:c>
      <x:c r="E157" s="15">
        <x:v>43621.458996794</x:v>
      </x:c>
      <x:c r="F157" t="s">
        <x:v>97</x:v>
      </x:c>
      <x:c r="G157" s="6">
        <x:v>155.629442304485</x:v>
      </x:c>
      <x:c r="H157" t="s">
        <x:v>98</x:v>
      </x:c>
      <x:c r="I157" s="6">
        <x:v>25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32.849</x:v>
      </x:c>
      <x:c r="S157" s="8">
        <x:v>61896.4613113712</x:v>
      </x:c>
      <x:c r="T157" s="12">
        <x:v>31642.9478887042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28546</x:v>
      </x:c>
      <x:c r="B158" s="1">
        <x:v>43633.5867423611</x:v>
      </x:c>
      <x:c r="C158" s="6">
        <x:v>7.80821579833333</x:v>
      </x:c>
      <x:c r="D158" s="14" t="s">
        <x:v>92</x:v>
      </x:c>
      <x:c r="E158" s="15">
        <x:v>43621.458996794</x:v>
      </x:c>
      <x:c r="F158" t="s">
        <x:v>97</x:v>
      </x:c>
      <x:c r="G158" s="6">
        <x:v>155.597670550361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32.851</x:v>
      </x:c>
      <x:c r="S158" s="8">
        <x:v>61918.7943084466</x:v>
      </x:c>
      <x:c r="T158" s="12">
        <x:v>31646.0583545491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28551</x:v>
      </x:c>
      <x:c r="B159" s="1">
        <x:v>43633.5867771644</x:v>
      </x:c>
      <x:c r="C159" s="6">
        <x:v>7.85831211333333</x:v>
      </x:c>
      <x:c r="D159" s="14" t="s">
        <x:v>92</x:v>
      </x:c>
      <x:c r="E159" s="15">
        <x:v>43621.458996794</x:v>
      </x:c>
      <x:c r="F159" t="s">
        <x:v>97</x:v>
      </x:c>
      <x:c r="G159" s="6">
        <x:v>155.46418003214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32.861</x:v>
      </x:c>
      <x:c r="S159" s="8">
        <x:v>61942.1486089529</x:v>
      </x:c>
      <x:c r="T159" s="12">
        <x:v>31651.3208269718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28556</x:v>
      </x:c>
      <x:c r="B160" s="1">
        <x:v>43633.5868114236</x:v>
      </x:c>
      <x:c r="C160" s="6">
        <x:v>7.9076773</x:v>
      </x:c>
      <x:c r="D160" s="14" t="s">
        <x:v>92</x:v>
      </x:c>
      <x:c r="E160" s="15">
        <x:v>43621.458996794</x:v>
      </x:c>
      <x:c r="F160" t="s">
        <x:v>97</x:v>
      </x:c>
      <x:c r="G160" s="6">
        <x:v>155.370813111395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32.868</x:v>
      </x:c>
      <x:c r="S160" s="8">
        <x:v>61962.5993180477</x:v>
      </x:c>
      <x:c r="T160" s="12">
        <x:v>31645.6084887402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28557</x:v>
      </x:c>
      <x:c r="B161" s="1">
        <x:v>43633.586846331</x:v>
      </x:c>
      <x:c r="C161" s="6">
        <x:v>7.95791867</x:v>
      </x:c>
      <x:c r="D161" s="14" t="s">
        <x:v>92</x:v>
      </x:c>
      <x:c r="E161" s="15">
        <x:v>43621.458996794</x:v>
      </x:c>
      <x:c r="F161" t="s">
        <x:v>97</x:v>
      </x:c>
      <x:c r="G161" s="6">
        <x:v>155.091089429959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32.889</x:v>
      </x:c>
      <x:c r="S161" s="8">
        <x:v>61987.467772297</x:v>
      </x:c>
      <x:c r="T161" s="12">
        <x:v>31641.5334465167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28562</x:v>
      </x:c>
      <x:c r="B162" s="1">
        <x:v>43633.5868811343</x:v>
      </x:c>
      <x:c r="C162" s="6">
        <x:v>8.00805524</x:v>
      </x:c>
      <x:c r="D162" s="14" t="s">
        <x:v>92</x:v>
      </x:c>
      <x:c r="E162" s="15">
        <x:v>43621.458996794</x:v>
      </x:c>
      <x:c r="F162" t="s">
        <x:v>97</x:v>
      </x:c>
      <x:c r="G162" s="6">
        <x:v>155.149369186832</x:v>
      </x:c>
      <x:c r="H162" t="s">
        <x:v>98</x:v>
      </x:c>
      <x:c r="I162" s="6">
        <x:v>25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32.885</x:v>
      </x:c>
      <x:c r="S162" s="8">
        <x:v>62006.6909268526</x:v>
      </x:c>
      <x:c r="T162" s="12">
        <x:v>31642.5752098473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28565</x:v>
      </x:c>
      <x:c r="B163" s="1">
        <x:v>43633.5869159375</x:v>
      </x:c>
      <x:c r="C163" s="6">
        <x:v>8.05814523</x:v>
      </x:c>
      <x:c r="D163" s="14" t="s">
        <x:v>92</x:v>
      </x:c>
      <x:c r="E163" s="15">
        <x:v>43621.458996794</x:v>
      </x:c>
      <x:c r="F163" t="s">
        <x:v>97</x:v>
      </x:c>
      <x:c r="G163" s="6">
        <x:v>154.958086145068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32.899</x:v>
      </x:c>
      <x:c r="S163" s="8">
        <x:v>62027.7282604608</x:v>
      </x:c>
      <x:c r="T163" s="12">
        <x:v>31643.1584456033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28571</x:v>
      </x:c>
      <x:c r="B164" s="1">
        <x:v>43633.5869506944</x:v>
      </x:c>
      <x:c r="C164" s="6">
        <x:v>8.10821721833333</x:v>
      </x:c>
      <x:c r="D164" s="14" t="s">
        <x:v>92</x:v>
      </x:c>
      <x:c r="E164" s="15">
        <x:v>43621.458996794</x:v>
      </x:c>
      <x:c r="F164" t="s">
        <x:v>97</x:v>
      </x:c>
      <x:c r="G164" s="6">
        <x:v>155.069518562051</x:v>
      </x:c>
      <x:c r="H164" t="s">
        <x:v>98</x:v>
      </x:c>
      <x:c r="I164" s="6">
        <x:v>25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32.891</x:v>
      </x:c>
      <x:c r="S164" s="8">
        <x:v>62051.4886530595</x:v>
      </x:c>
      <x:c r="T164" s="12">
        <x:v>31642.8239107711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28576</x:v>
      </x:c>
      <x:c r="B165" s="1">
        <x:v>43633.5869854514</x:v>
      </x:c>
      <x:c r="C165" s="6">
        <x:v>8.158240725</x:v>
      </x:c>
      <x:c r="D165" s="14" t="s">
        <x:v>92</x:v>
      </x:c>
      <x:c r="E165" s="15">
        <x:v>43621.458996794</x:v>
      </x:c>
      <x:c r="F165" t="s">
        <x:v>97</x:v>
      </x:c>
      <x:c r="G165" s="6">
        <x:v>154.679195075436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32.92</x:v>
      </x:c>
      <x:c r="S165" s="8">
        <x:v>62073.3714861239</x:v>
      </x:c>
      <x:c r="T165" s="12">
        <x:v>31646.0225017638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28578</x:v>
      </x:c>
      <x:c r="B166" s="1">
        <x:v>43633.5870197106</x:v>
      </x:c>
      <x:c r="C166" s="6">
        <x:v>8.20758821166667</x:v>
      </x:c>
      <x:c r="D166" s="14" t="s">
        <x:v>92</x:v>
      </x:c>
      <x:c r="E166" s="15">
        <x:v>43621.458996794</x:v>
      </x:c>
      <x:c r="F166" t="s">
        <x:v>97</x:v>
      </x:c>
      <x:c r="G166" s="6">
        <x:v>154.70573188806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32.918</x:v>
      </x:c>
      <x:c r="S166" s="8">
        <x:v>62089.8959366136</x:v>
      </x:c>
      <x:c r="T166" s="12">
        <x:v>31644.5177542916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28582</x:v>
      </x:c>
      <x:c r="B167" s="1">
        <x:v>43633.5870545486</x:v>
      </x:c>
      <x:c r="C167" s="6">
        <x:v>8.25774924333333</x:v>
      </x:c>
      <x:c r="D167" s="14" t="s">
        <x:v>92</x:v>
      </x:c>
      <x:c r="E167" s="15">
        <x:v>43621.458996794</x:v>
      </x:c>
      <x:c r="F167" t="s">
        <x:v>97</x:v>
      </x:c>
      <x:c r="G167" s="6">
        <x:v>154.419126018387</x:v>
      </x:c>
      <x:c r="H167" t="s">
        <x:v>98</x:v>
      </x:c>
      <x:c r="I167" s="6">
        <x:v>25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32.94</x:v>
      </x:c>
      <x:c r="S167" s="8">
        <x:v>62111.5977916878</x:v>
      </x:c>
      <x:c r="T167" s="12">
        <x:v>31645.6238520833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28586</x:v>
      </x:c>
      <x:c r="B168" s="1">
        <x:v>43633.5870894329</x:v>
      </x:c>
      <x:c r="C168" s="6">
        <x:v>8.30798566333333</x:v>
      </x:c>
      <x:c r="D168" s="14" t="s">
        <x:v>92</x:v>
      </x:c>
      <x:c r="E168" s="15">
        <x:v>43621.458996794</x:v>
      </x:c>
      <x:c r="F168" t="s">
        <x:v>97</x:v>
      </x:c>
      <x:c r="G168" s="6">
        <x:v>154.419126018387</x:v>
      </x:c>
      <x:c r="H168" t="s">
        <x:v>98</x:v>
      </x:c>
      <x:c r="I168" s="6">
        <x:v>25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32.94</x:v>
      </x:c>
      <x:c r="S168" s="8">
        <x:v>62127.3862084866</x:v>
      </x:c>
      <x:c r="T168" s="12">
        <x:v>31640.9401173068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28592</x:v>
      </x:c>
      <x:c r="B169" s="1">
        <x:v>43633.5871242708</x:v>
      </x:c>
      <x:c r="C169" s="6">
        <x:v>8.35815882666667</x:v>
      </x:c>
      <x:c r="D169" s="14" t="s">
        <x:v>92</x:v>
      </x:c>
      <x:c r="E169" s="15">
        <x:v>43621.458996794</x:v>
      </x:c>
      <x:c r="F169" t="s">
        <x:v>97</x:v>
      </x:c>
      <x:c r="G169" s="6">
        <x:v>154.485352432764</x:v>
      </x:c>
      <x:c r="H169" t="s">
        <x:v>98</x:v>
      </x:c>
      <x:c r="I169" s="6">
        <x:v>25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32.935</x:v>
      </x:c>
      <x:c r="S169" s="8">
        <x:v>62149.6214969008</x:v>
      </x:c>
      <x:c r="T169" s="12">
        <x:v>31644.4979883132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28596</x:v>
      </x:c>
      <x:c r="B170" s="1">
        <x:v>43633.5871586458</x:v>
      </x:c>
      <x:c r="C170" s="6">
        <x:v>8.40766656333333</x:v>
      </x:c>
      <x:c r="D170" s="14" t="s">
        <x:v>92</x:v>
      </x:c>
      <x:c r="E170" s="15">
        <x:v>43621.458996794</x:v>
      </x:c>
      <x:c r="F170" t="s">
        <x:v>97</x:v>
      </x:c>
      <x:c r="G170" s="6">
        <x:v>154.189182236694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32.957</x:v>
      </x:c>
      <x:c r="S170" s="8">
        <x:v>62176.5672226351</x:v>
      </x:c>
      <x:c r="T170" s="12">
        <x:v>31647.5783056255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28599</x:v>
      </x:c>
      <x:c r="B171" s="1">
        <x:v>43633.5871934838</x:v>
      </x:c>
      <x:c r="C171" s="6">
        <x:v>8.45782842666667</x:v>
      </x:c>
      <x:c r="D171" s="14" t="s">
        <x:v>92</x:v>
      </x:c>
      <x:c r="E171" s="15">
        <x:v>43621.458996794</x:v>
      </x:c>
      <x:c r="F171" t="s">
        <x:v>97</x:v>
      </x:c>
      <x:c r="G171" s="6">
        <x:v>154.175962783659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32.958</x:v>
      </x:c>
      <x:c r="S171" s="8">
        <x:v>62201.7915827197</x:v>
      </x:c>
      <x:c r="T171" s="12">
        <x:v>31644.7304526156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28604</x:v>
      </x:c>
      <x:c r="B172" s="1">
        <x:v>43633.5872283218</x:v>
      </x:c>
      <x:c r="C172" s="6">
        <x:v>8.507960275</x:v>
      </x:c>
      <x:c r="D172" s="14" t="s">
        <x:v>92</x:v>
      </x:c>
      <x:c r="E172" s="15">
        <x:v>43621.458996794</x:v>
      </x:c>
      <x:c r="F172" t="s">
        <x:v>97</x:v>
      </x:c>
      <x:c r="G172" s="6">
        <x:v>153.964623896233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32.974</x:v>
      </x:c>
      <x:c r="S172" s="8">
        <x:v>62212.2194528226</x:v>
      </x:c>
      <x:c r="T172" s="12">
        <x:v>31642.6650374723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28607</x:v>
      </x:c>
      <x:c r="B173" s="1">
        <x:v>43633.5872631597</x:v>
      </x:c>
      <x:c r="C173" s="6">
        <x:v>8.55812077333333</x:v>
      </x:c>
      <x:c r="D173" s="14" t="s">
        <x:v>92</x:v>
      </x:c>
      <x:c r="E173" s="15">
        <x:v>43621.458996794</x:v>
      </x:c>
      <x:c r="F173" t="s">
        <x:v>97</x:v>
      </x:c>
      <x:c r="G173" s="6">
        <x:v>153.753608982471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32.99</x:v>
      </x:c>
      <x:c r="S173" s="8">
        <x:v>62236.4038143418</x:v>
      </x:c>
      <x:c r="T173" s="12">
        <x:v>31638.4790905631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28610</x:v>
      </x:c>
      <x:c r="B174" s="1">
        <x:v>43633.5872976505</x:v>
      </x:c>
      <x:c r="C174" s="6">
        <x:v>8.60778211666667</x:v>
      </x:c>
      <x:c r="D174" s="14" t="s">
        <x:v>92</x:v>
      </x:c>
      <x:c r="E174" s="15">
        <x:v>43621.458996794</x:v>
      </x:c>
      <x:c r="F174" t="s">
        <x:v>97</x:v>
      </x:c>
      <x:c r="G174" s="6">
        <x:v>153.859075985404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32.982</x:v>
      </x:c>
      <x:c r="S174" s="8">
        <x:v>62258.4444327631</x:v>
      </x:c>
      <x:c r="T174" s="12">
        <x:v>31643.1122700492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28615</x:v>
      </x:c>
      <x:c r="B175" s="1">
        <x:v>43633.5873324074</x:v>
      </x:c>
      <x:c r="C175" s="6">
        <x:v>8.65786369333333</x:v>
      </x:c>
      <x:c r="D175" s="14" t="s">
        <x:v>92</x:v>
      </x:c>
      <x:c r="E175" s="15">
        <x:v>43621.458996794</x:v>
      </x:c>
      <x:c r="F175" t="s">
        <x:v>97</x:v>
      </x:c>
      <x:c r="G175" s="6">
        <x:v>153.661391657534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32.997</x:v>
      </x:c>
      <x:c r="S175" s="8">
        <x:v>62276.4685110078</x:v>
      </x:c>
      <x:c r="T175" s="12">
        <x:v>31633.2199783555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28619</x:v>
      </x:c>
      <x:c r="B176" s="1">
        <x:v>43633.5873674421</x:v>
      </x:c>
      <x:c r="C176" s="6">
        <x:v>8.70834039666667</x:v>
      </x:c>
      <x:c r="D176" s="14" t="s">
        <x:v>92</x:v>
      </x:c>
      <x:c r="E176" s="15">
        <x:v>43621.458996794</x:v>
      </x:c>
      <x:c r="F176" t="s">
        <x:v>97</x:v>
      </x:c>
      <x:c r="G176" s="6">
        <x:v>153.463991209011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33.012</x:v>
      </x:c>
      <x:c r="S176" s="8">
        <x:v>62298.4530412923</x:v>
      </x:c>
      <x:c r="T176" s="12">
        <x:v>31640.9309955034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28621</x:v>
      </x:c>
      <x:c r="B177" s="1">
        <x:v>43633.5874017361</x:v>
      </x:c>
      <x:c r="C177" s="6">
        <x:v>8.75768576666667</x:v>
      </x:c>
      <x:c r="D177" s="14" t="s">
        <x:v>92</x:v>
      </x:c>
      <x:c r="E177" s="15">
        <x:v>43621.458996794</x:v>
      </x:c>
      <x:c r="F177" t="s">
        <x:v>97</x:v>
      </x:c>
      <x:c r="G177" s="6">
        <x:v>153.376953002501</x:v>
      </x:c>
      <x:c r="H177" t="s">
        <x:v>98</x:v>
      </x:c>
      <x:c r="I177" s="6">
        <x:v>25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33.019</x:v>
      </x:c>
      <x:c r="S177" s="8">
        <x:v>62323.7569771954</x:v>
      </x:c>
      <x:c r="T177" s="12">
        <x:v>31644.1157631381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28625</x:v>
      </x:c>
      <x:c r="B178" s="1">
        <x:v>43633.5874365393</x:v>
      </x:c>
      <x:c r="C178" s="6">
        <x:v>8.80782351666667</x:v>
      </x:c>
      <x:c r="D178" s="14" t="s">
        <x:v>92</x:v>
      </x:c>
      <x:c r="E178" s="15">
        <x:v>43621.458996794</x:v>
      </x:c>
      <x:c r="F178" t="s">
        <x:v>97</x:v>
      </x:c>
      <x:c r="G178" s="6">
        <x:v>153.240613170702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33.029</x:v>
      </x:c>
      <x:c r="S178" s="8">
        <x:v>62349.8183556133</x:v>
      </x:c>
      <x:c r="T178" s="12">
        <x:v>31638.3791484311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28632</x:v>
      </x:c>
      <x:c r="B179" s="1">
        <x:v>43633.5874712616</x:v>
      </x:c>
      <x:c r="C179" s="6">
        <x:v>8.85783442666667</x:v>
      </x:c>
      <x:c r="D179" s="14" t="s">
        <x:v>92</x:v>
      </x:c>
      <x:c r="E179" s="15">
        <x:v>43621.458996794</x:v>
      </x:c>
      <x:c r="F179" t="s">
        <x:v>97</x:v>
      </x:c>
      <x:c r="G179" s="6">
        <x:v>153.21435728829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33.031</x:v>
      </x:c>
      <x:c r="S179" s="8">
        <x:v>62362.2774518197</x:v>
      </x:c>
      <x:c r="T179" s="12">
        <x:v>31645.3563201739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28636</x:v>
      </x:c>
      <x:c r="B180" s="1">
        <x:v>43633.5875060995</x:v>
      </x:c>
      <x:c r="C180" s="6">
        <x:v>8.90797786333333</x:v>
      </x:c>
      <x:c r="D180" s="14" t="s">
        <x:v>92</x:v>
      </x:c>
      <x:c r="E180" s="15">
        <x:v>43621.458996794</x:v>
      </x:c>
      <x:c r="F180" t="s">
        <x:v>97</x:v>
      </x:c>
      <x:c r="G180" s="6">
        <x:v>152.978280274894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33.049</x:v>
      </x:c>
      <x:c r="S180" s="8">
        <x:v>62391.0887999256</x:v>
      </x:c>
      <x:c r="T180" s="12">
        <x:v>31638.6446178547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28640</x:v>
      </x:c>
      <x:c r="B181" s="1">
        <x:v>43633.5875408565</x:v>
      </x:c>
      <x:c r="C181" s="6">
        <x:v>8.95806194</x:v>
      </x:c>
      <x:c r="D181" s="14" t="s">
        <x:v>92</x:v>
      </x:c>
      <x:c r="E181" s="15">
        <x:v>43621.458996794</x:v>
      </x:c>
      <x:c r="F181" t="s">
        <x:v>97</x:v>
      </x:c>
      <x:c r="G181" s="6">
        <x:v>152.834210914049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33.06</x:v>
      </x:c>
      <x:c r="S181" s="8">
        <x:v>62416.642080224</x:v>
      </x:c>
      <x:c r="T181" s="12">
        <x:v>31637.7300522072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28644</x:v>
      </x:c>
      <x:c r="B182" s="1">
        <x:v>43633.5875756134</x:v>
      </x:c>
      <x:c r="C182" s="6">
        <x:v>9.008110105</x:v>
      </x:c>
      <x:c r="D182" s="14" t="s">
        <x:v>92</x:v>
      </x:c>
      <x:c r="E182" s="15">
        <x:v>43621.458996794</x:v>
      </x:c>
      <x:c r="F182" t="s">
        <x:v>97</x:v>
      </x:c>
      <x:c r="G182" s="6">
        <x:v>152.734492434367</x:v>
      </x:c>
      <x:c r="H182" t="s">
        <x:v>98</x:v>
      </x:c>
      <x:c r="I182" s="6">
        <x:v>25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33.068</x:v>
      </x:c>
      <x:c r="S182" s="8">
        <x:v>62431.7811536153</x:v>
      </x:c>
      <x:c r="T182" s="12">
        <x:v>31644.9141052809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28648</x:v>
      </x:c>
      <x:c r="B183" s="1">
        <x:v>43633.5876104514</x:v>
      </x:c>
      <x:c r="C183" s="6">
        <x:v>9.058250805</x:v>
      </x:c>
      <x:c r="D183" s="14" t="s">
        <x:v>92</x:v>
      </x:c>
      <x:c r="E183" s="15">
        <x:v>43621.458996794</x:v>
      </x:c>
      <x:c r="F183" t="s">
        <x:v>97</x:v>
      </x:c>
      <x:c r="G183" s="6">
        <x:v>152.616816289383</x:v>
      </x:c>
      <x:c r="H183" t="s">
        <x:v>98</x:v>
      </x:c>
      <x:c r="I183" s="6">
        <x:v>25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33.077</x:v>
      </x:c>
      <x:c r="S183" s="8">
        <x:v>62456.6574671364</x:v>
      </x:c>
      <x:c r="T183" s="12">
        <x:v>31637.8151256374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28652</x:v>
      </x:c>
      <x:c r="B184" s="1">
        <x:v>43633.5876452199</x:v>
      </x:c>
      <x:c r="C184" s="6">
        <x:v>9.10829476833333</x:v>
      </x:c>
      <x:c r="D184" s="14" t="s">
        <x:v>92</x:v>
      </x:c>
      <x:c r="E184" s="15">
        <x:v>43621.458996794</x:v>
      </x:c>
      <x:c r="F184" t="s">
        <x:v>97</x:v>
      </x:c>
      <x:c r="G184" s="6">
        <x:v>152.695255808895</x:v>
      </x:c>
      <x:c r="H184" t="s">
        <x:v>98</x:v>
      </x:c>
      <x:c r="I184" s="6">
        <x:v>25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33.071</x:v>
      </x:c>
      <x:c r="S184" s="8">
        <x:v>62481.0109888771</x:v>
      </x:c>
      <x:c r="T184" s="12">
        <x:v>31645.1502881636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28653</x:v>
      </x:c>
      <x:c r="B185" s="1">
        <x:v>43633.5876794329</x:v>
      </x:c>
      <x:c r="C185" s="6">
        <x:v>9.15759020166667</x:v>
      </x:c>
      <x:c r="D185" s="14" t="s">
        <x:v>92</x:v>
      </x:c>
      <x:c r="E185" s="15">
        <x:v>43621.458996794</x:v>
      </x:c>
      <x:c r="F185" t="s">
        <x:v>97</x:v>
      </x:c>
      <x:c r="G185" s="6">
        <x:v>152.455116840995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33.089</x:v>
      </x:c>
      <x:c r="S185" s="8">
        <x:v>62508.5184978457</x:v>
      </x:c>
      <x:c r="T185" s="12">
        <x:v>31643.6207173372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28658</x:v>
      </x:c>
      <x:c r="B186" s="1">
        <x:v>43633.5877144329</x:v>
      </x:c>
      <x:c r="C186" s="6">
        <x:v>9.20798977166667</x:v>
      </x:c>
      <x:c r="D186" s="14" t="s">
        <x:v>92</x:v>
      </x:c>
      <x:c r="E186" s="15">
        <x:v>43621.458996794</x:v>
      </x:c>
      <x:c r="F186" t="s">
        <x:v>97</x:v>
      </x:c>
      <x:c r="G186" s="6">
        <x:v>152.220344586801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33.107</x:v>
      </x:c>
      <x:c r="S186" s="8">
        <x:v>62526.3057621311</x:v>
      </x:c>
      <x:c r="T186" s="12">
        <x:v>31636.5797850477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28664</x:v>
      </x:c>
      <x:c r="B187" s="1">
        <x:v>43633.5877493056</x:v>
      </x:c>
      <x:c r="C187" s="6">
        <x:v>9.258203715</x:v>
      </x:c>
      <x:c r="D187" s="14" t="s">
        <x:v>92</x:v>
      </x:c>
      <x:c r="E187" s="15">
        <x:v>43621.458996794</x:v>
      </x:c>
      <x:c r="F187" t="s">
        <x:v>97</x:v>
      </x:c>
      <x:c r="G187" s="6">
        <x:v>152.168227723616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33.111</x:v>
      </x:c>
      <x:c r="S187" s="8">
        <x:v>62554.2513861467</x:v>
      </x:c>
      <x:c r="T187" s="12">
        <x:v>31642.7407361991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28666</x:v>
      </x:c>
      <x:c r="B188" s="1">
        <x:v>43633.5877837616</x:v>
      </x:c>
      <x:c r="C188" s="6">
        <x:v>9.30778054</x:v>
      </x:c>
      <x:c r="D188" s="14" t="s">
        <x:v>92</x:v>
      </x:c>
      <x:c r="E188" s="15">
        <x:v>43621.458996794</x:v>
      </x:c>
      <x:c r="F188" t="s">
        <x:v>97</x:v>
      </x:c>
      <x:c r="G188" s="6">
        <x:v>152.016937216199</x:v>
      </x:c>
      <x:c r="H188" t="s">
        <x:v>98</x:v>
      </x:c>
      <x:c r="I188" s="6">
        <x:v>25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33.123</x:v>
      </x:c>
      <x:c r="S188" s="8">
        <x:v>62572.0549832133</x:v>
      </x:c>
      <x:c r="T188" s="12">
        <x:v>31641.5810483238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28671</x:v>
      </x:c>
      <x:c r="B189" s="1">
        <x:v>43633.5878185185</x:v>
      </x:c>
      <x:c r="C189" s="6">
        <x:v>9.35785809166667</x:v>
      </x:c>
      <x:c r="D189" s="14" t="s">
        <x:v>92</x:v>
      </x:c>
      <x:c r="E189" s="15">
        <x:v>43621.458996794</x:v>
      </x:c>
      <x:c r="F189" t="s">
        <x:v>97</x:v>
      </x:c>
      <x:c r="G189" s="6">
        <x:v>152.03802254391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33.121</x:v>
      </x:c>
      <x:c r="S189" s="8">
        <x:v>62592.4963735298</x:v>
      </x:c>
      <x:c r="T189" s="12">
        <x:v>31642.3057954381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28675</x:v>
      </x:c>
      <x:c r="B190" s="1">
        <x:v>43633.5878534722</x:v>
      </x:c>
      <x:c r="C190" s="6">
        <x:v>9.4082153</x:v>
      </x:c>
      <x:c r="D190" s="14" t="s">
        <x:v>92</x:v>
      </x:c>
      <x:c r="E190" s="15">
        <x:v>43621.458996794</x:v>
      </x:c>
      <x:c r="F190" t="s">
        <x:v>97</x:v>
      </x:c>
      <x:c r="G190" s="6">
        <x:v>151.84294745573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33.136</x:v>
      </x:c>
      <x:c r="S190" s="8">
        <x:v>62620.9569623716</x:v>
      </x:c>
      <x:c r="T190" s="12">
        <x:v>31638.9229863671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28678</x:v>
      </x:c>
      <x:c r="B191" s="1">
        <x:v>43633.5878878125</x:v>
      </x:c>
      <x:c r="C191" s="6">
        <x:v>9.45764310833333</x:v>
      </x:c>
      <x:c r="D191" s="14" t="s">
        <x:v>92</x:v>
      </x:c>
      <x:c r="E191" s="15">
        <x:v>43621.458996794</x:v>
      </x:c>
      <x:c r="F191" t="s">
        <x:v>97</x:v>
      </x:c>
      <x:c r="G191" s="6">
        <x:v>151.75694019287</x:v>
      </x:c>
      <x:c r="H191" t="s">
        <x:v>98</x:v>
      </x:c>
      <x:c r="I191" s="6">
        <x:v>25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33.143</x:v>
      </x:c>
      <x:c r="S191" s="8">
        <x:v>62645.1565840169</x:v>
      </x:c>
      <x:c r="T191" s="12">
        <x:v>31635.3439198896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28682</x:v>
      </x:c>
      <x:c r="B192" s="1">
        <x:v>43633.5879227662</x:v>
      </x:c>
      <x:c r="C192" s="6">
        <x:v>9.507981975</x:v>
      </x:c>
      <x:c r="D192" s="14" t="s">
        <x:v>92</x:v>
      </x:c>
      <x:c r="E192" s="15">
        <x:v>43621.458996794</x:v>
      </x:c>
      <x:c r="F192" t="s">
        <x:v>97</x:v>
      </x:c>
      <x:c r="G192" s="6">
        <x:v>151.75694019287</x:v>
      </x:c>
      <x:c r="H192" t="s">
        <x:v>98</x:v>
      </x:c>
      <x:c r="I192" s="6">
        <x:v>25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33.143</x:v>
      </x:c>
      <x:c r="S192" s="8">
        <x:v>62662.2051273644</x:v>
      </x:c>
      <x:c r="T192" s="12">
        <x:v>31643.6839978278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28688</x:v>
      </x:c>
      <x:c r="B193" s="1">
        <x:v>43633.5879576042</x:v>
      </x:c>
      <x:c r="C193" s="6">
        <x:v>9.55815582833333</x:v>
      </x:c>
      <x:c r="D193" s="14" t="s">
        <x:v>92</x:v>
      </x:c>
      <x:c r="E193" s="15">
        <x:v>43621.458996794</x:v>
      </x:c>
      <x:c r="F193" t="s">
        <x:v>97</x:v>
      </x:c>
      <x:c r="G193" s="6">
        <x:v>151.380823543891</x:v>
      </x:c>
      <x:c r="H193" t="s">
        <x:v>98</x:v>
      </x:c>
      <x:c r="I193" s="6">
        <x:v>25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33.172</x:v>
      </x:c>
      <x:c r="S193" s="8">
        <x:v>62694.7067855659</x:v>
      </x:c>
      <x:c r="T193" s="12">
        <x:v>31643.3472553782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28692</x:v>
      </x:c>
      <x:c r="B194" s="1">
        <x:v>43633.5879924769</x:v>
      </x:c>
      <x:c r="C194" s="6">
        <x:v>9.60837374666667</x:v>
      </x:c>
      <x:c r="D194" s="14" t="s">
        <x:v>92</x:v>
      </x:c>
      <x:c r="E194" s="15">
        <x:v>43621.458996794</x:v>
      </x:c>
      <x:c r="F194" t="s">
        <x:v>97</x:v>
      </x:c>
      <x:c r="G194" s="6">
        <x:v>151.324108401667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33.176</x:v>
      </x:c>
      <x:c r="S194" s="8">
        <x:v>62713.5557942835</x:v>
      </x:c>
      <x:c r="T194" s="12">
        <x:v>31632.3247682061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28693</x:v>
      </x:c>
      <x:c r="B195" s="1">
        <x:v>43633.5880267708</x:v>
      </x:c>
      <x:c r="C195" s="6">
        <x:v>9.6577394</x:v>
      </x:c>
      <x:c r="D195" s="14" t="s">
        <x:v>92</x:v>
      </x:c>
      <x:c r="E195" s="15">
        <x:v>43621.458996794</x:v>
      </x:c>
      <x:c r="F195" t="s">
        <x:v>97</x:v>
      </x:c>
      <x:c r="G195" s="6">
        <x:v>151.233514573311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33.183</x:v>
      </x:c>
      <x:c r="S195" s="8">
        <x:v>62729.0036704326</x:v>
      </x:c>
      <x:c r="T195" s="12">
        <x:v>31642.2996700344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28698</x:v>
      </x:c>
      <x:c r="B196" s="1">
        <x:v>43633.5880615741</x:v>
      </x:c>
      <x:c r="C196" s="6">
        <x:v>9.70785841333333</x:v>
      </x:c>
      <x:c r="D196" s="14" t="s">
        <x:v>92</x:v>
      </x:c>
      <x:c r="E196" s="15">
        <x:v>43621.458996794</x:v>
      </x:c>
      <x:c r="F196" t="s">
        <x:v>97</x:v>
      </x:c>
      <x:c r="G196" s="6">
        <x:v>151.207641705246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33.185</x:v>
      </x:c>
      <x:c r="S196" s="8">
        <x:v>62752.9466750079</x:v>
      </x:c>
      <x:c r="T196" s="12">
        <x:v>31628.6854528602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28704</x:v>
      </x:c>
      <x:c r="B197" s="1">
        <x:v>43633.5880964468</x:v>
      </x:c>
      <x:c r="C197" s="6">
        <x:v>9.75811229333333</x:v>
      </x:c>
      <x:c r="D197" s="14" t="s">
        <x:v>92</x:v>
      </x:c>
      <x:c r="E197" s="15">
        <x:v>43621.458996794</x:v>
      </x:c>
      <x:c r="F197" t="s">
        <x:v>97</x:v>
      </x:c>
      <x:c r="G197" s="6">
        <x:v>151.117125429977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33.192</x:v>
      </x:c>
      <x:c r="S197" s="8">
        <x:v>62768.9605700988</x:v>
      </x:c>
      <x:c r="T197" s="12">
        <x:v>31641.8984343548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28708</x:v>
      </x:c>
      <x:c r="B198" s="1">
        <x:v>43633.58813125</x:v>
      </x:c>
      <x:c r="C198" s="6">
        <x:v>9.80818024666667</x:v>
      </x:c>
      <x:c r="D198" s="14" t="s">
        <x:v>92</x:v>
      </x:c>
      <x:c r="E198" s="15">
        <x:v>43621.458996794</x:v>
      </x:c>
      <x:c r="F198" t="s">
        <x:v>97</x:v>
      </x:c>
      <x:c r="G198" s="6">
        <x:v>150.928270238452</x:v>
      </x:c>
      <x:c r="H198" t="s">
        <x:v>98</x:v>
      </x:c>
      <x:c r="I198" s="6">
        <x:v>25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33.207</x:v>
      </x:c>
      <x:c r="S198" s="8">
        <x:v>62799.0866995285</x:v>
      </x:c>
      <x:c r="T198" s="12">
        <x:v>31637.1414291276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28712</x:v>
      </x:c>
      <x:c r="B199" s="1">
        <x:v>43633.5881660532</x:v>
      </x:c>
      <x:c r="C199" s="6">
        <x:v>9.85829175</x:v>
      </x:c>
      <x:c r="D199" s="14" t="s">
        <x:v>92</x:v>
      </x:c>
      <x:c r="E199" s="15">
        <x:v>43621.458996794</x:v>
      </x:c>
      <x:c r="F199" t="s">
        <x:v>97</x:v>
      </x:c>
      <x:c r="G199" s="6">
        <x:v>150.768555167836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33.219</x:v>
      </x:c>
      <x:c r="S199" s="8">
        <x:v>62820.9409474834</x:v>
      </x:c>
      <x:c r="T199" s="12">
        <x:v>31639.1958978811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28713</x:v>
      </x:c>
      <x:c r="B200" s="1">
        <x:v>43633.5882004282</x:v>
      </x:c>
      <x:c r="C200" s="6">
        <x:v>9.90778958833333</x:v>
      </x:c>
      <x:c r="D200" s="14" t="s">
        <x:v>92</x:v>
      </x:c>
      <x:c r="E200" s="15">
        <x:v>43621.458996794</x:v>
      </x:c>
      <x:c r="F200" t="s">
        <x:v>97</x:v>
      </x:c>
      <x:c r="G200" s="6">
        <x:v>150.691216531477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33.225</x:v>
      </x:c>
      <x:c r="S200" s="8">
        <x:v>62836.0330294377</x:v>
      </x:c>
      <x:c r="T200" s="12">
        <x:v>31635.4616803184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28717</x:v>
      </x:c>
      <x:c r="B201" s="1">
        <x:v>43633.5882351505</x:v>
      </x:c>
      <x:c r="C201" s="6">
        <x:v>9.95778108</x:v>
      </x:c>
      <x:c r="D201" s="14" t="s">
        <x:v>92</x:v>
      </x:c>
      <x:c r="E201" s="15">
        <x:v>43621.458996794</x:v>
      </x:c>
      <x:c r="F201" t="s">
        <x:v>97</x:v>
      </x:c>
      <x:c r="G201" s="6">
        <x:v>150.601043829798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33.232</x:v>
      </x:c>
      <x:c r="S201" s="8">
        <x:v>62860.9341830834</x:v>
      </x:c>
      <x:c r="T201" s="12">
        <x:v>31633.2934656238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28721</x:v>
      </x:c>
      <x:c r="B202" s="1">
        <x:v>43633.5882701042</x:v>
      </x:c>
      <x:c r="C202" s="6">
        <x:v>10.0081534316667</x:v>
      </x:c>
      <x:c r="D202" s="14" t="s">
        <x:v>92</x:v>
      </x:c>
      <x:c r="E202" s="15">
        <x:v>43621.458996794</x:v>
      </x:c>
      <x:c r="F202" t="s">
        <x:v>97</x:v>
      </x:c>
      <x:c r="G202" s="6">
        <x:v>150.562416738452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33.235</x:v>
      </x:c>
      <x:c r="S202" s="8">
        <x:v>62883.1585969458</x:v>
      </x:c>
      <x:c r="T202" s="12">
        <x:v>31636.5929435283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28726</x:v>
      </x:c>
      <x:c r="B203" s="1">
        <x:v>43633.5883044792</x:v>
      </x:c>
      <x:c r="C203" s="6">
        <x:v>10.0576195666667</x:v>
      </x:c>
      <x:c r="D203" s="14" t="s">
        <x:v>92</x:v>
      </x:c>
      <x:c r="E203" s="15">
        <x:v>43621.458996794</x:v>
      </x:c>
      <x:c r="F203" t="s">
        <x:v>97</x:v>
      </x:c>
      <x:c r="G203" s="6">
        <x:v>150.305183828102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33.255</x:v>
      </x:c>
      <x:c r="S203" s="8">
        <x:v>62902.2983319812</x:v>
      </x:c>
      <x:c r="T203" s="12">
        <x:v>31633.8794937747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28730</x:v>
      </x:c>
      <x:c r="B204" s="1">
        <x:v>43633.5883391551</x:v>
      </x:c>
      <x:c r="C204" s="6">
        <x:v>10.1076003316667</x:v>
      </x:c>
      <x:c r="D204" s="14" t="s">
        <x:v>92</x:v>
      </x:c>
      <x:c r="E204" s="15">
        <x:v>43621.458996794</x:v>
      </x:c>
      <x:c r="F204" t="s">
        <x:v>97</x:v>
      </x:c>
      <x:c r="G204" s="6">
        <x:v>150.202427328953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33.263</x:v>
      </x:c>
      <x:c r="S204" s="8">
        <x:v>62921.5335982345</x:v>
      </x:c>
      <x:c r="T204" s="12">
        <x:v>31633.8901991404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28733</x:v>
      </x:c>
      <x:c r="B205" s="1">
        <x:v>43633.5883739583</x:v>
      </x:c>
      <x:c r="C205" s="6">
        <x:v>10.1577243483333</x:v>
      </x:c>
      <x:c r="D205" s="14" t="s">
        <x:v>92</x:v>
      </x:c>
      <x:c r="E205" s="15">
        <x:v>43621.458996794</x:v>
      </x:c>
      <x:c r="F205" t="s">
        <x:v>97</x:v>
      </x:c>
      <x:c r="G205" s="6">
        <x:v>150.168794488545</x:v>
      </x:c>
      <x:c r="H205" t="s">
        <x:v>98</x:v>
      </x:c>
      <x:c r="I205" s="6">
        <x:v>25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33.266</x:v>
      </x:c>
      <x:c r="S205" s="8">
        <x:v>62947.4818925663</x:v>
      </x:c>
      <x:c r="T205" s="12">
        <x:v>31641.75484871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28738</x:v>
      </x:c>
      <x:c r="B206" s="1">
        <x:v>43633.5884087616</x:v>
      </x:c>
      <x:c r="C206" s="6">
        <x:v>10.2078146666667</x:v>
      </x:c>
      <x:c r="D206" s="14" t="s">
        <x:v>92</x:v>
      </x:c>
      <x:c r="E206" s="15">
        <x:v>43621.458996794</x:v>
      </x:c>
      <x:c r="F206" t="s">
        <x:v>97</x:v>
      </x:c>
      <x:c r="G206" s="6">
        <x:v>149.937935518753</x:v>
      </x:c>
      <x:c r="H206" t="s">
        <x:v>98</x:v>
      </x:c>
      <x:c r="I206" s="6">
        <x:v>25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33.284</x:v>
      </x:c>
      <x:c r="S206" s="8">
        <x:v>62963.9580623394</x:v>
      </x:c>
      <x:c r="T206" s="12">
        <x:v>31637.0015076683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28741</x:v>
      </x:c>
      <x:c r="B207" s="1">
        <x:v>43633.5884433681</x:v>
      </x:c>
      <x:c r="C207" s="6">
        <x:v>10.2576300483333</x:v>
      </x:c>
      <x:c r="D207" s="14" t="s">
        <x:v>92</x:v>
      </x:c>
      <x:c r="E207" s="15">
        <x:v>43621.458996794</x:v>
      </x:c>
      <x:c r="F207" t="s">
        <x:v>97</x:v>
      </x:c>
      <x:c r="G207" s="6">
        <x:v>149.873877929029</x:v>
      </x:c>
      <x:c r="H207" t="s">
        <x:v>98</x:v>
      </x:c>
      <x:c r="I207" s="6">
        <x:v>25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33.289</x:v>
      </x:c>
      <x:c r="S207" s="8">
        <x:v>62989.7977078446</x:v>
      </x:c>
      <x:c r="T207" s="12">
        <x:v>31634.3706659623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28747</x:v>
      </x:c>
      <x:c r="B208" s="1">
        <x:v>43633.588478125</x:v>
      </x:c>
      <x:c r="C208" s="6">
        <x:v>10.3076886766667</x:v>
      </x:c>
      <x:c r="D208" s="14" t="s">
        <x:v>92</x:v>
      </x:c>
      <x:c r="E208" s="15">
        <x:v>43621.458996794</x:v>
      </x:c>
      <x:c r="F208" t="s">
        <x:v>97</x:v>
      </x:c>
      <x:c r="G208" s="6">
        <x:v>149.843393071086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33.291</x:v>
      </x:c>
      <x:c r="S208" s="8">
        <x:v>63001.7807436138</x:v>
      </x:c>
      <x:c r="T208" s="12">
        <x:v>31639.8219368756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28750</x:v>
      </x:c>
      <x:c r="B209" s="1">
        <x:v>43633.5885128819</x:v>
      </x:c>
      <x:c r="C209" s="6">
        <x:v>10.3577317316667</x:v>
      </x:c>
      <x:c r="D209" s="14" t="s">
        <x:v>92</x:v>
      </x:c>
      <x:c r="E209" s="15">
        <x:v>43621.458996794</x:v>
      </x:c>
      <x:c r="F209" t="s">
        <x:v>97</x:v>
      </x:c>
      <x:c r="G209" s="6">
        <x:v>149.753783338687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33.298</x:v>
      </x:c>
      <x:c r="S209" s="8">
        <x:v>63026.6309084123</x:v>
      </x:c>
      <x:c r="T209" s="12">
        <x:v>31635.9924128427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28754</x:v>
      </x:c>
      <x:c r="B210" s="1">
        <x:v>43633.5885478009</x:v>
      </x:c>
      <x:c r="C210" s="6">
        <x:v>10.4080360766667</x:v>
      </x:c>
      <x:c r="D210" s="14" t="s">
        <x:v>92</x:v>
      </x:c>
      <x:c r="E210" s="15">
        <x:v>43621.458996794</x:v>
      </x:c>
      <x:c r="F210" t="s">
        <x:v>97</x:v>
      </x:c>
      <x:c r="G210" s="6">
        <x:v>149.677022295102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33.304</x:v>
      </x:c>
      <x:c r="S210" s="8">
        <x:v>63042.8019000479</x:v>
      </x:c>
      <x:c r="T210" s="12">
        <x:v>31633.60089147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28758</x:v>
      </x:c>
      <x:c r="B211" s="1">
        <x:v>43633.5885825579</x:v>
      </x:c>
      <x:c r="C211" s="6">
        <x:v>10.45807501</x:v>
      </x:c>
      <x:c r="D211" s="14" t="s">
        <x:v>92</x:v>
      </x:c>
      <x:c r="E211" s="15">
        <x:v>43621.458996794</x:v>
      </x:c>
      <x:c r="F211" t="s">
        <x:v>97</x:v>
      </x:c>
      <x:c r="G211" s="6">
        <x:v>149.451858209538</x:v>
      </x:c>
      <x:c r="H211" t="s">
        <x:v>98</x:v>
      </x:c>
      <x:c r="I211" s="6">
        <x:v>25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33.322</x:v>
      </x:c>
      <x:c r="S211" s="8">
        <x:v>63068.1616511862</x:v>
      </x:c>
      <x:c r="T211" s="12">
        <x:v>31633.3579672448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28764</x:v>
      </x:c>
      <x:c r="B212" s="1">
        <x:v>43633.5886173958</x:v>
      </x:c>
      <x:c r="C212" s="6">
        <x:v>10.50826927</x:v>
      </x:c>
      <x:c r="D212" s="14" t="s">
        <x:v>92</x:v>
      </x:c>
      <x:c r="E212" s="15">
        <x:v>43621.458996794</x:v>
      </x:c>
      <x:c r="F212" t="s">
        <x:v>97</x:v>
      </x:c>
      <x:c r="G212" s="6">
        <x:v>149.485310465833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33.319</x:v>
      </x:c>
      <x:c r="S212" s="8">
        <x:v>63088.6675803428</x:v>
      </x:c>
      <x:c r="T212" s="12">
        <x:v>31637.6546677828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28767</x:v>
      </x:c>
      <x:c r="B213" s="1">
        <x:v>43633.5886521643</x:v>
      </x:c>
      <x:c r="C213" s="6">
        <x:v>10.5583190866667</x:v>
      </x:c>
      <x:c r="D213" s="14" t="s">
        <x:v>92</x:v>
      </x:c>
      <x:c r="E213" s="15">
        <x:v>43621.458996794</x:v>
      </x:c>
      <x:c r="F213" t="s">
        <x:v>97</x:v>
      </x:c>
      <x:c r="G213" s="6">
        <x:v>149.247716853208</x:v>
      </x:c>
      <x:c r="H213" t="s">
        <x:v>98</x:v>
      </x:c>
      <x:c r="I213" s="6">
        <x:v>25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33.338</x:v>
      </x:c>
      <x:c r="S213" s="8">
        <x:v>63106.058500971</x:v>
      </x:c>
      <x:c r="T213" s="12">
        <x:v>31635.3857057806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28769</x:v>
      </x:c>
      <x:c r="B214" s="1">
        <x:v>43633.5886863773</x:v>
      </x:c>
      <x:c r="C214" s="6">
        <x:v>10.6076093266667</x:v>
      </x:c>
      <x:c r="D214" s="14" t="s">
        <x:v>92</x:v>
      </x:c>
      <x:c r="E214" s="15">
        <x:v>43621.458996794</x:v>
      </x:c>
      <x:c r="F214" t="s">
        <x:v>97</x:v>
      </x:c>
      <x:c r="G214" s="6">
        <x:v>149.133023105383</x:v>
      </x:c>
      <x:c r="H214" t="s">
        <x:v>98</x:v>
      </x:c>
      <x:c r="I214" s="6">
        <x:v>25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33.347</x:v>
      </x:c>
      <x:c r="S214" s="8">
        <x:v>63130.2647008826</x:v>
      </x:c>
      <x:c r="T214" s="12">
        <x:v>31634.3154042896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28774</x:v>
      </x:c>
      <x:c r="B215" s="1">
        <x:v>43633.588721412</x:v>
      </x:c>
      <x:c r="C215" s="6">
        <x:v>10.65801922</x:v>
      </x:c>
      <x:c r="D215" s="14" t="s">
        <x:v>92</x:v>
      </x:c>
      <x:c r="E215" s="15">
        <x:v>43621.458996794</x:v>
      </x:c>
      <x:c r="F215" t="s">
        <x:v>97</x:v>
      </x:c>
      <x:c r="G215" s="6">
        <x:v>149.01842696355</x:v>
      </x:c>
      <x:c r="H215" t="s">
        <x:v>98</x:v>
      </x:c>
      <x:c r="I215" s="6">
        <x:v>25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33.356</x:v>
      </x:c>
      <x:c r="S215" s="8">
        <x:v>63160.1272310791</x:v>
      </x:c>
      <x:c r="T215" s="12">
        <x:v>31633.3809002002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28779</x:v>
      </x:c>
      <x:c r="B216" s="1">
        <x:v>43633.5887562153</x:v>
      </x:c>
      <x:c r="C216" s="6">
        <x:v>10.7081237116667</x:v>
      </x:c>
      <x:c r="D216" s="14" t="s">
        <x:v>92</x:v>
      </x:c>
      <x:c r="E216" s="15">
        <x:v>43621.458996794</x:v>
      </x:c>
      <x:c r="F216" t="s">
        <x:v>97</x:v>
      </x:c>
      <x:c r="G216" s="6">
        <x:v>148.891212253526</x:v>
      </x:c>
      <x:c r="H216" t="s">
        <x:v>98</x:v>
      </x:c>
      <x:c r="I216" s="6">
        <x:v>25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33.366</x:v>
      </x:c>
      <x:c r="S216" s="8">
        <x:v>63178.5369426174</x:v>
      </x:c>
      <x:c r="T216" s="12">
        <x:v>31639.2767538825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28784</x:v>
      </x:c>
      <x:c r="B217" s="1">
        <x:v>43633.5887909722</x:v>
      </x:c>
      <x:c r="C217" s="6">
        <x:v>10.7581995266667</x:v>
      </x:c>
      <x:c r="D217" s="14" t="s">
        <x:v>92</x:v>
      </x:c>
      <x:c r="E217" s="15">
        <x:v>43621.458996794</x:v>
      </x:c>
      <x:c r="F217" t="s">
        <x:v>97</x:v>
      </x:c>
      <x:c r="G217" s="6">
        <x:v>148.860945350498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33.368</x:v>
      </x:c>
      <x:c r="S217" s="8">
        <x:v>63202.0239875806</x:v>
      </x:c>
      <x:c r="T217" s="12">
        <x:v>31633.7229041464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28788</x:v>
      </x:c>
      <x:c r="B218" s="1">
        <x:v>43633.5888257755</x:v>
      </x:c>
      <x:c r="C218" s="6">
        <x:v>10.8082953033333</x:v>
      </x:c>
      <x:c r="D218" s="14" t="s">
        <x:v>92</x:v>
      </x:c>
      <x:c r="E218" s="15">
        <x:v>43621.458996794</x:v>
      </x:c>
      <x:c r="F218" t="s">
        <x:v>97</x:v>
      </x:c>
      <x:c r="G218" s="6">
        <x:v>148.687918672458</x:v>
      </x:c>
      <x:c r="H218" t="s">
        <x:v>98</x:v>
      </x:c>
      <x:c r="I218" s="6">
        <x:v>25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33.382</x:v>
      </x:c>
      <x:c r="S218" s="8">
        <x:v>63221.9462630272</x:v>
      </x:c>
      <x:c r="T218" s="12">
        <x:v>31635.270682107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28789</x:v>
      </x:c>
      <x:c r="B219" s="1">
        <x:v>43633.5888600347</x:v>
      </x:c>
      <x:c r="C219" s="6">
        <x:v>10.8576260383333</x:v>
      </x:c>
      <x:c r="D219" s="14" t="s">
        <x:v>92</x:v>
      </x:c>
      <x:c r="E219" s="15">
        <x:v>43621.458996794</x:v>
      </x:c>
      <x:c r="F219" t="s">
        <x:v>97</x:v>
      </x:c>
      <x:c r="G219" s="6">
        <x:v>148.657696794989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33.384</x:v>
      </x:c>
      <x:c r="S219" s="8">
        <x:v>63246.949164499</x:v>
      </x:c>
      <x:c r="T219" s="12">
        <x:v>31632.3264561249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28793</x:v>
      </x:c>
      <x:c r="B220" s="1">
        <x:v>43633.5888948727</x:v>
      </x:c>
      <x:c r="C220" s="6">
        <x:v>10.9078134</x:v>
      </x:c>
      <x:c r="D220" s="14" t="s">
        <x:v>92</x:v>
      </x:c>
      <x:c r="E220" s="15">
        <x:v>43621.458996794</x:v>
      </x:c>
      <x:c r="F220" t="s">
        <x:v>97</x:v>
      </x:c>
      <x:c r="G220" s="6">
        <x:v>148.492783414129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33.397</x:v>
      </x:c>
      <x:c r="S220" s="8">
        <x:v>63265.0634513858</x:v>
      </x:c>
      <x:c r="T220" s="12">
        <x:v>31635.3846287475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28797</x:v>
      </x:c>
      <x:c r="B221" s="1">
        <x:v>43633.5889296296</x:v>
      </x:c>
      <x:c r="C221" s="6">
        <x:v>10.9578816416667</x:v>
      </x:c>
      <x:c r="D221" s="14" t="s">
        <x:v>92</x:v>
      </x:c>
      <x:c r="E221" s="15">
        <x:v>43621.458996794</x:v>
      </x:c>
      <x:c r="F221" t="s">
        <x:v>97</x:v>
      </x:c>
      <x:c r="G221" s="6">
        <x:v>148.404067721663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33.404</x:v>
      </x:c>
      <x:c r="S221" s="8">
        <x:v>63289.8297294863</x:v>
      </x:c>
      <x:c r="T221" s="12">
        <x:v>31642.7143232187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28804</x:v>
      </x:c>
      <x:c r="B222" s="1">
        <x:v>43633.5889645486</x:v>
      </x:c>
      <x:c r="C222" s="6">
        <x:v>11.0081278616667</x:v>
      </x:c>
      <x:c r="D222" s="14" t="s">
        <x:v>92</x:v>
      </x:c>
      <x:c r="E222" s="15">
        <x:v>43621.458996794</x:v>
      </x:c>
      <x:c r="F222" t="s">
        <x:v>97</x:v>
      </x:c>
      <x:c r="G222" s="6">
        <x:v>148.264775733669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33.415</x:v>
      </x:c>
      <x:c r="S222" s="8">
        <x:v>63312.7235812367</x:v>
      </x:c>
      <x:c r="T222" s="12">
        <x:v>31635.4580528674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28807</x:v>
      </x:c>
      <x:c r="B223" s="1">
        <x:v>43633.5889993403</x:v>
      </x:c>
      <x:c r="C223" s="6">
        <x:v>11.0582702816667</x:v>
      </x:c>
      <x:c r="D223" s="14" t="s">
        <x:v>92</x:v>
      </x:c>
      <x:c r="E223" s="15">
        <x:v>43621.458996794</x:v>
      </x:c>
      <x:c r="F223" t="s">
        <x:v>97</x:v>
      </x:c>
      <x:c r="G223" s="6">
        <x:v>147.986625083906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33.437</x:v>
      </x:c>
      <x:c r="S223" s="8">
        <x:v>63337.9230472029</x:v>
      </x:c>
      <x:c r="T223" s="12">
        <x:v>31633.3862377911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28811</x:v>
      </x:c>
      <x:c r="B224" s="1">
        <x:v>43633.5890337963</x:v>
      </x:c>
      <x:c r="C224" s="6">
        <x:v>11.1078812966667</x:v>
      </x:c>
      <x:c r="D224" s="14" t="s">
        <x:v>92</x:v>
      </x:c>
      <x:c r="E224" s="15">
        <x:v>43621.458996794</x:v>
      </x:c>
      <x:c r="F224" t="s">
        <x:v>97</x:v>
      </x:c>
      <x:c r="G224" s="6">
        <x:v>147.961367267241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33.439</x:v>
      </x:c>
      <x:c r="S224" s="8">
        <x:v>63356.3130459132</x:v>
      </x:c>
      <x:c r="T224" s="12">
        <x:v>31630.2753770257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28815</x:v>
      </x:c>
      <x:c r="B225" s="1">
        <x:v>43633.5890685185</x:v>
      </x:c>
      <x:c r="C225" s="6">
        <x:v>11.15785781</x:v>
      </x:c>
      <x:c r="D225" s="14" t="s">
        <x:v>92</x:v>
      </x:c>
      <x:c r="E225" s="15">
        <x:v>43621.458996794</x:v>
      </x:c>
      <x:c r="F225" t="s">
        <x:v>97</x:v>
      </x:c>
      <x:c r="G225" s="6">
        <x:v>147.759476071612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33.455</x:v>
      </x:c>
      <x:c r="S225" s="8">
        <x:v>63391.2697633621</x:v>
      </x:c>
      <x:c r="T225" s="12">
        <x:v>31637.0125912058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28818</x:v>
      </x:c>
      <x:c r="B226" s="1">
        <x:v>43633.5891032407</x:v>
      </x:c>
      <x:c r="C226" s="6">
        <x:v>11.20787627</x:v>
      </x:c>
      <x:c r="D226" s="14" t="s">
        <x:v>92</x:v>
      </x:c>
      <x:c r="E226" s="15">
        <x:v>43621.458996794</x:v>
      </x:c>
      <x:c r="F226" t="s">
        <x:v>97</x:v>
      </x:c>
      <x:c r="G226" s="6">
        <x:v>147.764278661134</x:v>
      </x:c>
      <x:c r="H226" t="s">
        <x:v>98</x:v>
      </x:c>
      <x:c r="I226" s="6">
        <x:v>25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33.455</x:v>
      </x:c>
      <x:c r="S226" s="8">
        <x:v>63413.7921440798</x:v>
      </x:c>
      <x:c r="T226" s="12">
        <x:v>31635.5584135776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28824</x:v>
      </x:c>
      <x:c r="B227" s="1">
        <x:v>43633.589138044</x:v>
      </x:c>
      <x:c r="C227" s="6">
        <x:v>11.2579507283333</x:v>
      </x:c>
      <x:c r="D227" s="14" t="s">
        <x:v>92</x:v>
      </x:c>
      <x:c r="E227" s="15">
        <x:v>43621.458996794</x:v>
      </x:c>
      <x:c r="F227" t="s">
        <x:v>97</x:v>
      </x:c>
      <x:c r="G227" s="6">
        <x:v>147.557889026132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33.471</x:v>
      </x:c>
      <x:c r="S227" s="8">
        <x:v>63427.6905805191</x:v>
      </x:c>
      <x:c r="T227" s="12">
        <x:v>31633.4020746827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28828</x:v>
      </x:c>
      <x:c r="B228" s="1">
        <x:v>43633.5891728009</x:v>
      </x:c>
      <x:c r="C228" s="6">
        <x:v>11.3080258883333</x:v>
      </x:c>
      <x:c r="D228" s="14" t="s">
        <x:v>92</x:v>
      </x:c>
      <x:c r="E228" s="15">
        <x:v>43621.458996794</x:v>
      </x:c>
      <x:c r="F228" t="s">
        <x:v>97</x:v>
      </x:c>
      <x:c r="G228" s="6">
        <x:v>147.595663458686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33.468</x:v>
      </x:c>
      <x:c r="S228" s="8">
        <x:v>63454.6018640686</x:v>
      </x:c>
      <x:c r="T228" s="12">
        <x:v>31624.4622056346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28831</x:v>
      </x:c>
      <x:c r="B229" s="1">
        <x:v>43633.5892077199</x:v>
      </x:c>
      <x:c r="C229" s="6">
        <x:v>11.3582933533333</x:v>
      </x:c>
      <x:c r="D229" s="14" t="s">
        <x:v>92</x:v>
      </x:c>
      <x:c r="E229" s="15">
        <x:v>43621.458996794</x:v>
      </x:c>
      <x:c r="F229" t="s">
        <x:v>97</x:v>
      </x:c>
      <x:c r="G229" s="6">
        <x:v>147.381749360802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33.485</x:v>
      </x:c>
      <x:c r="S229" s="8">
        <x:v>63475.4718249898</x:v>
      </x:c>
      <x:c r="T229" s="12">
        <x:v>31637.1907223814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28835</x:v>
      </x:c>
      <x:c r="B230" s="1">
        <x:v>43633.5892424769</x:v>
      </x:c>
      <x:c r="C230" s="6">
        <x:v>11.4083924616667</x:v>
      </x:c>
      <x:c r="D230" s="14" t="s">
        <x:v>92</x:v>
      </x:c>
      <x:c r="E230" s="15">
        <x:v>43621.458996794</x:v>
      </x:c>
      <x:c r="F230" t="s">
        <x:v>97</x:v>
      </x:c>
      <x:c r="G230" s="6">
        <x:v>147.223183806867</x:v>
      </x:c>
      <x:c r="H230" t="s">
        <x:v>98</x:v>
      </x:c>
      <x:c r="I230" s="6">
        <x:v>25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33.498</x:v>
      </x:c>
      <x:c r="S230" s="8">
        <x:v>63504.0633975647</x:v>
      </x:c>
      <x:c r="T230" s="12">
        <x:v>31637.2393743476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28837</x:v>
      </x:c>
      <x:c r="B231" s="1">
        <x:v>43633.5892767014</x:v>
      </x:c>
      <x:c r="C231" s="6">
        <x:v>11.45764999</x:v>
      </x:c>
      <x:c r="D231" s="14" t="s">
        <x:v>92</x:v>
      </x:c>
      <x:c r="E231" s="15">
        <x:v>43621.458996794</x:v>
      </x:c>
      <x:c r="F231" t="s">
        <x:v>97</x:v>
      </x:c>
      <x:c r="G231" s="6">
        <x:v>147.072571006054</x:v>
      </x:c>
      <x:c r="H231" t="s">
        <x:v>98</x:v>
      </x:c>
      <x:c r="I231" s="6">
        <x:v>25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33.51</x:v>
      </x:c>
      <x:c r="S231" s="8">
        <x:v>63530.3367160247</x:v>
      </x:c>
      <x:c r="T231" s="12">
        <x:v>31628.7896549794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28842</x:v>
      </x:c>
      <x:c r="B232" s="1">
        <x:v>43633.5893114931</x:v>
      </x:c>
      <x:c r="C232" s="6">
        <x:v>11.5077316983333</x:v>
      </x:c>
      <x:c r="D232" s="14" t="s">
        <x:v>92</x:v>
      </x:c>
      <x:c r="E232" s="15">
        <x:v>43621.458996794</x:v>
      </x:c>
      <x:c r="F232" t="s">
        <x:v>97</x:v>
      </x:c>
      <x:c r="G232" s="6">
        <x:v>147.005087752191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33.515</x:v>
      </x:c>
      <x:c r="S232" s="8">
        <x:v>63549.5621693291</x:v>
      </x:c>
      <x:c r="T232" s="12">
        <x:v>31638.4112171298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28845</x:v>
      </x:c>
      <x:c r="B233" s="1">
        <x:v>43633.5893462616</x:v>
      </x:c>
      <x:c r="C233" s="6">
        <x:v>11.5578242266667</x:v>
      </x:c>
      <x:c r="D233" s="14" t="s">
        <x:v>92</x:v>
      </x:c>
      <x:c r="E233" s="15">
        <x:v>43621.458996794</x:v>
      </x:c>
      <x:c r="F233" t="s">
        <x:v>97</x:v>
      </x:c>
      <x:c r="G233" s="6">
        <x:v>146.967480011721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33.518</x:v>
      </x:c>
      <x:c r="S233" s="8">
        <x:v>63571.480306277</x:v>
      </x:c>
      <x:c r="T233" s="12">
        <x:v>31630.9345728527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28849</x:v>
      </x:c>
      <x:c r="B234" s="1">
        <x:v>43633.5893812153</x:v>
      </x:c>
      <x:c r="C234" s="6">
        <x:v>11.6081668766667</x:v>
      </x:c>
      <x:c r="D234" s="14" t="s">
        <x:v>92</x:v>
      </x:c>
      <x:c r="E234" s="15">
        <x:v>43621.458996794</x:v>
      </x:c>
      <x:c r="F234" t="s">
        <x:v>97</x:v>
      </x:c>
      <x:c r="G234" s="6">
        <x:v>146.867244540602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33.526</x:v>
      </x:c>
      <x:c r="S234" s="8">
        <x:v>63593.523129432</x:v>
      </x:c>
      <x:c r="T234" s="12">
        <x:v>31630.5489510668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28855</x:v>
      </x:c>
      <x:c r="B235" s="1">
        <x:v>43633.589416088</x:v>
      </x:c>
      <x:c r="C235" s="6">
        <x:v>11.65838546</x:v>
      </x:c>
      <x:c r="D235" s="14" t="s">
        <x:v>92</x:v>
      </x:c>
      <x:c r="E235" s="15">
        <x:v>43621.458996794</x:v>
      </x:c>
      <x:c r="F235" t="s">
        <x:v>97</x:v>
      </x:c>
      <x:c r="G235" s="6">
        <x:v>146.704522544413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33.539</x:v>
      </x:c>
      <x:c r="S235" s="8">
        <x:v>63613.6866713862</x:v>
      </x:c>
      <x:c r="T235" s="12">
        <x:v>31636.4244227445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28859</x:v>
      </x:c>
      <x:c r="B236" s="1">
        <x:v>43633.5894504282</x:v>
      </x:c>
      <x:c r="C236" s="6">
        <x:v>11.707804965</x:v>
      </x:c>
      <x:c r="D236" s="14" t="s">
        <x:v>92</x:v>
      </x:c>
      <x:c r="E236" s="15">
        <x:v>43621.458996794</x:v>
      </x:c>
      <x:c r="F236" t="s">
        <x:v>97</x:v>
      </x:c>
      <x:c r="G236" s="6">
        <x:v>146.654494208464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33.543</x:v>
      </x:c>
      <x:c r="S236" s="8">
        <x:v>63639.0741627379</x:v>
      </x:c>
      <x:c r="T236" s="12">
        <x:v>31632.9216487801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28864</x:v>
      </x:c>
      <x:c r="B237" s="1">
        <x:v>43633.5894851852</x:v>
      </x:c>
      <x:c r="C237" s="6">
        <x:v>11.7578804283333</x:v>
      </x:c>
      <x:c r="D237" s="14" t="s">
        <x:v>92</x:v>
      </x:c>
      <x:c r="E237" s="15">
        <x:v>43621.458996794</x:v>
      </x:c>
      <x:c r="F237" t="s">
        <x:v>97</x:v>
      </x:c>
      <x:c r="G237" s="6">
        <x:v>146.39691168022</x:v>
      </x:c>
      <x:c r="H237" t="s">
        <x:v>98</x:v>
      </x:c>
      <x:c r="I237" s="6">
        <x:v>25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33.564</x:v>
      </x:c>
      <x:c r="S237" s="8">
        <x:v>63660.9193765853</x:v>
      </x:c>
      <x:c r="T237" s="12">
        <x:v>31631.4496342584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28868</x:v>
      </x:c>
      <x:c r="B238" s="1">
        <x:v>43633.5895200231</x:v>
      </x:c>
      <x:c r="C238" s="6">
        <x:v>11.80803866</x:v>
      </x:c>
      <x:c r="D238" s="14" t="s">
        <x:v>92</x:v>
      </x:c>
      <x:c r="E238" s="15">
        <x:v>43621.458996794</x:v>
      </x:c>
      <x:c r="F238" t="s">
        <x:v>97</x:v>
      </x:c>
      <x:c r="G238" s="6">
        <x:v>146.371953005472</x:v>
      </x:c>
      <x:c r="H238" t="s">
        <x:v>98</x:v>
      </x:c>
      <x:c r="I238" s="6">
        <x:v>25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33.566</x:v>
      </x:c>
      <x:c r="S238" s="8">
        <x:v>63689.3771439642</x:v>
      </x:c>
      <x:c r="T238" s="12">
        <x:v>31628.7119135494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28869</x:v>
      </x:c>
      <x:c r="B239" s="1">
        <x:v>43633.5895548264</x:v>
      </x:c>
      <x:c r="C239" s="6">
        <x:v>11.8581741083333</x:v>
      </x:c>
      <x:c r="D239" s="14" t="s">
        <x:v>92</x:v>
      </x:c>
      <x:c r="E239" s="15">
        <x:v>43621.458996794</x:v>
      </x:c>
      <x:c r="F239" t="s">
        <x:v>97</x:v>
      </x:c>
      <x:c r="G239" s="6">
        <x:v>146.259696918964</x:v>
      </x:c>
      <x:c r="H239" t="s">
        <x:v>98</x:v>
      </x:c>
      <x:c r="I239" s="6">
        <x:v>25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33.575</x:v>
      </x:c>
      <x:c r="S239" s="8">
        <x:v>63710.9836802863</x:v>
      </x:c>
      <x:c r="T239" s="12">
        <x:v>31628.8859912026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28875</x:v>
      </x:c>
      <x:c r="B240" s="1">
        <x:v>43633.5895896643</x:v>
      </x:c>
      <x:c r="C240" s="6">
        <x:v>11.9082940383333</x:v>
      </x:c>
      <x:c r="D240" s="14" t="s">
        <x:v>92</x:v>
      </x:c>
      <x:c r="E240" s="15">
        <x:v>43621.458996794</x:v>
      </x:c>
      <x:c r="F240" t="s">
        <x:v>97</x:v>
      </x:c>
      <x:c r="G240" s="6">
        <x:v>146.085264619073</x:v>
      </x:c>
      <x:c r="H240" t="s">
        <x:v>98</x:v>
      </x:c>
      <x:c r="I240" s="6">
        <x:v>25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33.589</x:v>
      </x:c>
      <x:c r="S240" s="8">
        <x:v>63736.2150638781</x:v>
      </x:c>
      <x:c r="T240" s="12">
        <x:v>31635.0146311389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28877</x:v>
      </x:c>
      <x:c r="B241" s="1">
        <x:v>43633.5896243866</x:v>
      </x:c>
      <x:c r="C241" s="6">
        <x:v>11.9582859566667</x:v>
      </x:c>
      <x:c r="D241" s="14" t="s">
        <x:v>92</x:v>
      </x:c>
      <x:c r="E241" s="15">
        <x:v>43621.458996794</x:v>
      </x:c>
      <x:c r="F241" t="s">
        <x:v>97</x:v>
      </x:c>
      <x:c r="G241" s="6">
        <x:v>146.172452137727</x:v>
      </x:c>
      <x:c r="H241" t="s">
        <x:v>98</x:v>
      </x:c>
      <x:c r="I241" s="6">
        <x:v>25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33.582</x:v>
      </x:c>
      <x:c r="S241" s="8">
        <x:v>63758.883283181</x:v>
      </x:c>
      <x:c r="T241" s="12">
        <x:v>31631.4147305196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28882</x:v>
      </x:c>
      <x:c r="B242" s="1">
        <x:v>43633.5896591435</x:v>
      </x:c>
      <x:c r="C242" s="6">
        <x:v>12.0083897933333</x:v>
      </x:c>
      <x:c r="D242" s="14" t="s">
        <x:v>92</x:v>
      </x:c>
      <x:c r="E242" s="15">
        <x:v>43621.458996794</x:v>
      </x:c>
      <x:c r="F242" t="s">
        <x:v>97</x:v>
      </x:c>
      <x:c r="G242" s="6">
        <x:v>145.873761581445</x:v>
      </x:c>
      <x:c r="H242" t="s">
        <x:v>98</x:v>
      </x:c>
      <x:c r="I242" s="6">
        <x:v>25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33.606</x:v>
      </x:c>
      <x:c r="S242" s="8">
        <x:v>63775.0527820999</x:v>
      </x:c>
      <x:c r="T242" s="12">
        <x:v>31632.0937116268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28887</x:v>
      </x:c>
      <x:c r="B243" s="1">
        <x:v>43633.5896934028</x:v>
      </x:c>
      <x:c r="C243" s="6">
        <x:v>12.05769447</x:v>
      </x:c>
      <x:c r="D243" s="14" t="s">
        <x:v>92</x:v>
      </x:c>
      <x:c r="E243" s="15">
        <x:v>43621.458996794</x:v>
      </x:c>
      <x:c r="F243" t="s">
        <x:v>97</x:v>
      </x:c>
      <x:c r="G243" s="6">
        <x:v>145.737086128649</x:v>
      </x:c>
      <x:c r="H243" t="s">
        <x:v>98</x:v>
      </x:c>
      <x:c r="I243" s="6">
        <x:v>25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33.617</x:v>
      </x:c>
      <x:c r="S243" s="8">
        <x:v>63807.6096797051</x:v>
      </x:c>
      <x:c r="T243" s="12">
        <x:v>31629.6187092049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28892</x:v>
      </x:c>
      <x:c r="B244" s="1">
        <x:v>43633.589728206</x:v>
      </x:c>
      <x:c r="C244" s="6">
        <x:v>12.1078353733333</x:v>
      </x:c>
      <x:c r="D244" s="14" t="s">
        <x:v>92</x:v>
      </x:c>
      <x:c r="E244" s="15">
        <x:v>43621.458996794</x:v>
      </x:c>
      <x:c r="F244" t="s">
        <x:v>97</x:v>
      </x:c>
      <x:c r="G244" s="6">
        <x:v>145.583414303959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33.629</x:v>
      </x:c>
      <x:c r="S244" s="8">
        <x:v>63831.6902225206</x:v>
      </x:c>
      <x:c r="T244" s="12">
        <x:v>31628.7365377739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28896</x:v>
      </x:c>
      <x:c r="B245" s="1">
        <x:v>43633.5897632292</x:v>
      </x:c>
      <x:c r="C245" s="6">
        <x:v>12.158235115</x:v>
      </x:c>
      <x:c r="D245" s="14" t="s">
        <x:v>92</x:v>
      </x:c>
      <x:c r="E245" s="15">
        <x:v>43621.458996794</x:v>
      </x:c>
      <x:c r="F245" t="s">
        <x:v>97</x:v>
      </x:c>
      <x:c r="G245" s="6">
        <x:v>145.620632394565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33.626</x:v>
      </x:c>
      <x:c r="S245" s="8">
        <x:v>63860.9842567016</x:v>
      </x:c>
      <x:c r="T245" s="12">
        <x:v>31632.0234479704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28898</x:v>
      </x:c>
      <x:c r="B246" s="1">
        <x:v>43633.5897980324</x:v>
      </x:c>
      <x:c r="C246" s="6">
        <x:v>12.2083510766667</x:v>
      </x:c>
      <x:c r="D246" s="14" t="s">
        <x:v>92</x:v>
      </x:c>
      <x:c r="E246" s="15">
        <x:v>43621.458996794</x:v>
      </x:c>
      <x:c r="F246" t="s">
        <x:v>97</x:v>
      </x:c>
      <x:c r="G246" s="6">
        <x:v>145.414594250561</x:v>
      </x:c>
      <x:c r="H246" t="s">
        <x:v>98</x:v>
      </x:c>
      <x:c r="I246" s="6">
        <x:v>25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33.643</x:v>
      </x:c>
      <x:c r="S246" s="8">
        <x:v>63884.2242227739</x:v>
      </x:c>
      <x:c r="T246" s="12">
        <x:v>31630.4693307065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28904</x:v>
      </x:c>
      <x:c r="B247" s="1">
        <x:v>43633.5898324074</x:v>
      </x:c>
      <x:c r="C247" s="6">
        <x:v>12.2578631066667</x:v>
      </x:c>
      <x:c r="D247" s="14" t="s">
        <x:v>92</x:v>
      </x:c>
      <x:c r="E247" s="15">
        <x:v>43621.458996794</x:v>
      </x:c>
      <x:c r="F247" t="s">
        <x:v>97</x:v>
      </x:c>
      <x:c r="G247" s="6">
        <x:v>145.273669674981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33.654</x:v>
      </x:c>
      <x:c r="S247" s="8">
        <x:v>63907.4070682402</x:v>
      </x:c>
      <x:c r="T247" s="12">
        <x:v>31628.5285057915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28908</x:v>
      </x:c>
      <x:c r="B248" s="1">
        <x:v>43633.5898671644</x:v>
      </x:c>
      <x:c r="C248" s="6">
        <x:v>12.3079006366667</x:v>
      </x:c>
      <x:c r="D248" s="14" t="s">
        <x:v>92</x:v>
      </x:c>
      <x:c r="E248" s="15">
        <x:v>43621.458996794</x:v>
      </x:c>
      <x:c r="F248" t="s">
        <x:v>97</x:v>
      </x:c>
      <x:c r="G248" s="6">
        <x:v>145.043461959939</x:v>
      </x:c>
      <x:c r="H248" t="s">
        <x:v>98</x:v>
      </x:c>
      <x:c r="I248" s="6">
        <x:v>25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33.673</x:v>
      </x:c>
      <x:c r="S248" s="8">
        <x:v>63937.5107250172</x:v>
      </x:c>
      <x:c r="T248" s="12">
        <x:v>31628.6633103505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28911</x:v>
      </x:c>
      <x:c r="B249" s="1">
        <x:v>43633.5899019329</x:v>
      </x:c>
      <x:c r="C249" s="6">
        <x:v>12.3579693833333</x:v>
      </x:c>
      <x:c r="D249" s="14" t="s">
        <x:v>92</x:v>
      </x:c>
      <x:c r="E249" s="15">
        <x:v>43621.458996794</x:v>
      </x:c>
      <x:c r="F249" t="s">
        <x:v>97</x:v>
      </x:c>
      <x:c r="G249" s="6">
        <x:v>145.18707094239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33.661</x:v>
      </x:c>
      <x:c r="S249" s="8">
        <x:v>63950.4795756945</x:v>
      </x:c>
      <x:c r="T249" s="12">
        <x:v>31627.7780328901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28916</x:v>
      </x:c>
      <x:c r="B250" s="1">
        <x:v>43633.5899368056</x:v>
      </x:c>
      <x:c r="C250" s="6">
        <x:v>12.4081907583333</x:v>
      </x:c>
      <x:c r="D250" s="14" t="s">
        <x:v>92</x:v>
      </x:c>
      <x:c r="E250" s="15">
        <x:v>43621.458996794</x:v>
      </x:c>
      <x:c r="F250" t="s">
        <x:v>97</x:v>
      </x:c>
      <x:c r="G250" s="6">
        <x:v>144.82890796041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33.69</x:v>
      </x:c>
      <x:c r="S250" s="8">
        <x:v>63974.3348543905</x:v>
      </x:c>
      <x:c r="T250" s="12">
        <x:v>31632.0352787573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28919</x:v>
      </x:c>
      <x:c r="B251" s="1">
        <x:v>43633.5899716088</x:v>
      </x:c>
      <x:c r="C251" s="6">
        <x:v>12.45829489</x:v>
      </x:c>
      <x:c r="D251" s="14" t="s">
        <x:v>92</x:v>
      </x:c>
      <x:c r="E251" s="15">
        <x:v>43621.458996794</x:v>
      </x:c>
      <x:c r="F251" t="s">
        <x:v>97</x:v>
      </x:c>
      <x:c r="G251" s="6">
        <x:v>144.816574818241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33.691</x:v>
      </x:c>
      <x:c r="S251" s="8">
        <x:v>63997.0238356299</x:v>
      </x:c>
      <x:c r="T251" s="12">
        <x:v>31629.6748371246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28921</x:v>
      </x:c>
      <x:c r="B252" s="1">
        <x:v>43633.5900059028</x:v>
      </x:c>
      <x:c r="C252" s="6">
        <x:v>12.5076942766667</x:v>
      </x:c>
      <x:c r="D252" s="14" t="s">
        <x:v>92</x:v>
      </x:c>
      <x:c r="E252" s="15">
        <x:v>43621.458996794</x:v>
      </x:c>
      <x:c r="F252" t="s">
        <x:v>97</x:v>
      </x:c>
      <x:c r="G252" s="6">
        <x:v>144.570153728143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33.711</x:v>
      </x:c>
      <x:c r="S252" s="8">
        <x:v>64024.2250345679</x:v>
      </x:c>
      <x:c r="T252" s="12">
        <x:v>31629.7168790372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28928</x:v>
      </x:c>
      <x:c r="B253" s="1">
        <x:v>43633.5900408218</x:v>
      </x:c>
      <x:c r="C253" s="6">
        <x:v>12.5579979566667</x:v>
      </x:c>
      <x:c r="D253" s="14" t="s">
        <x:v>92</x:v>
      </x:c>
      <x:c r="E253" s="15">
        <x:v>43621.458996794</x:v>
      </x:c>
      <x:c r="F253" t="s">
        <x:v>97</x:v>
      </x:c>
      <x:c r="G253" s="6">
        <x:v>144.434818137871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33.722</x:v>
      </x:c>
      <x:c r="S253" s="8">
        <x:v>64045.1471795515</x:v>
      </x:c>
      <x:c r="T253" s="12">
        <x:v>31635.6306017808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28932</x:v>
      </x:c>
      <x:c r="B254" s="1">
        <x:v>43633.5900756944</x:v>
      </x:c>
      <x:c r="C254" s="6">
        <x:v>12.6082096416667</x:v>
      </x:c>
      <x:c r="D254" s="14" t="s">
        <x:v>92</x:v>
      </x:c>
      <x:c r="E254" s="15">
        <x:v>43621.458996794</x:v>
      </x:c>
      <x:c r="F254" t="s">
        <x:v>97</x:v>
      </x:c>
      <x:c r="G254" s="6">
        <x:v>144.336479477545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33.73</x:v>
      </x:c>
      <x:c r="S254" s="8">
        <x:v>64072.0822842061</x:v>
      </x:c>
      <x:c r="T254" s="12">
        <x:v>31630.8223663789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28936</x:v>
      </x:c>
      <x:c r="B255" s="1">
        <x:v>43633.5901104977</x:v>
      </x:c>
      <x:c r="C255" s="6">
        <x:v>12.6582979566667</x:v>
      </x:c>
      <x:c r="D255" s="14" t="s">
        <x:v>92</x:v>
      </x:c>
      <x:c r="E255" s="15">
        <x:v>43621.458996794</x:v>
      </x:c>
      <x:c r="F255" t="s">
        <x:v>97</x:v>
      </x:c>
      <x:c r="G255" s="6">
        <x:v>144.238214182934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33.738</x:v>
      </x:c>
      <x:c r="S255" s="8">
        <x:v>64094.8262016133</x:v>
      </x:c>
      <x:c r="T255" s="12">
        <x:v>31630.8845808386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28937</x:v>
      </x:c>
      <x:c r="B256" s="1">
        <x:v>43633.5901448727</x:v>
      </x:c>
      <x:c r="C256" s="6">
        <x:v>12.7077943083333</x:v>
      </x:c>
      <x:c r="D256" s="14" t="s">
        <x:v>92</x:v>
      </x:c>
      <x:c r="E256" s="15">
        <x:v>43621.458996794</x:v>
      </x:c>
      <x:c r="F256" t="s">
        <x:v>97</x:v>
      </x:c>
      <x:c r="G256" s="6">
        <x:v>144.127753326778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33.747</x:v>
      </x:c>
      <x:c r="S256" s="8">
        <x:v>64117.2962697081</x:v>
      </x:c>
      <x:c r="T256" s="12">
        <x:v>31629.7220441205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28944</x:v>
      </x:c>
      <x:c r="B257" s="1">
        <x:v>43633.5901797801</x:v>
      </x:c>
      <x:c r="C257" s="6">
        <x:v>12.7581007766667</x:v>
      </x:c>
      <x:c r="D257" s="14" t="s">
        <x:v>92</x:v>
      </x:c>
      <x:c r="E257" s="15">
        <x:v>43621.458996794</x:v>
      </x:c>
      <x:c r="F257" t="s">
        <x:v>97</x:v>
      </x:c>
      <x:c r="G257" s="6">
        <x:v>143.936285338776</x:v>
      </x:c>
      <x:c r="H257" t="s">
        <x:v>98</x:v>
      </x:c>
      <x:c r="I257" s="6">
        <x:v>25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33.763</x:v>
      </x:c>
      <x:c r="S257" s="8">
        <x:v>64141.0471135042</x:v>
      </x:c>
      <x:c r="T257" s="12">
        <x:v>31623.5408193581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28945</x:v>
      </x:c>
      <x:c r="B258" s="1">
        <x:v>43633.5902146181</x:v>
      </x:c>
      <x:c r="C258" s="6">
        <x:v>12.8082769533333</x:v>
      </x:c>
      <x:c r="D258" s="14" t="s">
        <x:v>92</x:v>
      </x:c>
      <x:c r="E258" s="15">
        <x:v>43621.458996794</x:v>
      </x:c>
      <x:c r="F258" t="s">
        <x:v>97</x:v>
      </x:c>
      <x:c r="G258" s="6">
        <x:v>143.882616306789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33.767</x:v>
      </x:c>
      <x:c r="S258" s="8">
        <x:v>64160.2779735278</x:v>
      </x:c>
      <x:c r="T258" s="12">
        <x:v>31624.1473938446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28950</x:v>
      </x:c>
      <x:c r="B259" s="1">
        <x:v>43633.5902493866</x:v>
      </x:c>
      <x:c r="C259" s="6">
        <x:v>12.8583201616667</x:v>
      </x:c>
      <x:c r="D259" s="14" t="s">
        <x:v>92</x:v>
      </x:c>
      <x:c r="E259" s="15">
        <x:v>43621.458996794</x:v>
      </x:c>
      <x:c r="F259" t="s">
        <x:v>97</x:v>
      </x:c>
      <x:c r="G259" s="6">
        <x:v>143.821403401528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33.772</x:v>
      </x:c>
      <x:c r="S259" s="8">
        <x:v>64182.0554781211</x:v>
      </x:c>
      <x:c r="T259" s="12">
        <x:v>31629.4614515647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28953</x:v>
      </x:c>
      <x:c r="B260" s="1">
        <x:v>43633.5902836806</x:v>
      </x:c>
      <x:c r="C260" s="6">
        <x:v>12.907697835</x:v>
      </x:c>
      <x:c r="D260" s="14" t="s">
        <x:v>92</x:v>
      </x:c>
      <x:c r="E260" s="15">
        <x:v>43621.458996794</x:v>
      </x:c>
      <x:c r="F260" t="s">
        <x:v>97</x:v>
      </x:c>
      <x:c r="G260" s="6">
        <x:v>143.772453600327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33.776</x:v>
      </x:c>
      <x:c r="S260" s="8">
        <x:v>64211.9628880879</x:v>
      </x:c>
      <x:c r="T260" s="12">
        <x:v>31631.229288865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28959</x:v>
      </x:c>
      <x:c r="B261" s="1">
        <x:v>43633.5903184838</x:v>
      </x:c>
      <x:c r="C261" s="6">
        <x:v>12.9578207983333</x:v>
      </x:c>
      <x:c r="D261" s="14" t="s">
        <x:v>92</x:v>
      </x:c>
      <x:c r="E261" s="15">
        <x:v>43621.458996794</x:v>
      </x:c>
      <x:c r="F261" t="s">
        <x:v>97</x:v>
      </x:c>
      <x:c r="G261" s="6">
        <x:v>143.442518861513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33.803</x:v>
      </x:c>
      <x:c r="S261" s="8">
        <x:v>64227.7137383513</x:v>
      </x:c>
      <x:c r="T261" s="12">
        <x:v>31626.8465891184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28961</x:v>
      </x:c>
      <x:c r="B262" s="1">
        <x:v>43633.590353206</x:v>
      </x:c>
      <x:c r="C262" s="6">
        <x:v>13.0078250233333</x:v>
      </x:c>
      <x:c r="D262" s="14" t="s">
        <x:v>92</x:v>
      </x:c>
      <x:c r="E262" s="15">
        <x:v>43621.458996794</x:v>
      </x:c>
      <x:c r="F262" t="s">
        <x:v>97</x:v>
      </x:c>
      <x:c r="G262" s="6">
        <x:v>143.601272814642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33.79</x:v>
      </x:c>
      <x:c r="S262" s="8">
        <x:v>64257.1133893436</x:v>
      </x:c>
      <x:c r="T262" s="12">
        <x:v>31631.6119421463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28965</x:v>
      </x:c>
      <x:c r="B263" s="1">
        <x:v>43633.590388044</x:v>
      </x:c>
      <x:c r="C263" s="6">
        <x:v>13.0579896183333</x:v>
      </x:c>
      <x:c r="D263" s="14" t="s">
        <x:v>92</x:v>
      </x:c>
      <x:c r="E263" s="15">
        <x:v>43621.458996794</x:v>
      </x:c>
      <x:c r="F263" t="s">
        <x:v>97</x:v>
      </x:c>
      <x:c r="G263" s="6">
        <x:v>143.29614709107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33.815</x:v>
      </x:c>
      <x:c r="S263" s="8">
        <x:v>64279.4501805812</x:v>
      </x:c>
      <x:c r="T263" s="12">
        <x:v>31628.5692379996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28972</x:v>
      </x:c>
      <x:c r="B264" s="1">
        <x:v>43633.5904229977</x:v>
      </x:c>
      <x:c r="C264" s="6">
        <x:v>13.1083365683333</x:v>
      </x:c>
      <x:c r="D264" s="14" t="s">
        <x:v>92</x:v>
      </x:c>
      <x:c r="E264" s="15">
        <x:v>43621.458996794</x:v>
      </x:c>
      <x:c r="F264" t="s">
        <x:v>97</x:v>
      </x:c>
      <x:c r="G264" s="6">
        <x:v>143.149938586417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33.827</x:v>
      </x:c>
      <x:c r="S264" s="8">
        <x:v>64307.1069935664</x:v>
      </x:c>
      <x:c r="T264" s="12">
        <x:v>31631.3100905016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28975</x:v>
      </x:c>
      <x:c r="B265" s="1">
        <x:v>43633.5904576042</x:v>
      </x:c>
      <x:c r="C265" s="6">
        <x:v>13.1581317866667</x:v>
      </x:c>
      <x:c r="D265" s="14" t="s">
        <x:v>92</x:v>
      </x:c>
      <x:c r="E265" s="15">
        <x:v>43621.458996794</x:v>
      </x:c>
      <x:c r="F265" t="s">
        <x:v>97</x:v>
      </x:c>
      <x:c r="G265" s="6">
        <x:v>143.29614709107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33.815</x:v>
      </x:c>
      <x:c r="S265" s="8">
        <x:v>64325.3093950581</x:v>
      </x:c>
      <x:c r="T265" s="12">
        <x:v>31628.0753651279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28978</x:v>
      </x:c>
      <x:c r="B266" s="1">
        <x:v>43633.5904919792</x:v>
      </x:c>
      <x:c r="C266" s="6">
        <x:v>13.2076230016667</x:v>
      </x:c>
      <x:c r="D266" s="14" t="s">
        <x:v>92</x:v>
      </x:c>
      <x:c r="E266" s="15">
        <x:v>43621.458996794</x:v>
      </x:c>
      <x:c r="F266" t="s">
        <x:v>97</x:v>
      </x:c>
      <x:c r="G266" s="6">
        <x:v>142.967407162398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33.842</x:v>
      </x:c>
      <x:c r="S266" s="8">
        <x:v>64346.4700112752</x:v>
      </x:c>
      <x:c r="T266" s="12">
        <x:v>31628.9500523145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28983</x:v>
      </x:c>
      <x:c r="B267" s="1">
        <x:v>43633.5905267014</x:v>
      </x:c>
      <x:c r="C267" s="6">
        <x:v>13.25763717</x:v>
      </x:c>
      <x:c r="D267" s="14" t="s">
        <x:v>92</x:v>
      </x:c>
      <x:c r="E267" s="15">
        <x:v>43621.458996794</x:v>
      </x:c>
      <x:c r="F267" t="s">
        <x:v>97</x:v>
      </x:c>
      <x:c r="G267" s="6">
        <x:v>143.040389198757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33.836</x:v>
      </x:c>
      <x:c r="S267" s="8">
        <x:v>64374.3148985652</x:v>
      </x:c>
      <x:c r="T267" s="12">
        <x:v>31628.9052318842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28985</x:v>
      </x:c>
      <x:c r="B268" s="1">
        <x:v>43633.5905614236</x:v>
      </x:c>
      <x:c r="C268" s="6">
        <x:v>13.3076334633333</x:v>
      </x:c>
      <x:c r="D268" s="14" t="s">
        <x:v>92</x:v>
      </x:c>
      <x:c r="E268" s="15">
        <x:v>43621.458996794</x:v>
      </x:c>
      <x:c r="F268" t="s">
        <x:v>97</x:v>
      </x:c>
      <x:c r="G268" s="6">
        <x:v>142.833712379511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33.853</x:v>
      </x:c>
      <x:c r="S268" s="8">
        <x:v>64394.3632477275</x:v>
      </x:c>
      <x:c r="T268" s="12">
        <x:v>31628.5220416891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28991</x:v>
      </x:c>
      <x:c r="B269" s="1">
        <x:v>43633.5905962963</x:v>
      </x:c>
      <x:c r="C269" s="6">
        <x:v>13.3578935783333</x:v>
      </x:c>
      <x:c r="D269" s="14" t="s">
        <x:v>92</x:v>
      </x:c>
      <x:c r="E269" s="15">
        <x:v>43621.458996794</x:v>
      </x:c>
      <x:c r="F269" t="s">
        <x:v>97</x:v>
      </x:c>
      <x:c r="G269" s="6">
        <x:v>142.603106462864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33.872</x:v>
      </x:c>
      <x:c r="S269" s="8">
        <x:v>64419.7091350885</x:v>
      </x:c>
      <x:c r="T269" s="12">
        <x:v>31628.2187550067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28994</x:v>
      </x:c>
      <x:c r="B270" s="1">
        <x:v>43633.5906311343</x:v>
      </x:c>
      <x:c r="C270" s="6">
        <x:v>13.4080449383333</x:v>
      </x:c>
      <x:c r="D270" s="14" t="s">
        <x:v>92</x:v>
      </x:c>
      <x:c r="E270" s="15">
        <x:v>43621.458996794</x:v>
      </x:c>
      <x:c r="F270" t="s">
        <x:v>97</x:v>
      </x:c>
      <x:c r="G270" s="6">
        <x:v>142.518248858694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33.879</x:v>
      </x:c>
      <x:c r="S270" s="8">
        <x:v>64432.4902468084</x:v>
      </x:c>
      <x:c r="T270" s="12">
        <x:v>31621.0226936992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28998</x:v>
      </x:c>
      <x:c r="B271" s="1">
        <x:v>43633.590665544</x:v>
      </x:c>
      <x:c r="C271" s="6">
        <x:v>13.4575871266667</x:v>
      </x:c>
      <x:c r="D271" s="14" t="s">
        <x:v>92</x:v>
      </x:c>
      <x:c r="E271" s="15">
        <x:v>43621.458996794</x:v>
      </x:c>
      <x:c r="F271" t="s">
        <x:v>97</x:v>
      </x:c>
      <x:c r="G271" s="6">
        <x:v>142.578855807951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33.874</x:v>
      </x:c>
      <x:c r="S271" s="8">
        <x:v>64455.2325080142</x:v>
      </x:c>
      <x:c r="T271" s="12">
        <x:v>31625.9275255065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29003</x:v>
      </x:c>
      <x:c r="B272" s="1">
        <x:v>43633.590700544</x:v>
      </x:c>
      <x:c r="C272" s="6">
        <x:v>13.50798293</x:v>
      </x:c>
      <x:c r="D272" s="14" t="s">
        <x:v>92</x:v>
      </x:c>
      <x:c r="E272" s="15">
        <x:v>43621.458996794</x:v>
      </x:c>
      <x:c r="F272" t="s">
        <x:v>97</x:v>
      </x:c>
      <x:c r="G272" s="6">
        <x:v>142.288198671457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33.898</x:v>
      </x:c>
      <x:c r="S272" s="8">
        <x:v>64488.0754603049</x:v>
      </x:c>
      <x:c r="T272" s="12">
        <x:v>31624.1287645459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29005</x:v>
      </x:c>
      <x:c r="B273" s="1">
        <x:v>43633.5907353819</x:v>
      </x:c>
      <x:c r="C273" s="6">
        <x:v>13.558115195</x:v>
      </x:c>
      <x:c r="D273" s="14" t="s">
        <x:v>92</x:v>
      </x:c>
      <x:c r="E273" s="15">
        <x:v>43621.458996794</x:v>
      </x:c>
      <x:c r="F273" t="s">
        <x:v>97</x:v>
      </x:c>
      <x:c r="G273" s="6">
        <x:v>142.518248858694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33.879</x:v>
      </x:c>
      <x:c r="S273" s="8">
        <x:v>64504.9784470534</x:v>
      </x:c>
      <x:c r="T273" s="12">
        <x:v>31620.3987307525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29009</x:v>
      </x:c>
      <x:c r="B274" s="1">
        <x:v>43633.5907702199</x:v>
      </x:c>
      <x:c r="C274" s="6">
        <x:v>13.6083108633333</x:v>
      </x:c>
      <x:c r="D274" s="14" t="s">
        <x:v>92</x:v>
      </x:c>
      <x:c r="E274" s="15">
        <x:v>43621.458996794</x:v>
      </x:c>
      <x:c r="F274" t="s">
        <x:v>97</x:v>
      </x:c>
      <x:c r="G274" s="6">
        <x:v>142.106866183789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33.913</x:v>
      </x:c>
      <x:c r="S274" s="8">
        <x:v>64532.3331993259</x:v>
      </x:c>
      <x:c r="T274" s="12">
        <x:v>31623.9392524271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29013</x:v>
      </x:c>
      <x:c r="B275" s="1">
        <x:v>43633.5908044329</x:v>
      </x:c>
      <x:c r="C275" s="6">
        <x:v>13.6575685333333</x:v>
      </x:c>
      <x:c r="D275" s="14" t="s">
        <x:v>92</x:v>
      </x:c>
      <x:c r="E275" s="15">
        <x:v>43621.458996794</x:v>
      </x:c>
      <x:c r="F275" t="s">
        <x:v>97</x:v>
      </x:c>
      <x:c r="G275" s="6">
        <x:v>141.925785589056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33.928</x:v>
      </x:c>
      <x:c r="S275" s="8">
        <x:v>64559.3423191528</x:v>
      </x:c>
      <x:c r="T275" s="12">
        <x:v>31625.3065348466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29018</x:v>
      </x:c>
      <x:c r="B276" s="1">
        <x:v>43633.5908392014</x:v>
      </x:c>
      <x:c r="C276" s="6">
        <x:v>13.7076201816667</x:v>
      </x:c>
      <x:c r="D276" s="14" t="s">
        <x:v>92</x:v>
      </x:c>
      <x:c r="E276" s="15">
        <x:v>43621.458996794</x:v>
      </x:c>
      <x:c r="F276" t="s">
        <x:v>97</x:v>
      </x:c>
      <x:c r="G276" s="6">
        <x:v>141.80520489252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33.938</x:v>
      </x:c>
      <x:c r="S276" s="8">
        <x:v>64584.1267214484</x:v>
      </x:c>
      <x:c r="T276" s="12">
        <x:v>31622.3616342265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29022</x:v>
      </x:c>
      <x:c r="B277" s="1">
        <x:v>43633.5908739583</x:v>
      </x:c>
      <x:c r="C277" s="6">
        <x:v>13.7577063533333</x:v>
      </x:c>
      <x:c r="D277" s="14" t="s">
        <x:v>92</x:v>
      </x:c>
      <x:c r="E277" s="15">
        <x:v>43621.458996794</x:v>
      </x:c>
      <x:c r="F277" t="s">
        <x:v>97</x:v>
      </x:c>
      <x:c r="G277" s="6">
        <x:v>141.732910047914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33.944</x:v>
      </x:c>
      <x:c r="S277" s="8">
        <x:v>64609.8271970562</x:v>
      </x:c>
      <x:c r="T277" s="12">
        <x:v>31623.0722078746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29025</x:v>
      </x:c>
      <x:c r="B278" s="1">
        <x:v>43633.5909087616</x:v>
      </x:c>
      <x:c r="C278" s="6">
        <x:v>13.8078144966667</x:v>
      </x:c>
      <x:c r="D278" s="14" t="s">
        <x:v>92</x:v>
      </x:c>
      <x:c r="E278" s="15">
        <x:v>43621.458996794</x:v>
      </x:c>
      <x:c r="F278" t="s">
        <x:v>97</x:v>
      </x:c>
      <x:c r="G278" s="6">
        <x:v>141.684735787872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33.948</x:v>
      </x:c>
      <x:c r="S278" s="8">
        <x:v>64633.0398065905</x:v>
      </x:c>
      <x:c r="T278" s="12">
        <x:v>31631.1528671406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29031</x:v>
      </x:c>
      <x:c r="B279" s="1">
        <x:v>43633.5909435185</x:v>
      </x:c>
      <x:c r="C279" s="6">
        <x:v>13.8578666933333</x:v>
      </x:c>
      <x:c r="D279" s="14" t="s">
        <x:v>92</x:v>
      </x:c>
      <x:c r="E279" s="15">
        <x:v>43621.458996794</x:v>
      </x:c>
      <x:c r="F279" t="s">
        <x:v>97</x:v>
      </x:c>
      <x:c r="G279" s="6">
        <x:v>141.564378131298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33.958</x:v>
      </x:c>
      <x:c r="S279" s="8">
        <x:v>64659.2091437435</x:v>
      </x:c>
      <x:c r="T279" s="12">
        <x:v>31628.2012707261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29036</x:v>
      </x:c>
      <x:c r="B280" s="1">
        <x:v>43633.5909782755</x:v>
      </x:c>
      <x:c r="C280" s="6">
        <x:v>13.907941665</x:v>
      </x:c>
      <x:c r="D280" s="14" t="s">
        <x:v>92</x:v>
      </x:c>
      <x:c r="E280" s="15">
        <x:v>43621.458996794</x:v>
      </x:c>
      <x:c r="F280" t="s">
        <x:v>97</x:v>
      </x:c>
      <x:c r="G280" s="6">
        <x:v>141.43211326022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33.969</x:v>
      </x:c>
      <x:c r="S280" s="8">
        <x:v>64680.428372076</x:v>
      </x:c>
      <x:c r="T280" s="12">
        <x:v>31628.3860126931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29039</x:v>
      </x:c>
      <x:c r="B281" s="1">
        <x:v>43633.5910130787</x:v>
      </x:c>
      <x:c r="C281" s="6">
        <x:v>13.9580203</x:v>
      </x:c>
      <x:c r="D281" s="14" t="s">
        <x:v>92</x:v>
      </x:c>
      <x:c r="E281" s="15">
        <x:v>43621.458996794</x:v>
      </x:c>
      <x:c r="F281" t="s">
        <x:v>97</x:v>
      </x:c>
      <x:c r="G281" s="6">
        <x:v>141.239968018718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33.985</x:v>
      </x:c>
      <x:c r="S281" s="8">
        <x:v>64703.3081750584</x:v>
      </x:c>
      <x:c r="T281" s="12">
        <x:v>31627.0775855037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29042</x:v>
      </x:c>
      <x:c r="B282" s="1">
        <x:v>43633.5910479514</x:v>
      </x:c>
      <x:c r="C282" s="6">
        <x:v>14.0082317466667</x:v>
      </x:c>
      <x:c r="D282" s="14" t="s">
        <x:v>92</x:v>
      </x:c>
      <x:c r="E282" s="15">
        <x:v>43621.458996794</x:v>
      </x:c>
      <x:c r="F282" t="s">
        <x:v>97</x:v>
      </x:c>
      <x:c r="G282" s="6">
        <x:v>141.215969840755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33.987</x:v>
      </x:c>
      <x:c r="S282" s="8">
        <x:v>64737.1632108511</x:v>
      </x:c>
      <x:c r="T282" s="12">
        <x:v>31631.5003651949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29046</x:v>
      </x:c>
      <x:c r="B283" s="1">
        <x:v>43633.5910826389</x:v>
      </x:c>
      <x:c r="C283" s="6">
        <x:v>14.0582268933333</x:v>
      </x:c>
      <x:c r="D283" s="14" t="s">
        <x:v>92</x:v>
      </x:c>
      <x:c r="E283" s="15">
        <x:v>43621.458996794</x:v>
      </x:c>
      <x:c r="F283" t="s">
        <x:v>97</x:v>
      </x:c>
      <x:c r="G283" s="6">
        <x:v>140.940309313657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34.01</x:v>
      </x:c>
      <x:c r="S283" s="8">
        <x:v>64757.5960549535</x:v>
      </x:c>
      <x:c r="T283" s="12">
        <x:v>31625.9226775414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29049</x:v>
      </x:c>
      <x:c r="B284" s="1">
        <x:v>43633.5911169329</x:v>
      </x:c>
      <x:c r="C284" s="6">
        <x:v>14.1075763033333</x:v>
      </x:c>
      <x:c r="D284" s="14" t="s">
        <x:v>92</x:v>
      </x:c>
      <x:c r="E284" s="15">
        <x:v>43621.458996794</x:v>
      </x:c>
      <x:c r="F284" t="s">
        <x:v>97</x:v>
      </x:c>
      <x:c r="G284" s="6">
        <x:v>140.844564575569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34.018</x:v>
      </x:c>
      <x:c r="S284" s="8">
        <x:v>64784.3864439392</x:v>
      </x:c>
      <x:c r="T284" s="12">
        <x:v>31628.2553348863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29053</x:v>
      </x:c>
      <x:c r="B285" s="1">
        <x:v>43633.5911516551</x:v>
      </x:c>
      <x:c r="C285" s="6">
        <x:v>14.1575968716667</x:v>
      </x:c>
      <x:c r="D285" s="14" t="s">
        <x:v>92</x:v>
      </x:c>
      <x:c r="E285" s="15">
        <x:v>43621.458996794</x:v>
      </x:c>
      <x:c r="F285" t="s">
        <x:v>97</x:v>
      </x:c>
      <x:c r="G285" s="6">
        <x:v>140.713030963514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34.029</x:v>
      </x:c>
      <x:c r="S285" s="8">
        <x:v>64813.8841821279</x:v>
      </x:c>
      <x:c r="T285" s="12">
        <x:v>31624.8697618054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29058</x:v>
      </x:c>
      <x:c r="B286" s="1">
        <x:v>43633.5911865394</x:v>
      </x:c>
      <x:c r="C286" s="6">
        <x:v>14.20781266</x:v>
      </x:c>
      <x:c r="D286" s="14" t="s">
        <x:v>92</x:v>
      </x:c>
      <x:c r="E286" s="15">
        <x:v>43621.458996794</x:v>
      </x:c>
      <x:c r="F286" t="s">
        <x:v>97</x:v>
      </x:c>
      <x:c r="G286" s="6">
        <x:v>140.629397251272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34.036</x:v>
      </x:c>
      <x:c r="S286" s="8">
        <x:v>64835.0048568022</x:v>
      </x:c>
      <x:c r="T286" s="12">
        <x:v>31625.2696384563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29063</x:v>
      </x:c>
      <x:c r="B287" s="1">
        <x:v>43633.5912212616</x:v>
      </x:c>
      <x:c r="C287" s="6">
        <x:v>14.2578134116667</x:v>
      </x:c>
      <x:c r="D287" s="14" t="s">
        <x:v>92</x:v>
      </x:c>
      <x:c r="E287" s="15">
        <x:v>43621.458996794</x:v>
      </x:c>
      <x:c r="F287" t="s">
        <x:v>97</x:v>
      </x:c>
      <x:c r="G287" s="6">
        <x:v>140.474220712691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34.049</x:v>
      </x:c>
      <x:c r="S287" s="8">
        <x:v>64862.132917804</x:v>
      </x:c>
      <x:c r="T287" s="12">
        <x:v>31628.1875824894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29066</x:v>
      </x:c>
      <x:c r="B288" s="1">
        <x:v>43633.5912560532</x:v>
      </x:c>
      <x:c r="C288" s="6">
        <x:v>14.3079112283333</x:v>
      </x:c>
      <x:c r="D288" s="14" t="s">
        <x:v>92</x:v>
      </x:c>
      <x:c r="E288" s="15">
        <x:v>43621.458996794</x:v>
      </x:c>
      <x:c r="F288" t="s">
        <x:v>97</x:v>
      </x:c>
      <x:c r="G288" s="6">
        <x:v>140.354980669872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34.059</x:v>
      </x:c>
      <x:c r="S288" s="8">
        <x:v>64891.5122864914</x:v>
      </x:c>
      <x:c r="T288" s="12">
        <x:v>31627.379702805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29071</x:v>
      </x:c>
      <x:c r="B289" s="1">
        <x:v>43633.5912909375</x:v>
      </x:c>
      <x:c r="C289" s="6">
        <x:v>14.35811504</x:v>
      </x:c>
      <x:c r="D289" s="14" t="s">
        <x:v>92</x:v>
      </x:c>
      <x:c r="E289" s="15">
        <x:v>43621.458996794</x:v>
      </x:c>
      <x:c r="F289" t="s">
        <x:v>97</x:v>
      </x:c>
      <x:c r="G289" s="6">
        <x:v>140.116830042497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34.079</x:v>
      </x:c>
      <x:c r="S289" s="8">
        <x:v>64912.3925669356</x:v>
      </x:c>
      <x:c r="T289" s="12">
        <x:v>31628.6488738899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29076</x:v>
      </x:c>
      <x:c r="B290" s="1">
        <x:v>43633.5913258102</x:v>
      </x:c>
      <x:c r="C290" s="6">
        <x:v>14.4083863166667</x:v>
      </x:c>
      <x:c r="D290" s="14" t="s">
        <x:v>92</x:v>
      </x:c>
      <x:c r="E290" s="15">
        <x:v>43621.458996794</x:v>
      </x:c>
      <x:c r="F290" t="s">
        <x:v>97</x:v>
      </x:c>
      <x:c r="G290" s="6">
        <x:v>140.021692589168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34.087</x:v>
      </x:c>
      <x:c r="S290" s="8">
        <x:v>64934.0655206236</x:v>
      </x:c>
      <x:c r="T290" s="12">
        <x:v>31627.3922960322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29077</x:v>
      </x:c>
      <x:c r="B291" s="1">
        <x:v>43633.5913600347</x:v>
      </x:c>
      <x:c r="C291" s="6">
        <x:v>14.4576358066667</x:v>
      </x:c>
      <x:c r="D291" s="14" t="s">
        <x:v>92</x:v>
      </x:c>
      <x:c r="E291" s="15">
        <x:v>43621.458996794</x:v>
      </x:c>
      <x:c r="F291" t="s">
        <x:v>97</x:v>
      </x:c>
      <x:c r="G291" s="6">
        <x:v>139.962267263725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34.092</x:v>
      </x:c>
      <x:c r="S291" s="8">
        <x:v>64973.3598857553</x:v>
      </x:c>
      <x:c r="T291" s="12">
        <x:v>31628.3897635817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29082</x:v>
      </x:c>
      <x:c r="B292" s="1">
        <x:v>43633.5913947917</x:v>
      </x:c>
      <x:c r="C292" s="6">
        <x:v>14.5077097716667</x:v>
      </x:c>
      <x:c r="D292" s="14" t="s">
        <x:v>92</x:v>
      </x:c>
      <x:c r="E292" s="15">
        <x:v>43621.458996794</x:v>
      </x:c>
      <x:c r="F292" t="s">
        <x:v>97</x:v>
      </x:c>
      <x:c r="G292" s="6">
        <x:v>139.879117752771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34.099</x:v>
      </x:c>
      <x:c r="S292" s="8">
        <x:v>64991.6640544257</x:v>
      </x:c>
      <x:c r="T292" s="12">
        <x:v>31626.575202594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29087</x:v>
      </x:c>
      <x:c r="B293" s="1">
        <x:v>43633.5914296644</x:v>
      </x:c>
      <x:c r="C293" s="6">
        <x:v>14.557931945</x:v>
      </x:c>
      <x:c r="D293" s="14" t="s">
        <x:v>92</x:v>
      </x:c>
      <x:c r="E293" s="15">
        <x:v>43621.458996794</x:v>
      </x:c>
      <x:c r="F293" t="s">
        <x:v>97</x:v>
      </x:c>
      <x:c r="G293" s="6">
        <x:v>139.736700312853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34.111</x:v>
      </x:c>
      <x:c r="S293" s="8">
        <x:v>65021.0179804179</x:v>
      </x:c>
      <x:c r="T293" s="12">
        <x:v>31623.2897751114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29091</x:v>
      </x:c>
      <x:c r="B294" s="1">
        <x:v>43633.5914646181</x:v>
      </x:c>
      <x:c r="C294" s="6">
        <x:v>14.608241505</x:v>
      </x:c>
      <x:c r="D294" s="14" t="s">
        <x:v>92</x:v>
      </x:c>
      <x:c r="E294" s="15">
        <x:v>43621.458996794</x:v>
      </x:c>
      <x:c r="F294" t="s">
        <x:v>97</x:v>
      </x:c>
      <x:c r="G294" s="6">
        <x:v>139.511527338644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34.13</x:v>
      </x:c>
      <x:c r="S294" s="8">
        <x:v>65041.3450450204</x:v>
      </x:c>
      <x:c r="T294" s="12">
        <x:v>31623.7510483966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29094</x:v>
      </x:c>
      <x:c r="B295" s="1">
        <x:v>43633.5914989236</x:v>
      </x:c>
      <x:c r="C295" s="6">
        <x:v>14.6576293266667</x:v>
      </x:c>
      <x:c r="D295" s="14" t="s">
        <x:v>92</x:v>
      </x:c>
      <x:c r="E295" s="15">
        <x:v>43621.458996794</x:v>
      </x:c>
      <x:c r="F295" t="s">
        <x:v>97</x:v>
      </x:c>
      <x:c r="G295" s="6">
        <x:v>139.606289054321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34.122</x:v>
      </x:c>
      <x:c r="S295" s="8">
        <x:v>65066.2973296489</x:v>
      </x:c>
      <x:c r="T295" s="12">
        <x:v>31622.9195960676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29098</x:v>
      </x:c>
      <x:c r="B296" s="1">
        <x:v>43633.591533831</x:v>
      </x:c>
      <x:c r="C296" s="6">
        <x:v>14.70792314</x:v>
      </x:c>
      <x:c r="D296" s="14" t="s">
        <x:v>92</x:v>
      </x:c>
      <x:c r="E296" s="15">
        <x:v>43621.458996794</x:v>
      </x:c>
      <x:c r="F296" t="s">
        <x:v>97</x:v>
      </x:c>
      <x:c r="G296" s="6">
        <x:v>139.405003689616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34.139</x:v>
      </x:c>
      <x:c r="S296" s="8">
        <x:v>65098.3326284801</x:v>
      </x:c>
      <x:c r="T296" s="12">
        <x:v>31625.0733322524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29102</x:v>
      </x:c>
      <x:c r="B297" s="1">
        <x:v>43633.591568669</x:v>
      </x:c>
      <x:c r="C297" s="6">
        <x:v>14.7580757316667</x:v>
      </x:c>
      <x:c r="D297" s="14" t="s">
        <x:v>92</x:v>
      </x:c>
      <x:c r="E297" s="15">
        <x:v>43621.458996794</x:v>
      </x:c>
      <x:c r="F297" t="s">
        <x:v>97</x:v>
      </x:c>
      <x:c r="G297" s="6">
        <x:v>139.215845734817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34.155</x:v>
      </x:c>
      <x:c r="S297" s="8">
        <x:v>65113.8555376291</x:v>
      </x:c>
      <x:c r="T297" s="12">
        <x:v>31624.4745550281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29106</x:v>
      </x:c>
      <x:c r="B298" s="1">
        <x:v>43633.5916036227</x:v>
      </x:c>
      <x:c r="C298" s="6">
        <x:v>14.8084419533333</x:v>
      </x:c>
      <x:c r="D298" s="14" t="s">
        <x:v>92</x:v>
      </x:c>
      <x:c r="E298" s="15">
        <x:v>43621.458996794</x:v>
      </x:c>
      <x:c r="F298" t="s">
        <x:v>97</x:v>
      </x:c>
      <x:c r="G298" s="6">
        <x:v>139.192220535793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34.157</x:v>
      </x:c>
      <x:c r="S298" s="8">
        <x:v>65151.796277672</x:v>
      </x:c>
      <x:c r="T298" s="12">
        <x:v>31629.4609983422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29109</x:v>
      </x:c>
      <x:c r="B299" s="1">
        <x:v>43633.5916378125</x:v>
      </x:c>
      <x:c r="C299" s="6">
        <x:v>14.857633605</x:v>
      </x:c>
      <x:c r="D299" s="14" t="s">
        <x:v>92</x:v>
      </x:c>
      <x:c r="E299" s="15">
        <x:v>43621.458996794</x:v>
      </x:c>
      <x:c r="F299" t="s">
        <x:v>97</x:v>
      </x:c>
      <x:c r="G299" s="6">
        <x:v>139.015169793957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34.172</x:v>
      </x:c>
      <x:c r="S299" s="8">
        <x:v>65175.7005995707</x:v>
      </x:c>
      <x:c r="T299" s="12">
        <x:v>31623.8755087114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29113</x:v>
      </x:c>
      <x:c r="B300" s="1">
        <x:v>43633.5916726042</x:v>
      </x:c>
      <x:c r="C300" s="6">
        <x:v>14.9077548</x:v>
      </x:c>
      <x:c r="D300" s="14" t="s">
        <x:v>92</x:v>
      </x:c>
      <x:c r="E300" s="15">
        <x:v>43621.458996794</x:v>
      </x:c>
      <x:c r="F300" t="s">
        <x:v>97</x:v>
      </x:c>
      <x:c r="G300" s="6">
        <x:v>138.94441774227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34.178</x:v>
      </x:c>
      <x:c r="S300" s="8">
        <x:v>65203.3988999465</x:v>
      </x:c>
      <x:c r="T300" s="12">
        <x:v>31625.4173519378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29118</x:v>
      </x:c>
      <x:c r="B301" s="1">
        <x:v>43633.5917075231</x:v>
      </x:c>
      <x:c r="C301" s="6">
        <x:v>14.9580594183333</x:v>
      </x:c>
      <x:c r="D301" s="14" t="s">
        <x:v>92</x:v>
      </x:c>
      <x:c r="E301" s="15">
        <x:v>43621.458996794</x:v>
      </x:c>
      <x:c r="F301" t="s">
        <x:v>97</x:v>
      </x:c>
      <x:c r="G301" s="6">
        <x:v>138.779481050635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34.192</x:v>
      </x:c>
      <x:c r="S301" s="8">
        <x:v>65222.0555202865</x:v>
      </x:c>
      <x:c r="T301" s="12">
        <x:v>31626.2897837807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29123</x:v>
      </x:c>
      <x:c r="B302" s="1">
        <x:v>43633.5917423611</x:v>
      </x:c>
      <x:c r="C302" s="6">
        <x:v>15.008183775</x:v>
      </x:c>
      <x:c r="D302" s="14" t="s">
        <x:v>92</x:v>
      </x:c>
      <x:c r="E302" s="15">
        <x:v>43621.458996794</x:v>
      </x:c>
      <x:c r="F302" t="s">
        <x:v>97</x:v>
      </x:c>
      <x:c r="G302" s="6">
        <x:v>138.720626412168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34.197</x:v>
      </x:c>
      <x:c r="S302" s="8">
        <x:v>65252.2020683266</x:v>
      </x:c>
      <x:c r="T302" s="12">
        <x:v>31624.6963390487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29127</x:v>
      </x:c>
      <x:c r="B303" s="1">
        <x:v>43633.5917771644</x:v>
      </x:c>
      <x:c r="C303" s="6">
        <x:v>15.058303355</x:v>
      </x:c>
      <x:c r="D303" s="14" t="s">
        <x:v>92</x:v>
      </x:c>
      <x:c r="E303" s="15">
        <x:v>43621.458996794</x:v>
      </x:c>
      <x:c r="F303" t="s">
        <x:v>97</x:v>
      </x:c>
      <x:c r="G303" s="6">
        <x:v>138.438499464847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34.221</x:v>
      </x:c>
      <x:c r="S303" s="8">
        <x:v>65286.5870901247</x:v>
      </x:c>
      <x:c r="T303" s="12">
        <x:v>31624.8496235433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29130</x:v>
      </x:c>
      <x:c r="B304" s="1">
        <x:v>43633.5918119213</x:v>
      </x:c>
      <x:c r="C304" s="6">
        <x:v>15.1083871866667</x:v>
      </x:c>
      <x:c r="D304" s="14" t="s">
        <x:v>92</x:v>
      </x:c>
      <x:c r="E304" s="15">
        <x:v>43621.458996794</x:v>
      </x:c>
      <x:c r="F304" t="s">
        <x:v>97</x:v>
      </x:c>
      <x:c r="G304" s="6">
        <x:v>138.344594978889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34.229</x:v>
      </x:c>
      <x:c r="S304" s="8">
        <x:v>65297.3218988783</x:v>
      </x:c>
      <x:c r="T304" s="12">
        <x:v>31623.9589205865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29135</x:v>
      </x:c>
      <x:c r="B305" s="1">
        <x:v>43633.5918461458</x:v>
      </x:c>
      <x:c r="C305" s="6">
        <x:v>15.1576268066667</x:v>
      </x:c>
      <x:c r="D305" s="14" t="s">
        <x:v>92</x:v>
      </x:c>
      <x:c r="E305" s="15">
        <x:v>43621.458996794</x:v>
      </x:c>
      <x:c r="F305" t="s">
        <x:v>97</x:v>
      </x:c>
      <x:c r="G305" s="6">
        <x:v>138.227311109398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34.239</x:v>
      </x:c>
      <x:c r="S305" s="8">
        <x:v>65327.5139500846</x:v>
      </x:c>
      <x:c r="T305" s="12">
        <x:v>31627.3128636116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29140</x:v>
      </x:c>
      <x:c r="B306" s="1">
        <x:v>43633.5918812847</x:v>
      </x:c>
      <x:c r="C306" s="6">
        <x:v>15.2082568533333</x:v>
      </x:c>
      <x:c r="D306" s="14" t="s">
        <x:v>92</x:v>
      </x:c>
      <x:c r="E306" s="15">
        <x:v>43621.458996794</x:v>
      </x:c>
      <x:c r="F306" t="s">
        <x:v>97</x:v>
      </x:c>
      <x:c r="G306" s="6">
        <x:v>138.133561318346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34.247</x:v>
      </x:c>
      <x:c r="S306" s="8">
        <x:v>65360.4944138756</x:v>
      </x:c>
      <x:c r="T306" s="12">
        <x:v>31619.3772035069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29144</x:v>
      </x:c>
      <x:c r="B307" s="1">
        <x:v>43633.5919155903</x:v>
      </x:c>
      <x:c r="C307" s="6">
        <x:v>15.2576516433333</x:v>
      </x:c>
      <x:c r="D307" s="14" t="s">
        <x:v>92</x:v>
      </x:c>
      <x:c r="E307" s="15">
        <x:v>43621.458996794</x:v>
      </x:c>
      <x:c r="F307" t="s">
        <x:v>97</x:v>
      </x:c>
      <x:c r="G307" s="6">
        <x:v>137.946267582878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34.263</x:v>
      </x:c>
      <x:c r="S307" s="8">
        <x:v>65386.505800976</x:v>
      </x:c>
      <x:c r="T307" s="12">
        <x:v>31623.2744129171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29146</x:v>
      </x:c>
      <x:c r="B308" s="1">
        <x:v>43633.5919503125</x:v>
      </x:c>
      <x:c r="C308" s="6">
        <x:v>15.3076554316667</x:v>
      </x:c>
      <x:c r="D308" s="14" t="s">
        <x:v>92</x:v>
      </x:c>
      <x:c r="E308" s="15">
        <x:v>43621.458996794</x:v>
      </x:c>
      <x:c r="F308" t="s">
        <x:v>97</x:v>
      </x:c>
      <x:c r="G308" s="6">
        <x:v>137.852723498074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34.271</x:v>
      </x:c>
      <x:c r="S308" s="8">
        <x:v>65405.2805610806</x:v>
      </x:c>
      <x:c r="T308" s="12">
        <x:v>31618.2756817938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29151</x:v>
      </x:c>
      <x:c r="B309" s="1">
        <x:v>43633.5919852662</x:v>
      </x:c>
      <x:c r="C309" s="6">
        <x:v>15.3580041733333</x:v>
      </x:c>
      <x:c r="D309" s="14" t="s">
        <x:v>92</x:v>
      </x:c>
      <x:c r="E309" s="15">
        <x:v>43621.458996794</x:v>
      </x:c>
      <x:c r="F309" t="s">
        <x:v>97</x:v>
      </x:c>
      <x:c r="G309" s="6">
        <x:v>137.665840543995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34.287</x:v>
      </x:c>
      <x:c r="S309" s="8">
        <x:v>65429.0068530638</x:v>
      </x:c>
      <x:c r="T309" s="12">
        <x:v>31620.2790058287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29156</x:v>
      </x:c>
      <x:c r="B310" s="1">
        <x:v>43633.5920200231</x:v>
      </x:c>
      <x:c r="C310" s="6">
        <x:v>15.4080359433333</x:v>
      </x:c>
      <x:c r="D310" s="14" t="s">
        <x:v>92</x:v>
      </x:c>
      <x:c r="E310" s="15">
        <x:v>43621.458996794</x:v>
      </x:c>
      <x:c r="F310" t="s">
        <x:v>97</x:v>
      </x:c>
      <x:c r="G310" s="6">
        <x:v>137.665840543995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34.287</x:v>
      </x:c>
      <x:c r="S310" s="8">
        <x:v>65462.4361465681</x:v>
      </x:c>
      <x:c r="T310" s="12">
        <x:v>31620.6842517742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29157</x:v>
      </x:c>
      <x:c r="B311" s="1">
        <x:v>43633.5920544792</x:v>
      </x:c>
      <x:c r="C311" s="6">
        <x:v>15.4576608433333</x:v>
      </x:c>
      <x:c r="D311" s="14" t="s">
        <x:v>92</x:v>
      </x:c>
      <x:c r="E311" s="15">
        <x:v>43621.458996794</x:v>
      </x:c>
      <x:c r="F311" t="s">
        <x:v>97</x:v>
      </x:c>
      <x:c r="G311" s="6">
        <x:v>137.386028103279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34.311</x:v>
      </x:c>
      <x:c r="S311" s="8">
        <x:v>65488.8087022157</x:v>
      </x:c>
      <x:c r="T311" s="12">
        <x:v>31625.0321498849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29162</x:v>
      </x:c>
      <x:c r="B312" s="1">
        <x:v>43633.5920893518</x:v>
      </x:c>
      <x:c r="C312" s="6">
        <x:v>15.5078511833333</x:v>
      </x:c>
      <x:c r="D312" s="14" t="s">
        <x:v>92</x:v>
      </x:c>
      <x:c r="E312" s="15">
        <x:v>43621.458996794</x:v>
      </x:c>
      <x:c r="F312" t="s">
        <x:v>97</x:v>
      </x:c>
      <x:c r="G312" s="6">
        <x:v>137.269620530317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34.321</x:v>
      </x:c>
      <x:c r="S312" s="8">
        <x:v>65519.5080812993</x:v>
      </x:c>
      <x:c r="T312" s="12">
        <x:v>31622.846052657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29165</x:v>
      </x:c>
      <x:c r="B313" s="1">
        <x:v>43633.5921243866</x:v>
      </x:c>
      <x:c r="C313" s="6">
        <x:v>15.558281985</x:v>
      </x:c>
      <x:c r="D313" s="14" t="s">
        <x:v>92</x:v>
      </x:c>
      <x:c r="E313" s="15">
        <x:v>43621.458996794</x:v>
      </x:c>
      <x:c r="F313" t="s">
        <x:v>97</x:v>
      </x:c>
      <x:c r="G313" s="6">
        <x:v>137.339452316806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34.315</x:v>
      </x:c>
      <x:c r="S313" s="8">
        <x:v>65527.0423602495</x:v>
      </x:c>
      <x:c r="T313" s="12">
        <x:v>31620.5540549643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29172</x:v>
      </x:c>
      <x:c r="B314" s="1">
        <x:v>43633.5921591782</x:v>
      </x:c>
      <x:c r="C314" s="6">
        <x:v>15.6084157883333</x:v>
      </x:c>
      <x:c r="D314" s="14" t="s">
        <x:v>92</x:v>
      </x:c>
      <x:c r="E314" s="15">
        <x:v>43621.458996794</x:v>
      </x:c>
      <x:c r="F314" t="s">
        <x:v>97</x:v>
      </x:c>
      <x:c r="G314" s="6">
        <x:v>137.118449491491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34.334</x:v>
      </x:c>
      <x:c r="S314" s="8">
        <x:v>65563.7236595353</x:v>
      </x:c>
      <x:c r="T314" s="12">
        <x:v>31619.1889589352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29174</x:v>
      </x:c>
      <x:c r="B315" s="1">
        <x:v>43633.5921933681</x:v>
      </x:c>
      <x:c r="C315" s="6">
        <x:v>15.6576385966667</x:v>
      </x:c>
      <x:c r="D315" s="14" t="s">
        <x:v>92</x:v>
      </x:c>
      <x:c r="E315" s="15">
        <x:v>43621.458996794</x:v>
      </x:c>
      <x:c r="F315" t="s">
        <x:v>97</x:v>
      </x:c>
      <x:c r="G315" s="6">
        <x:v>137.025510271008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34.342</x:v>
      </x:c>
      <x:c r="S315" s="8">
        <x:v>65587.8894417852</x:v>
      </x:c>
      <x:c r="T315" s="12">
        <x:v>31626.7130271773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29177</x:v>
      </x:c>
      <x:c r="B316" s="1">
        <x:v>43633.5922282407</x:v>
      </x:c>
      <x:c r="C316" s="6">
        <x:v>15.7078898733333</x:v>
      </x:c>
      <x:c r="D316" s="14" t="s">
        <x:v>92</x:v>
      </x:c>
      <x:c r="E316" s="15">
        <x:v>43621.458996794</x:v>
      </x:c>
      <x:c r="F316" t="s">
        <x:v>97</x:v>
      </x:c>
      <x:c r="G316" s="6">
        <x:v>136.967457697575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34.347</x:v>
      </x:c>
      <x:c r="S316" s="8">
        <x:v>65616.3415486695</x:v>
      </x:c>
      <x:c r="T316" s="12">
        <x:v>31619.3276121812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29181</x:v>
      </x:c>
      <x:c r="B317" s="1">
        <x:v>43633.5922631597</x:v>
      </x:c>
      <x:c r="C317" s="6">
        <x:v>15.7581722916667</x:v>
      </x:c>
      <x:c r="D317" s="14" t="s">
        <x:v>92</x:v>
      </x:c>
      <x:c r="E317" s="15">
        <x:v>43621.458996794</x:v>
      </x:c>
      <x:c r="F317" t="s">
        <x:v>97</x:v>
      </x:c>
      <x:c r="G317" s="6">
        <x:v>136.654430801329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34.374</x:v>
      </x:c>
      <x:c r="S317" s="8">
        <x:v>65644.6715147264</x:v>
      </x:c>
      <x:c r="T317" s="12">
        <x:v>31620.7046562488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29185</x:v>
      </x:c>
      <x:c r="B318" s="1">
        <x:v>43633.5922979977</x:v>
      </x:c>
      <x:c r="C318" s="6">
        <x:v>15.8083044816667</x:v>
      </x:c>
      <x:c r="D318" s="14" t="s">
        <x:v>92</x:v>
      </x:c>
      <x:c r="E318" s="15">
        <x:v>43621.458996794</x:v>
      </x:c>
      <x:c r="F318" t="s">
        <x:v>97</x:v>
      </x:c>
      <x:c r="G318" s="6">
        <x:v>136.677591565788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34.372</x:v>
      </x:c>
      <x:c r="S318" s="8">
        <x:v>65661.8053609636</x:v>
      </x:c>
      <x:c r="T318" s="12">
        <x:v>31621.9818959872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29192</x:v>
      </x:c>
      <x:c r="B319" s="1">
        <x:v>43633.5923327546</x:v>
      </x:c>
      <x:c r="C319" s="6">
        <x:v>15.8583803666667</x:v>
      </x:c>
      <x:c r="D319" s="14" t="s">
        <x:v>92</x:v>
      </x:c>
      <x:c r="E319" s="15">
        <x:v>43621.458996794</x:v>
      </x:c>
      <x:c r="F319" t="s">
        <x:v>97</x:v>
      </x:c>
      <x:c r="G319" s="6">
        <x:v>136.596547354156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34.379</x:v>
      </x:c>
      <x:c r="S319" s="8">
        <x:v>65693.0609174176</x:v>
      </x:c>
      <x:c r="T319" s="12">
        <x:v>31624.2287943705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29195</x:v>
      </x:c>
      <x:c r="B320" s="1">
        <x:v>43633.5923671643</x:v>
      </x:c>
      <x:c r="C320" s="6">
        <x:v>15.9079430383333</x:v>
      </x:c>
      <x:c r="D320" s="14" t="s">
        <x:v>92</x:v>
      </x:c>
      <x:c r="E320" s="15">
        <x:v>43621.458996794</x:v>
      </x:c>
      <x:c r="F320" t="s">
        <x:v>97</x:v>
      </x:c>
      <x:c r="G320" s="6">
        <x:v>136.434613903041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34.393</x:v>
      </x:c>
      <x:c r="S320" s="8">
        <x:v>65721.6040956071</x:v>
      </x:c>
      <x:c r="T320" s="12">
        <x:v>31621.9811988249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29197</x:v>
      </x:c>
      <x:c r="B321" s="1">
        <x:v>43633.5924018866</x:v>
      </x:c>
      <x:c r="C321" s="6">
        <x:v>15.9579079633333</x:v>
      </x:c>
      <x:c r="D321" s="14" t="s">
        <x:v>92</x:v>
      </x:c>
      <x:c r="E321" s="15">
        <x:v>43621.458996794</x:v>
      </x:c>
      <x:c r="F321" t="s">
        <x:v>97</x:v>
      </x:c>
      <x:c r="G321" s="6">
        <x:v>136.134427457802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34.419</x:v>
      </x:c>
      <x:c r="S321" s="8">
        <x:v>65739.6640450274</x:v>
      </x:c>
      <x:c r="T321" s="12">
        <x:v>31626.733390159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29202</x:v>
      </x:c>
      <x:c r="B322" s="1">
        <x:v>43633.5924367708</x:v>
      </x:c>
      <x:c r="C322" s="6">
        <x:v>16.0081192033333</x:v>
      </x:c>
      <x:c r="D322" s="14" t="s">
        <x:v>92</x:v>
      </x:c>
      <x:c r="E322" s="15">
        <x:v>43621.458996794</x:v>
      </x:c>
      <x:c r="F322" t="s">
        <x:v>97</x:v>
      </x:c>
      <x:c r="G322" s="6">
        <x:v>136.2151770169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34.412</x:v>
      </x:c>
      <x:c r="S322" s="8">
        <x:v>65770.5048473363</x:v>
      </x:c>
      <x:c r="T322" s="12">
        <x:v>31624.8525643435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29205</x:v>
      </x:c>
      <x:c r="B323" s="1">
        <x:v>43633.5924710995</x:v>
      </x:c>
      <x:c r="C323" s="6">
        <x:v>16.05760191</x:v>
      </x:c>
      <x:c r="D323" s="14" t="s">
        <x:v>92</x:v>
      </x:c>
      <x:c r="E323" s="15">
        <x:v>43621.458996794</x:v>
      </x:c>
      <x:c r="F323" t="s">
        <x:v>97</x:v>
      </x:c>
      <x:c r="G323" s="6">
        <x:v>136.042205195614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34.427</x:v>
      </x:c>
      <x:c r="S323" s="8">
        <x:v>65793.3548574342</x:v>
      </x:c>
      <x:c r="T323" s="12">
        <x:v>31616.6092585489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29212</x:v>
      </x:c>
      <x:c r="B324" s="1">
        <x:v>43633.5925064005</x:v>
      </x:c>
      <x:c r="C324" s="6">
        <x:v>16.1084035116667</x:v>
      </x:c>
      <x:c r="D324" s="14" t="s">
        <x:v>92</x:v>
      </x:c>
      <x:c r="E324" s="15">
        <x:v>43621.458996794</x:v>
      </x:c>
      <x:c r="F324" t="s">
        <x:v>97</x:v>
      </x:c>
      <x:c r="G324" s="6">
        <x:v>135.880977604985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34.441</x:v>
      </x:c>
      <x:c r="S324" s="8">
        <x:v>65824.0271113161</x:v>
      </x:c>
      <x:c r="T324" s="12">
        <x:v>31620.292294655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29213</x:v>
      </x:c>
      <x:c r="B325" s="1">
        <x:v>43633.592540544</x:v>
      </x:c>
      <x:c r="C325" s="6">
        <x:v>16.15759426</x:v>
      </x:c>
      <x:c r="D325" s="14" t="s">
        <x:v>92</x:v>
      </x:c>
      <x:c r="E325" s="15">
        <x:v>43621.458996794</x:v>
      </x:c>
      <x:c r="F325" t="s">
        <x:v>97</x:v>
      </x:c>
      <x:c r="G325" s="6">
        <x:v>135.834950259899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34.445</x:v>
      </x:c>
      <x:c r="S325" s="8">
        <x:v>65849.8055763997</x:v>
      </x:c>
      <x:c r="T325" s="12">
        <x:v>31620.6847444484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29220</x:v>
      </x:c>
      <x:c r="B326" s="1">
        <x:v>43633.5925752662</x:v>
      </x:c>
      <x:c r="C326" s="6">
        <x:v>16.2076032066667</x:v>
      </x:c>
      <x:c r="D326" s="14" t="s">
        <x:v>92</x:v>
      </x:c>
      <x:c r="E326" s="15">
        <x:v>43621.458996794</x:v>
      </x:c>
      <x:c r="F326" t="s">
        <x:v>97</x:v>
      </x:c>
      <x:c r="G326" s="6">
        <x:v>135.731449894616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34.454</x:v>
      </x:c>
      <x:c r="S326" s="8">
        <x:v>65880.1177559417</x:v>
      </x:c>
      <x:c r="T326" s="12">
        <x:v>31618.0135549586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29224</x:v>
      </x:c>
      <x:c r="B327" s="1">
        <x:v>43633.5926105671</x:v>
      </x:c>
      <x:c r="C327" s="6">
        <x:v>16.25841554</x:v>
      </x:c>
      <x:c r="D327" s="14" t="s">
        <x:v>92</x:v>
      </x:c>
      <x:c r="E327" s="15">
        <x:v>43621.458996794</x:v>
      </x:c>
      <x:c r="F327" t="s">
        <x:v>97</x:v>
      </x:c>
      <x:c r="G327" s="6">
        <x:v>135.45586228503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34.478</x:v>
      </x:c>
      <x:c r="S327" s="8">
        <x:v>65901.9472715525</x:v>
      </x:c>
      <x:c r="T327" s="12">
        <x:v>31620.4377877356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29225</x:v>
      </x:c>
      <x:c r="B328" s="1">
        <x:v>43633.5926449421</x:v>
      </x:c>
      <x:c r="C328" s="6">
        <x:v>16.3079225133333</x:v>
      </x:c>
      <x:c r="D328" s="14" t="s">
        <x:v>92</x:v>
      </x:c>
      <x:c r="E328" s="15">
        <x:v>43621.458996794</x:v>
      </x:c>
      <x:c r="F328" t="s">
        <x:v>97</x:v>
      </x:c>
      <x:c r="G328" s="6">
        <x:v>135.398523756876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34.483</x:v>
      </x:c>
      <x:c r="S328" s="8">
        <x:v>65926.3901021459</x:v>
      </x:c>
      <x:c r="T328" s="12">
        <x:v>31619.1008285256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29229</x:v>
      </x:c>
      <x:c r="B329" s="1">
        <x:v>43633.5926797106</x:v>
      </x:c>
      <x:c r="C329" s="6">
        <x:v>16.35800049</x:v>
      </x:c>
      <x:c r="D329" s="14" t="s">
        <x:v>92</x:v>
      </x:c>
      <x:c r="E329" s="15">
        <x:v>43621.458996794</x:v>
      </x:c>
      <x:c r="F329" t="s">
        <x:v>97</x:v>
      </x:c>
      <x:c r="G329" s="6">
        <x:v>135.238114233773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34.497</x:v>
      </x:c>
      <x:c r="S329" s="8">
        <x:v>65962.0044253496</x:v>
      </x:c>
      <x:c r="T329" s="12">
        <x:v>31617.0164687304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29235</x:v>
      </x:c>
      <x:c r="B330" s="1">
        <x:v>43633.5927145023</x:v>
      </x:c>
      <x:c r="C330" s="6">
        <x:v>16.4081043433333</x:v>
      </x:c>
      <x:c r="D330" s="14" t="s">
        <x:v>92</x:v>
      </x:c>
      <x:c r="E330" s="15">
        <x:v>43621.458996794</x:v>
      </x:c>
      <x:c r="F330" t="s">
        <x:v>97</x:v>
      </x:c>
      <x:c r="G330" s="6">
        <x:v>135.08934485336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34.51</x:v>
      </x:c>
      <x:c r="S330" s="8">
        <x:v>65976.3535913789</x:v>
      </x:c>
      <x:c r="T330" s="12">
        <x:v>31624.6049623288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29239</x:v>
      </x:c>
      <x:c r="B331" s="1">
        <x:v>43633.5927492708</x:v>
      </x:c>
      <x:c r="C331" s="6">
        <x:v>16.458173</x:v>
      </x:c>
      <x:c r="D331" s="14" t="s">
        <x:v>92</x:v>
      </x:c>
      <x:c r="E331" s="15">
        <x:v>43621.458996794</x:v>
      </x:c>
      <x:c r="F331" t="s">
        <x:v>97</x:v>
      </x:c>
      <x:c r="G331" s="6">
        <x:v>134.952174842755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34.522</x:v>
      </x:c>
      <x:c r="S331" s="8">
        <x:v>66004.2104765351</x:v>
      </x:c>
      <x:c r="T331" s="12">
        <x:v>31623.0217976508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29244</x:v>
      </x:c>
      <x:c r="B332" s="1">
        <x:v>43633.5927841088</x:v>
      </x:c>
      <x:c r="C332" s="6">
        <x:v>16.508340295</x:v>
      </x:c>
      <x:c r="D332" s="14" t="s">
        <x:v>92</x:v>
      </x:c>
      <x:c r="E332" s="15">
        <x:v>43621.458996794</x:v>
      </x:c>
      <x:c r="F332" t="s">
        <x:v>97</x:v>
      </x:c>
      <x:c r="G332" s="6">
        <x:v>134.87222787971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34.529</x:v>
      </x:c>
      <x:c r="S332" s="8">
        <x:v>66031.0825957025</x:v>
      </x:c>
      <x:c r="T332" s="12">
        <x:v>31618.2848945009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29248</x:v>
      </x:c>
      <x:c r="B333" s="1">
        <x:v>43633.5928188657</x:v>
      </x:c>
      <x:c r="C333" s="6">
        <x:v>16.55838388</x:v>
      </x:c>
      <x:c r="D333" s="14" t="s">
        <x:v>92</x:v>
      </x:c>
      <x:c r="E333" s="15">
        <x:v>43621.458996794</x:v>
      </x:c>
      <x:c r="F333" t="s">
        <x:v>97</x:v>
      </x:c>
      <x:c r="G333" s="6">
        <x:v>134.826566664835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34.533</x:v>
      </x:c>
      <x:c r="S333" s="8">
        <x:v>66061.1345969143</x:v>
      </x:c>
      <x:c r="T333" s="12">
        <x:v>31614.3491581647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29250</x:v>
      </x:c>
      <x:c r="B334" s="1">
        <x:v>43633.592853206</x:v>
      </x:c>
      <x:c r="C334" s="6">
        <x:v>16.607783265</x:v>
      </x:c>
      <x:c r="D334" s="14" t="s">
        <x:v>92</x:v>
      </x:c>
      <x:c r="E334" s="15">
        <x:v>43621.458996794</x:v>
      </x:c>
      <x:c r="F334" t="s">
        <x:v>97</x:v>
      </x:c>
      <x:c r="G334" s="6">
        <x:v>134.59850859925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34.553</x:v>
      </x:c>
      <x:c r="S334" s="8">
        <x:v>66093.0118063198</x:v>
      </x:c>
      <x:c r="T334" s="12">
        <x:v>31624.8267952684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29256</x:v>
      </x:c>
      <x:c r="B335" s="1">
        <x:v>43633.5928881134</x:v>
      </x:c>
      <x:c r="C335" s="6">
        <x:v>16.6580775833333</x:v>
      </x:c>
      <x:c r="D335" s="14" t="s">
        <x:v>92</x:v>
      </x:c>
      <x:c r="E335" s="15">
        <x:v>43621.458996794</x:v>
      </x:c>
      <x:c r="F335" t="s">
        <x:v>97</x:v>
      </x:c>
      <x:c r="G335" s="6">
        <x:v>134.54155858921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34.558</x:v>
      </x:c>
      <x:c r="S335" s="8">
        <x:v>66111.651217276</x:v>
      </x:c>
      <x:c r="T335" s="12">
        <x:v>31616.5909237996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29259</x:v>
      </x:c>
      <x:c r="B336" s="1">
        <x:v>43633.5929229514</x:v>
      </x:c>
      <x:c r="C336" s="6">
        <x:v>16.7082314533333</x:v>
      </x:c>
      <x:c r="D336" s="14" t="s">
        <x:v>92</x:v>
      </x:c>
      <x:c r="E336" s="15">
        <x:v>43621.458996794</x:v>
      </x:c>
      <x:c r="F336" t="s">
        <x:v>97</x:v>
      </x:c>
      <x:c r="G336" s="6">
        <x:v>134.336751809539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34.576</x:v>
      </x:c>
      <x:c r="S336" s="8">
        <x:v>66137.8397811052</x:v>
      </x:c>
      <x:c r="T336" s="12">
        <x:v>31618.277070292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29263</x:v>
      </x:c>
      <x:c r="B337" s="1">
        <x:v>43633.5929573264</x:v>
      </x:c>
      <x:c r="C337" s="6">
        <x:v>16.7577436416667</x:v>
      </x:c>
      <x:c r="D337" s="14" t="s">
        <x:v>92</x:v>
      </x:c>
      <x:c r="E337" s="15">
        <x:v>43621.458996794</x:v>
      </x:c>
      <x:c r="F337" t="s">
        <x:v>97</x:v>
      </x:c>
      <x:c r="G337" s="6">
        <x:v>134.302649762641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34.579</x:v>
      </x:c>
      <x:c r="S337" s="8">
        <x:v>66164.3006103634</x:v>
      </x:c>
      <x:c r="T337" s="12">
        <x:v>31619.5852344687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29265</x:v>
      </x:c>
      <x:c r="B338" s="1">
        <x:v>43633.5929922106</x:v>
      </x:c>
      <x:c r="C338" s="6">
        <x:v>16.8079658416667</x:v>
      </x:c>
      <x:c r="D338" s="14" t="s">
        <x:v>92</x:v>
      </x:c>
      <x:c r="E338" s="15">
        <x:v>43621.458996794</x:v>
      </x:c>
      <x:c r="F338" t="s">
        <x:v>97</x:v>
      </x:c>
      <x:c r="G338" s="6">
        <x:v>134.234473422584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34.585</x:v>
      </x:c>
      <x:c r="S338" s="8">
        <x:v>66194.7663612765</x:v>
      </x:c>
      <x:c r="T338" s="12">
        <x:v>31614.7341522147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29270</x:v>
      </x:c>
      <x:c r="B339" s="1">
        <x:v>43633.5930268866</x:v>
      </x:c>
      <x:c r="C339" s="6">
        <x:v>16.857906035</x:v>
      </x:c>
      <x:c r="D339" s="14" t="s">
        <x:v>92</x:v>
      </x:c>
      <x:c r="E339" s="15">
        <x:v>43621.458996794</x:v>
      </x:c>
      <x:c r="F339" t="s">
        <x:v>97</x:v>
      </x:c>
      <x:c r="G339" s="6">
        <x:v>134.120928356389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34.595</x:v>
      </x:c>
      <x:c r="S339" s="8">
        <x:v>66213.7056499134</x:v>
      </x:c>
      <x:c r="T339" s="12">
        <x:v>31620.3503088236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29273</x:v>
      </x:c>
      <x:c r="B340" s="1">
        <x:v>43633.5930615394</x:v>
      </x:c>
      <x:c r="C340" s="6">
        <x:v>16.9078331266667</x:v>
      </x:c>
      <x:c r="D340" s="14" t="s">
        <x:v>92</x:v>
      </x:c>
      <x:c r="E340" s="15">
        <x:v>43621.458996794</x:v>
      </x:c>
      <x:c r="F340" t="s">
        <x:v>97</x:v>
      </x:c>
      <x:c r="G340" s="6">
        <x:v>133.962137596115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34.609</x:v>
      </x:c>
      <x:c r="S340" s="8">
        <x:v>66244.338260107</x:v>
      </x:c>
      <x:c r="T340" s="12">
        <x:v>31619.2194152421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29278</x:v>
      </x:c>
      <x:c r="B341" s="1">
        <x:v>43633.5930966435</x:v>
      </x:c>
      <x:c r="C341" s="6">
        <x:v>16.9583872483333</x:v>
      </x:c>
      <x:c r="D341" s="14" t="s">
        <x:v>92</x:v>
      </x:c>
      <x:c r="E341" s="15">
        <x:v>43621.458996794</x:v>
      </x:c>
      <x:c r="F341" t="s">
        <x:v>97</x:v>
      </x:c>
      <x:c r="G341" s="6">
        <x:v>133.803547567525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34.623</x:v>
      </x:c>
      <x:c r="S341" s="8">
        <x:v>66273.0633599897</x:v>
      </x:c>
      <x:c r="T341" s="12">
        <x:v>31618.3471528009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29282</x:v>
      </x:c>
      <x:c r="B342" s="1">
        <x:v>43633.5931308681</x:v>
      </x:c>
      <x:c r="C342" s="6">
        <x:v>17.0076359916667</x:v>
      </x:c>
      <x:c r="D342" s="14" t="s">
        <x:v>92</x:v>
      </x:c>
      <x:c r="E342" s="15">
        <x:v>43621.458996794</x:v>
      </x:c>
      <x:c r="F342" t="s">
        <x:v>97</x:v>
      </x:c>
      <x:c r="G342" s="6">
        <x:v>133.656464823674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34.636</x:v>
      </x:c>
      <x:c r="S342" s="8">
        <x:v>66294.8920206514</x:v>
      </x:c>
      <x:c r="T342" s="12">
        <x:v>31619.3258180795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29288</x:v>
      </x:c>
      <x:c r="B343" s="1">
        <x:v>43633.5931656597</x:v>
      </x:c>
      <x:c r="C343" s="6">
        <x:v>17.0577622616667</x:v>
      </x:c>
      <x:c r="D343" s="14" t="s">
        <x:v>92</x:v>
      </x:c>
      <x:c r="E343" s="15">
        <x:v>43621.458996794</x:v>
      </x:c>
      <x:c r="F343" t="s">
        <x:v>97</x:v>
      </x:c>
      <x:c r="G343" s="6">
        <x:v>133.453096492513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34.654</x:v>
      </x:c>
      <x:c r="S343" s="8">
        <x:v>66320.1202602569</x:v>
      </x:c>
      <x:c r="T343" s="12">
        <x:v>31614.0781066836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29289</x:v>
      </x:c>
      <x:c r="B344" s="1">
        <x:v>43633.5932006134</x:v>
      </x:c>
      <x:c r="C344" s="6">
        <x:v>17.10808064</x:v>
      </x:c>
      <x:c r="D344" s="14" t="s">
        <x:v>92</x:v>
      </x:c>
      <x:c r="E344" s="15">
        <x:v>43621.458996794</x:v>
      </x:c>
      <x:c r="F344" t="s">
        <x:v>97</x:v>
      </x:c>
      <x:c r="G344" s="6">
        <x:v>133.362816517137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34.662</x:v>
      </x:c>
      <x:c r="S344" s="8">
        <x:v>66349.8461913267</x:v>
      </x:c>
      <x:c r="T344" s="12">
        <x:v>31615.7455354615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29296</x:v>
      </x:c>
      <x:c r="B345" s="1">
        <x:v>43633.5932353819</x:v>
      </x:c>
      <x:c r="C345" s="6">
        <x:v>17.15817276</x:v>
      </x:c>
      <x:c r="D345" s="14" t="s">
        <x:v>92</x:v>
      </x:c>
      <x:c r="E345" s="15">
        <x:v>43621.458996794</x:v>
      </x:c>
      <x:c r="F345" t="s">
        <x:v>97</x:v>
      </x:c>
      <x:c r="G345" s="6">
        <x:v>133.306424598452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34.667</x:v>
      </x:c>
      <x:c r="S345" s="8">
        <x:v>66375.2603732182</x:v>
      </x:c>
      <x:c r="T345" s="12">
        <x:v>31615.2916556357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29297</x:v>
      </x:c>
      <x:c r="B346" s="1">
        <x:v>43633.5932702546</x:v>
      </x:c>
      <x:c r="C346" s="6">
        <x:v>17.2083908966667</x:v>
      </x:c>
      <x:c r="D346" s="14" t="s">
        <x:v>92</x:v>
      </x:c>
      <x:c r="E346" s="15">
        <x:v>43621.458996794</x:v>
      </x:c>
      <x:c r="F346" t="s">
        <x:v>97</x:v>
      </x:c>
      <x:c r="G346" s="6">
        <x:v>133.227518607574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34.674</x:v>
      </x:c>
      <x:c r="S346" s="8">
        <x:v>66409.7339903788</x:v>
      </x:c>
      <x:c r="T346" s="12">
        <x:v>31619.2588479638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29304</x:v>
      </x:c>
      <x:c r="B347" s="1">
        <x:v>43633.5933045139</x:v>
      </x:c>
      <x:c r="C347" s="6">
        <x:v>17.2577152266667</x:v>
      </x:c>
      <x:c r="D347" s="14" t="s">
        <x:v>92</x:v>
      </x:c>
      <x:c r="E347" s="15">
        <x:v>43621.458996794</x:v>
      </x:c>
      <x:c r="F347" t="s">
        <x:v>97</x:v>
      </x:c>
      <x:c r="G347" s="6">
        <x:v>133.092366964502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34.686</x:v>
      </x:c>
      <x:c r="S347" s="8">
        <x:v>66427.1001212462</x:v>
      </x:c>
      <x:c r="T347" s="12">
        <x:v>31614.2486136201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29308</x:v>
      </x:c>
      <x:c r="B348" s="1">
        <x:v>43633.5933395023</x:v>
      </x:c>
      <x:c r="C348" s="6">
        <x:v>17.3080645266667</x:v>
      </x:c>
      <x:c r="D348" s="14" t="s">
        <x:v>92</x:v>
      </x:c>
      <x:c r="E348" s="15">
        <x:v>43621.458996794</x:v>
      </x:c>
      <x:c r="F348" t="s">
        <x:v>97</x:v>
      </x:c>
      <x:c r="G348" s="6">
        <x:v>132.833734340464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34.709</x:v>
      </x:c>
      <x:c r="S348" s="8">
        <x:v>66456.6194173344</x:v>
      </x:c>
      <x:c r="T348" s="12">
        <x:v>31618.0723709584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29310</x:v>
      </x:c>
      <x:c r="B349" s="1">
        <x:v>43633.5933741898</x:v>
      </x:c>
      <x:c r="C349" s="6">
        <x:v>17.35806239</x:v>
      </x:c>
      <x:c r="D349" s="14" t="s">
        <x:v>92</x:v>
      </x:c>
      <x:c r="E349" s="15">
        <x:v>43621.458996794</x:v>
      </x:c>
      <x:c r="F349" t="s">
        <x:v>97</x:v>
      </x:c>
      <x:c r="G349" s="6">
        <x:v>132.732675976193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34.718</x:v>
      </x:c>
      <x:c r="S349" s="8">
        <x:v>66482.2172058755</x:v>
      </x:c>
      <x:c r="T349" s="12">
        <x:v>31614.3977839791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29313</x:v>
      </x:c>
      <x:c r="B350" s="1">
        <x:v>43633.5934085995</x:v>
      </x:c>
      <x:c r="C350" s="6">
        <x:v>17.40758122</x:v>
      </x:c>
      <x:c r="D350" s="14" t="s">
        <x:v>92</x:v>
      </x:c>
      <x:c r="E350" s="15">
        <x:v>43621.458996794</x:v>
      </x:c>
      <x:c r="F350" t="s">
        <x:v>97</x:v>
      </x:c>
      <x:c r="G350" s="6">
        <x:v>132.687787415739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34.722</x:v>
      </x:c>
      <x:c r="S350" s="8">
        <x:v>66505.5727535685</x:v>
      </x:c>
      <x:c r="T350" s="12">
        <x:v>31612.9988946212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29318</x:v>
      </x:c>
      <x:c r="B351" s="1">
        <x:v>43633.5934434028</x:v>
      </x:c>
      <x:c r="C351" s="6">
        <x:v>17.45768627</x:v>
      </x:c>
      <x:c r="D351" s="14" t="s">
        <x:v>92</x:v>
      </x:c>
      <x:c r="E351" s="15">
        <x:v>43621.458996794</x:v>
      </x:c>
      <x:c r="F351" t="s">
        <x:v>97</x:v>
      </x:c>
      <x:c r="G351" s="6">
        <x:v>132.485988674228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34.74</x:v>
      </x:c>
      <x:c r="S351" s="8">
        <x:v>66529.3626604185</x:v>
      </x:c>
      <x:c r="T351" s="12">
        <x:v>31618.810274186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29323</x:v>
      </x:c>
      <x:c r="B352" s="1">
        <x:v>43633.593478125</x:v>
      </x:c>
      <x:c r="C352" s="6">
        <x:v>17.5077020283333</x:v>
      </x:c>
      <x:c r="D352" s="14" t="s">
        <x:v>92</x:v>
      </x:c>
      <x:c r="E352" s="15">
        <x:v>43621.458996794</x:v>
      </x:c>
      <x:c r="F352" t="s">
        <x:v>97</x:v>
      </x:c>
      <x:c r="G352" s="6">
        <x:v>132.441188856498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34.744</x:v>
      </x:c>
      <x:c r="S352" s="8">
        <x:v>66562.9507823093</x:v>
      </x:c>
      <x:c r="T352" s="12">
        <x:v>31621.0624308844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29325</x:v>
      </x:c>
      <x:c r="B353" s="1">
        <x:v>43633.593513044</x:v>
      </x:c>
      <x:c r="C353" s="6">
        <x:v>17.558003325</x:v>
      </x:c>
      <x:c r="D353" s="14" t="s">
        <x:v>92</x:v>
      </x:c>
      <x:c r="E353" s="15">
        <x:v>43621.458996794</x:v>
      </x:c>
      <x:c r="F353" t="s">
        <x:v>97</x:v>
      </x:c>
      <x:c r="G353" s="6">
        <x:v>132.418794988844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34.746</x:v>
      </x:c>
      <x:c r="S353" s="8">
        <x:v>66591.0706161761</x:v>
      </x:c>
      <x:c r="T353" s="12">
        <x:v>31611.2490110365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29330</x:v>
      </x:c>
      <x:c r="B354" s="1">
        <x:v>43633.5935478819</x:v>
      </x:c>
      <x:c r="C354" s="6">
        <x:v>17.6081145966667</x:v>
      </x:c>
      <x:c r="D354" s="14" t="s">
        <x:v>92</x:v>
      </x:c>
      <x:c r="E354" s="15">
        <x:v>43621.458996794</x:v>
      </x:c>
      <x:c r="F354" t="s">
        <x:v>97</x:v>
      </x:c>
      <x:c r="G354" s="6">
        <x:v>132.195077580909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34.766</x:v>
      </x:c>
      <x:c r="S354" s="8">
        <x:v>66609.6151680623</x:v>
      </x:c>
      <x:c r="T354" s="12">
        <x:v>31613.7672666926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29336</x:v>
      </x:c>
      <x:c r="B355" s="1">
        <x:v>43633.5935826736</x:v>
      </x:c>
      <x:c r="C355" s="6">
        <x:v>17.6582335583333</x:v>
      </x:c>
      <x:c r="D355" s="14" t="s">
        <x:v>92</x:v>
      </x:c>
      <x:c r="E355" s="15">
        <x:v>43621.458996794</x:v>
      </x:c>
      <x:c r="F355" t="s">
        <x:v>97</x:v>
      </x:c>
      <x:c r="G355" s="6">
        <x:v>132.03871440513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34.78</x:v>
      </x:c>
      <x:c r="S355" s="8">
        <x:v>66640.7819235595</x:v>
      </x:c>
      <x:c r="T355" s="12">
        <x:v>31620.7983141099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29337</x:v>
      </x:c>
      <x:c r="B356" s="1">
        <x:v>43633.5936170139</x:v>
      </x:c>
      <x:c r="C356" s="6">
        <x:v>17.70772594</x:v>
      </x:c>
      <x:c r="D356" s="14" t="s">
        <x:v>92</x:v>
      </x:c>
      <x:c r="E356" s="15">
        <x:v>43621.458996794</x:v>
      </x:c>
      <x:c r="F356" t="s">
        <x:v>97</x:v>
      </x:c>
      <x:c r="G356" s="6">
        <x:v>132.005233578637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34.783</x:v>
      </x:c>
      <x:c r="S356" s="8">
        <x:v>66662.0740095762</x:v>
      </x:c>
      <x:c r="T356" s="12">
        <x:v>31618.0823615959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29344</x:v>
      </x:c>
      <x:c r="B357" s="1">
        <x:v>43633.5936518866</x:v>
      </x:c>
      <x:c r="C357" s="6">
        <x:v>17.75790722</x:v>
      </x:c>
      <x:c r="D357" s="14" t="s">
        <x:v>92</x:v>
      </x:c>
      <x:c r="E357" s="15">
        <x:v>43621.458996794</x:v>
      </x:c>
      <x:c r="F357" t="s">
        <x:v>97</x:v>
      </x:c>
      <x:c r="G357" s="6">
        <x:v>131.826821366343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34.799</x:v>
      </x:c>
      <x:c r="S357" s="8">
        <x:v>66686.98059696</x:v>
      </x:c>
      <x:c r="T357" s="12">
        <x:v>31620.5251182788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29346</x:v>
      </x:c>
      <x:c r="B358" s="1">
        <x:v>43633.5936865394</x:v>
      </x:c>
      <x:c r="C358" s="6">
        <x:v>17.8078304683333</x:v>
      </x:c>
      <x:c r="D358" s="14" t="s">
        <x:v>92</x:v>
      </x:c>
      <x:c r="E358" s="15">
        <x:v>43621.458996794</x:v>
      </x:c>
      <x:c r="F358" t="s">
        <x:v>97</x:v>
      </x:c>
      <x:c r="G358" s="6">
        <x:v>131.771120064517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34.804</x:v>
      </x:c>
      <x:c r="S358" s="8">
        <x:v>66717.8863103265</x:v>
      </x:c>
      <x:c r="T358" s="12">
        <x:v>31619.3517455195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29350</x:v>
      </x:c>
      <x:c r="B359" s="1">
        <x:v>43633.5937215625</x:v>
      </x:c>
      <x:c r="C359" s="6">
        <x:v>17.858244165</x:v>
      </x:c>
      <x:c r="D359" s="14" t="s">
        <x:v>92</x:v>
      </x:c>
      <x:c r="E359" s="15">
        <x:v>43621.458996794</x:v>
      </x:c>
      <x:c r="F359" t="s">
        <x:v>97</x:v>
      </x:c>
      <x:c r="G359" s="6">
        <x:v>131.593043683734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34.82</x:v>
      </x:c>
      <x:c r="S359" s="8">
        <x:v>66738.5086597176</x:v>
      </x:c>
      <x:c r="T359" s="12">
        <x:v>31615.8818829491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29354</x:v>
      </x:c>
      <x:c r="B360" s="1">
        <x:v>43633.5937559375</x:v>
      </x:c>
      <x:c r="C360" s="6">
        <x:v>17.9077635716667</x:v>
      </x:c>
      <x:c r="D360" s="14" t="s">
        <x:v>92</x:v>
      </x:c>
      <x:c r="E360" s="15">
        <x:v>43621.458996794</x:v>
      </x:c>
      <x:c r="F360" t="s">
        <x:v>97</x:v>
      </x:c>
      <x:c r="G360" s="6">
        <x:v>131.459653950504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34.832</x:v>
      </x:c>
      <x:c r="S360" s="8">
        <x:v>66763.8925312898</x:v>
      </x:c>
      <x:c r="T360" s="12">
        <x:v>31607.822008635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29357</x:v>
      </x:c>
      <x:c r="B361" s="1">
        <x:v>43633.5937909375</x:v>
      </x:c>
      <x:c r="C361" s="6">
        <x:v>17.9581733566667</x:v>
      </x:c>
      <x:c r="D361" s="14" t="s">
        <x:v>92</x:v>
      </x:c>
      <x:c r="E361" s="15">
        <x:v>43621.458996794</x:v>
      </x:c>
      <x:c r="F361" t="s">
        <x:v>97</x:v>
      </x:c>
      <x:c r="G361" s="6">
        <x:v>131.481875610255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34.83</x:v>
      </x:c>
      <x:c r="S361" s="8">
        <x:v>66791.2225237137</x:v>
      </x:c>
      <x:c r="T361" s="12">
        <x:v>31614.0662234398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29363</x:v>
      </x:c>
      <x:c r="B362" s="1">
        <x:v>43633.5938258102</x:v>
      </x:c>
      <x:c r="C362" s="6">
        <x:v>18.0083942066667</x:v>
      </x:c>
      <x:c r="D362" s="14" t="s">
        <x:v>92</x:v>
      </x:c>
      <x:c r="E362" s="15">
        <x:v>43621.458996794</x:v>
      </x:c>
      <x:c r="F362" t="s">
        <x:v>97</x:v>
      </x:c>
      <x:c r="G362" s="6">
        <x:v>131.226566782888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34.853</x:v>
      </x:c>
      <x:c r="S362" s="8">
        <x:v>66824.306202551</x:v>
      </x:c>
      <x:c r="T362" s="12">
        <x:v>31620.556898947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29366</x:v>
      </x:c>
      <x:c r="B363" s="1">
        <x:v>43633.5938605324</x:v>
      </x:c>
      <x:c r="C363" s="6">
        <x:v>18.05838929</x:v>
      </x:c>
      <x:c r="D363" s="14" t="s">
        <x:v>92</x:v>
      </x:c>
      <x:c r="E363" s="15">
        <x:v>43621.458996794</x:v>
      </x:c>
      <x:c r="F363" t="s">
        <x:v>97</x:v>
      </x:c>
      <x:c r="G363" s="6">
        <x:v>131.115726883841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34.863</x:v>
      </x:c>
      <x:c r="S363" s="8">
        <x:v>66837.2831962421</x:v>
      </x:c>
      <x:c r="T363" s="12">
        <x:v>31609.8810922754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29370</x:v>
      </x:c>
      <x:c r="B364" s="1">
        <x:v>43633.5938952199</x:v>
      </x:c>
      <x:c r="C364" s="6">
        <x:v>18.1083196666667</x:v>
      </x:c>
      <x:c r="D364" s="14" t="s">
        <x:v>92</x:v>
      </x:c>
      <x:c r="E364" s="15">
        <x:v>43621.458996794</x:v>
      </x:c>
      <x:c r="F364" t="s">
        <x:v>97</x:v>
      </x:c>
      <x:c r="G364" s="6">
        <x:v>131.071418700938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34.867</x:v>
      </x:c>
      <x:c r="S364" s="8">
        <x:v>66870.3500137509</x:v>
      </x:c>
      <x:c r="T364" s="12">
        <x:v>31614.4549101774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29375</x:v>
      </x:c>
      <x:c r="B365" s="1">
        <x:v>43633.5939300116</x:v>
      </x:c>
      <x:c r="C365" s="6">
        <x:v>18.15840593</x:v>
      </x:c>
      <x:c r="D365" s="14" t="s">
        <x:v>92</x:v>
      </x:c>
      <x:c r="E365" s="15">
        <x:v>43621.458996794</x:v>
      </x:c>
      <x:c r="F365" t="s">
        <x:v>97</x:v>
      </x:c>
      <x:c r="G365" s="6">
        <x:v>130.861171289523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34.886</x:v>
      </x:c>
      <x:c r="S365" s="8">
        <x:v>66891.797230428</x:v>
      </x:c>
      <x:c r="T365" s="12">
        <x:v>31615.9949368355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29378</x:v>
      </x:c>
      <x:c r="B366" s="1">
        <x:v>43633.5939642014</x:v>
      </x:c>
      <x:c r="C366" s="6">
        <x:v>18.20762675</x:v>
      </x:c>
      <x:c r="D366" s="14" t="s">
        <x:v>92</x:v>
      </x:c>
      <x:c r="E366" s="15">
        <x:v>43621.458996794</x:v>
      </x:c>
      <x:c r="F366" t="s">
        <x:v>97</x:v>
      </x:c>
      <x:c r="G366" s="6">
        <x:v>130.794851578575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34.892</x:v>
      </x:c>
      <x:c r="S366" s="8">
        <x:v>66923.9572959965</x:v>
      </x:c>
      <x:c r="T366" s="12">
        <x:v>31614.380518212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29383</x:v>
      </x:c>
      <x:c r="B367" s="1">
        <x:v>43633.5939989931</x:v>
      </x:c>
      <x:c r="C367" s="6">
        <x:v>18.2577322816667</x:v>
      </x:c>
      <x:c r="D367" s="14" t="s">
        <x:v>92</x:v>
      </x:c>
      <x:c r="E367" s="15">
        <x:v>43621.458996794</x:v>
      </x:c>
      <x:c r="F367" t="s">
        <x:v>97</x:v>
      </x:c>
      <x:c r="G367" s="6">
        <x:v>130.618172859051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34.908</x:v>
      </x:c>
      <x:c r="S367" s="8">
        <x:v>66947.2582086476</x:v>
      </x:c>
      <x:c r="T367" s="12">
        <x:v>31615.0178566625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29388</x:v>
      </x:c>
      <x:c r="B368" s="1">
        <x:v>43633.5940339931</x:v>
      </x:c>
      <x:c r="C368" s="6">
        <x:v>18.308152495</x:v>
      </x:c>
      <x:c r="D368" s="14" t="s">
        <x:v>92</x:v>
      </x:c>
      <x:c r="E368" s="15">
        <x:v>43621.458996794</x:v>
      </x:c>
      <x:c r="F368" t="s">
        <x:v>97</x:v>
      </x:c>
      <x:c r="G368" s="6">
        <x:v>130.551983453794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34.914</x:v>
      </x:c>
      <x:c r="S368" s="8">
        <x:v>66964.5311435907</x:v>
      </x:c>
      <x:c r="T368" s="12">
        <x:v>31613.6504812748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29391</x:v>
      </x:c>
      <x:c r="B369" s="1">
        <x:v>43633.5940689005</x:v>
      </x:c>
      <x:c r="C369" s="6">
        <x:v>18.358398225</x:v>
      </x:c>
      <x:c r="D369" s="14" t="s">
        <x:v>92</x:v>
      </x:c>
      <x:c r="E369" s="15">
        <x:v>43621.458996794</x:v>
      </x:c>
      <x:c r="F369" t="s">
        <x:v>97</x:v>
      </x:c>
      <x:c r="G369" s="6">
        <x:v>130.419711042487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34.926</x:v>
      </x:c>
      <x:c r="S369" s="8">
        <x:v>66999.9064405036</x:v>
      </x:c>
      <x:c r="T369" s="12">
        <x:v>31610.637840522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29393</x:v>
      </x:c>
      <x:c r="B370" s="1">
        <x:v>43633.5941030903</x:v>
      </x:c>
      <x:c r="C370" s="6">
        <x:v>18.4076266833333</x:v>
      </x:c>
      <x:c r="D370" s="14" t="s">
        <x:v>92</x:v>
      </x:c>
      <x:c r="E370" s="15">
        <x:v>43621.458996794</x:v>
      </x:c>
      <x:c r="F370" t="s">
        <x:v>97</x:v>
      </x:c>
      <x:c r="G370" s="6">
        <x:v>130.375651735328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34.93</x:v>
      </x:c>
      <x:c r="S370" s="8">
        <x:v>67023.3199440405</x:v>
      </x:c>
      <x:c r="T370" s="12">
        <x:v>31621.570933261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29397</x:v>
      </x:c>
      <x:c r="B371" s="1">
        <x:v>43633.5941379282</x:v>
      </x:c>
      <x:c r="C371" s="6">
        <x:v>18.4578300633333</x:v>
      </x:c>
      <x:c r="D371" s="14" t="s">
        <x:v>92</x:v>
      </x:c>
      <x:c r="E371" s="15">
        <x:v>43621.458996794</x:v>
      </x:c>
      <x:c r="F371" t="s">
        <x:v>97</x:v>
      </x:c>
      <x:c r="G371" s="6">
        <x:v>130.188575128973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34.947</x:v>
      </x:c>
      <x:c r="S371" s="8">
        <x:v>67051.6153289264</x:v>
      </x:c>
      <x:c r="T371" s="12">
        <x:v>31616.10998413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29401</x:v>
      </x:c>
      <x:c r="B372" s="1">
        <x:v>43633.5941727662</x:v>
      </x:c>
      <x:c r="C372" s="6">
        <x:v>18.5079518916667</x:v>
      </x:c>
      <x:c r="D372" s="14" t="s">
        <x:v>92</x:v>
      </x:c>
      <x:c r="E372" s="15">
        <x:v>43621.458996794</x:v>
      </x:c>
      <x:c r="F372" t="s">
        <x:v>97</x:v>
      </x:c>
      <x:c r="G372" s="6">
        <x:v>130.078662586647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34.957</x:v>
      </x:c>
      <x:c r="S372" s="8">
        <x:v>67072.6857136865</x:v>
      </x:c>
      <x:c r="T372" s="12">
        <x:v>31620.996833289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29407</x:v>
      </x:c>
      <x:c r="B373" s="1">
        <x:v>43633.5942074884</x:v>
      </x:c>
      <x:c r="C373" s="6">
        <x:v>18.5579748916667</x:v>
      </x:c>
      <x:c r="D373" s="14" t="s">
        <x:v>92</x:v>
      </x:c>
      <x:c r="E373" s="15">
        <x:v>43621.458996794</x:v>
      </x:c>
      <x:c r="F373" t="s">
        <x:v>97</x:v>
      </x:c>
      <x:c r="G373" s="6">
        <x:v>130.045707941702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34.96</x:v>
      </x:c>
      <x:c r="S373" s="8">
        <x:v>67097.8020952499</x:v>
      </x:c>
      <x:c r="T373" s="12">
        <x:v>31611.5193384698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29410</x:v>
      </x:c>
      <x:c r="B374" s="1">
        <x:v>43633.5942422454</x:v>
      </x:c>
      <x:c r="C374" s="6">
        <x:v>18.6080164266667</x:v>
      </x:c>
      <x:c r="D374" s="14" t="s">
        <x:v>92</x:v>
      </x:c>
      <x:c r="E374" s="15">
        <x:v>43621.458996794</x:v>
      </x:c>
      <x:c r="F374" t="s">
        <x:v>97</x:v>
      </x:c>
      <x:c r="G374" s="6">
        <x:v>129.990803126626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34.965</x:v>
      </x:c>
      <x:c r="S374" s="8">
        <x:v>67130.1088423734</x:v>
      </x:c>
      <x:c r="T374" s="12">
        <x:v>31610.3186292207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29415</x:v>
      </x:c>
      <x:c r="B375" s="1">
        <x:v>43633.5942770023</x:v>
      </x:c>
      <x:c r="C375" s="6">
        <x:v>18.658109475</x:v>
      </x:c>
      <x:c r="D375" s="14" t="s">
        <x:v>92</x:v>
      </x:c>
      <x:c r="E375" s="15">
        <x:v>43621.458996794</x:v>
      </x:c>
      <x:c r="F375" t="s">
        <x:v>97</x:v>
      </x:c>
      <x:c r="G375" s="6">
        <x:v>129.804309759708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34.982</x:v>
      </x:c>
      <x:c r="S375" s="8">
        <x:v>67152.1906365566</x:v>
      </x:c>
      <x:c r="T375" s="12">
        <x:v>31615.374439991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29418</x:v>
      </x:c>
      <x:c r="B376" s="1">
        <x:v>43633.5943114931</x:v>
      </x:c>
      <x:c r="C376" s="6">
        <x:v>18.7077792633333</x:v>
      </x:c>
      <x:c r="D376" s="14" t="s">
        <x:v>92</x:v>
      </x:c>
      <x:c r="E376" s="15">
        <x:v>43621.458996794</x:v>
      </x:c>
      <x:c r="F376" t="s">
        <x:v>97</x:v>
      </x:c>
      <x:c r="G376" s="6">
        <x:v>129.56338446312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35.004</x:v>
      </x:c>
      <x:c r="S376" s="8">
        <x:v>67175.6306756153</x:v>
      </x:c>
      <x:c r="T376" s="12">
        <x:v>31614.755412621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29423</x:v>
      </x:c>
      <x:c r="B377" s="1">
        <x:v>43633.594346331</x:v>
      </x:c>
      <x:c r="C377" s="6">
        <x:v>18.7579088816667</x:v>
      </x:c>
      <x:c r="D377" s="14" t="s">
        <x:v>92</x:v>
      </x:c>
      <x:c r="E377" s="15">
        <x:v>43621.458996794</x:v>
      </x:c>
      <x:c r="F377" t="s">
        <x:v>97</x:v>
      </x:c>
      <x:c r="G377" s="6">
        <x:v>129.486825371771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35.011</x:v>
      </x:c>
      <x:c r="S377" s="8">
        <x:v>67201.705293296</x:v>
      </x:c>
      <x:c r="T377" s="12">
        <x:v>31613.2243545183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29427</x:v>
      </x:c>
      <x:c r="B378" s="1">
        <x:v>43633.5943812153</x:v>
      </x:c>
      <x:c r="C378" s="6">
        <x:v>18.8081698133333</x:v>
      </x:c>
      <x:c r="D378" s="14" t="s">
        <x:v>92</x:v>
      </x:c>
      <x:c r="E378" s="15">
        <x:v>43621.458996794</x:v>
      </x:c>
      <x:c r="F378" t="s">
        <x:v>97</x:v>
      </x:c>
      <x:c r="G378" s="6">
        <x:v>129.432169513459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35.016</x:v>
      </x:c>
      <x:c r="S378" s="8">
        <x:v>67231.404841073</x:v>
      </x:c>
      <x:c r="T378" s="12">
        <x:v>31614.4117216182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29432</x:v>
      </x:c>
      <x:c r="B379" s="1">
        <x:v>43633.5944160532</x:v>
      </x:c>
      <x:c r="C379" s="6">
        <x:v>18.85833041</x:v>
      </x:c>
      <x:c r="D379" s="14" t="s">
        <x:v>92</x:v>
      </x:c>
      <x:c r="E379" s="15">
        <x:v>43621.458996794</x:v>
      </x:c>
      <x:c r="F379" t="s">
        <x:v>97</x:v>
      </x:c>
      <x:c r="G379" s="6">
        <x:v>129.268347808326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35.031</x:v>
      </x:c>
      <x:c r="S379" s="8">
        <x:v>67253.5059644956</x:v>
      </x:c>
      <x:c r="T379" s="12">
        <x:v>31613.1366098566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29436</x:v>
      </x:c>
      <x:c r="B380" s="1">
        <x:v>43633.5944503125</x:v>
      </x:c>
      <x:c r="C380" s="6">
        <x:v>18.9076205683333</x:v>
      </x:c>
      <x:c r="D380" s="14" t="s">
        <x:v>92</x:v>
      </x:c>
      <x:c r="E380" s="15">
        <x:v>43621.458996794</x:v>
      </x:c>
      <x:c r="F380" t="s">
        <x:v>97</x:v>
      </x:c>
      <x:c r="G380" s="6">
        <x:v>129.23560969861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35.034</x:v>
      </x:c>
      <x:c r="S380" s="8">
        <x:v>67275.7948947125</x:v>
      </x:c>
      <x:c r="T380" s="12">
        <x:v>31616.3808674601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29440</x:v>
      </x:c>
      <x:c r="B381" s="1">
        <x:v>43633.5944850694</x:v>
      </x:c>
      <x:c r="C381" s="6">
        <x:v>18.9577065333333</x:v>
      </x:c>
      <x:c r="D381" s="14" t="s">
        <x:v>92</x:v>
      </x:c>
      <x:c r="E381" s="15">
        <x:v>43621.458996794</x:v>
      </x:c>
      <x:c r="F381" t="s">
        <x:v>97</x:v>
      </x:c>
      <x:c r="G381" s="6">
        <x:v>129.006687357157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35.055</x:v>
      </x:c>
      <x:c r="S381" s="8">
        <x:v>67304.3667285377</x:v>
      </x:c>
      <x:c r="T381" s="12">
        <x:v>31615.3325471012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29444</x:v>
      </x:c>
      <x:c r="B382" s="1">
        <x:v>43633.5945199884</x:v>
      </x:c>
      <x:c r="C382" s="6">
        <x:v>19.0080043666667</x:v>
      </x:c>
      <x:c r="D382" s="14" t="s">
        <x:v>92</x:v>
      </x:c>
      <x:c r="E382" s="15">
        <x:v>43621.458996794</x:v>
      </x:c>
      <x:c r="F382" t="s">
        <x:v>97</x:v>
      </x:c>
      <x:c r="G382" s="6">
        <x:v>129.0611539095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35.05</x:v>
      </x:c>
      <x:c r="S382" s="8">
        <x:v>67331.474566866</x:v>
      </x:c>
      <x:c r="T382" s="12">
        <x:v>31610.8227751789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29447</x:v>
      </x:c>
      <x:c r="B383" s="1">
        <x:v>43633.5945549421</x:v>
      </x:c>
      <x:c r="C383" s="6">
        <x:v>19.058297765</x:v>
      </x:c>
      <x:c r="D383" s="14" t="s">
        <x:v>92</x:v>
      </x:c>
      <x:c r="E383" s="15">
        <x:v>43621.458996794</x:v>
      </x:c>
      <x:c r="F383" t="s">
        <x:v>97</x:v>
      </x:c>
      <x:c r="G383" s="6">
        <x:v>128.832556959614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35.071</x:v>
      </x:c>
      <x:c r="S383" s="8">
        <x:v>67358.353733662</x:v>
      </x:c>
      <x:c r="T383" s="12">
        <x:v>31610.8896083968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29452</x:v>
      </x:c>
      <x:c r="B384" s="1">
        <x:v>43633.5945895023</x:v>
      </x:c>
      <x:c r="C384" s="6">
        <x:v>19.1080896066667</x:v>
      </x:c>
      <x:c r="D384" s="14" t="s">
        <x:v>92</x:v>
      </x:c>
      <x:c r="E384" s="15">
        <x:v>43621.458996794</x:v>
      </x:c>
      <x:c r="F384" t="s">
        <x:v>97</x:v>
      </x:c>
      <x:c r="G384" s="6">
        <x:v>128.680395777208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35.085</x:v>
      </x:c>
      <x:c r="S384" s="8">
        <x:v>67384.2450612975</x:v>
      </x:c>
      <x:c r="T384" s="12">
        <x:v>31611.7247477179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29454</x:v>
      </x:c>
      <x:c r="B385" s="1">
        <x:v>43633.5946243056</x:v>
      </x:c>
      <x:c r="C385" s="6">
        <x:v>19.158183115</x:v>
      </x:c>
      <x:c r="D385" s="14" t="s">
        <x:v>92</x:v>
      </x:c>
      <x:c r="E385" s="15">
        <x:v>43621.458996794</x:v>
      </x:c>
      <x:c r="F385" t="s">
        <x:v>97</x:v>
      </x:c>
      <x:c r="G385" s="6">
        <x:v>128.62609832824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35.09</x:v>
      </x:c>
      <x:c r="S385" s="8">
        <x:v>67402.621892181</x:v>
      </x:c>
      <x:c r="T385" s="12">
        <x:v>31612.3439468738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29457</x:v>
      </x:c>
      <x:c r="B386" s="1">
        <x:v>43633.5946590625</x:v>
      </x:c>
      <x:c r="C386" s="6">
        <x:v>19.208232555</x:v>
      </x:c>
      <x:c r="D386" s="14" t="s">
        <x:v>92</x:v>
      </x:c>
      <x:c r="E386" s="15">
        <x:v>43621.458996794</x:v>
      </x:c>
      <x:c r="F386" t="s">
        <x:v>97</x:v>
      </x:c>
      <x:c r="G386" s="6">
        <x:v>128.474193619673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35.104</x:v>
      </x:c>
      <x:c r="S386" s="8">
        <x:v>67437.5887735007</x:v>
      </x:c>
      <x:c r="T386" s="12">
        <x:v>31610.8049633497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29464</x:v>
      </x:c>
      <x:c r="B387" s="1">
        <x:v>43633.594693831</x:v>
      </x:c>
      <x:c r="C387" s="6">
        <x:v>19.25829528</x:v>
      </x:c>
      <x:c r="D387" s="14" t="s">
        <x:v>92</x:v>
      </x:c>
      <x:c r="E387" s="15">
        <x:v>43621.458996794</x:v>
      </x:c>
      <x:c r="F387" t="s">
        <x:v>97</x:v>
      </x:c>
      <x:c r="G387" s="6">
        <x:v>128.344139698897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35.116</x:v>
      </x:c>
      <x:c r="S387" s="8">
        <x:v>67463.8015372513</x:v>
      </x:c>
      <x:c r="T387" s="12">
        <x:v>31614.2584152016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29466</x:v>
      </x:c>
      <x:c r="B388" s="1">
        <x:v>43633.594728044</x:v>
      </x:c>
      <x:c r="C388" s="6">
        <x:v>19.3075767083333</x:v>
      </x:c>
      <x:c r="D388" s="14" t="s">
        <x:v>92</x:v>
      </x:c>
      <x:c r="E388" s="15">
        <x:v>43621.458996794</x:v>
      </x:c>
      <x:c r="F388" t="s">
        <x:v>97</x:v>
      </x:c>
      <x:c r="G388" s="6">
        <x:v>128.170949643566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35.132</x:v>
      </x:c>
      <x:c r="S388" s="8">
        <x:v>67487.6927842854</x:v>
      </x:c>
      <x:c r="T388" s="12">
        <x:v>31611.2591025322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29470</x:v>
      </x:c>
      <x:c r="B389" s="1">
        <x:v>43633.5947628472</x:v>
      </x:c>
      <x:c r="C389" s="6">
        <x:v>19.357684715</x:v>
      </x:c>
      <x:c r="D389" s="14" t="s">
        <x:v>92</x:v>
      </x:c>
      <x:c r="E389" s="15">
        <x:v>43621.458996794</x:v>
      </x:c>
      <x:c r="F389" t="s">
        <x:v>97</x:v>
      </x:c>
      <x:c r="G389" s="6">
        <x:v>128.073638137187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35.141</x:v>
      </x:c>
      <x:c r="S389" s="8">
        <x:v>67518.7036964522</x:v>
      </x:c>
      <x:c r="T389" s="12">
        <x:v>31611.2868639198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29474</x:v>
      </x:c>
      <x:c r="B390" s="1">
        <x:v>43633.5947976042</x:v>
      </x:c>
      <x:c r="C390" s="6">
        <x:v>19.4077774666667</x:v>
      </x:c>
      <x:c r="D390" s="14" t="s">
        <x:v>92</x:v>
      </x:c>
      <x:c r="E390" s="15">
        <x:v>43621.458996794</x:v>
      </x:c>
      <x:c r="F390" t="s">
        <x:v>97</x:v>
      </x:c>
      <x:c r="G390" s="6">
        <x:v>127.987204150075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35.149</x:v>
      </x:c>
      <x:c r="S390" s="8">
        <x:v>67549.0766612914</x:v>
      </x:c>
      <x:c r="T390" s="12">
        <x:v>31608.455692641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29477</x:v>
      </x:c>
      <x:c r="B391" s="1">
        <x:v>43633.5948324884</x:v>
      </x:c>
      <x:c r="C391" s="6">
        <x:v>19.4579987966667</x:v>
      </x:c>
      <x:c r="D391" s="14" t="s">
        <x:v>92</x:v>
      </x:c>
      <x:c r="E391" s="15">
        <x:v>43621.458996794</x:v>
      </x:c>
      <x:c r="F391" t="s">
        <x:v>97</x:v>
      </x:c>
      <x:c r="G391" s="6">
        <x:v>127.782168735091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35.168</x:v>
      </x:c>
      <x:c r="S391" s="8">
        <x:v>67563.5480688758</x:v>
      </x:c>
      <x:c r="T391" s="12">
        <x:v>31614.8802465376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29482</x:v>
      </x:c>
      <x:c r="B392" s="1">
        <x:v>43633.5948674421</x:v>
      </x:c>
      <x:c r="C392" s="6">
        <x:v>19.50829517</x:v>
      </x:c>
      <x:c r="D392" s="14" t="s">
        <x:v>92</x:v>
      </x:c>
      <x:c r="E392" s="15">
        <x:v>43621.458996794</x:v>
      </x:c>
      <x:c r="F392" t="s">
        <x:v>97</x:v>
      </x:c>
      <x:c r="G392" s="6">
        <x:v>127.717492337121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35.174</x:v>
      </x:c>
      <x:c r="S392" s="8">
        <x:v>67598.1551378539</x:v>
      </x:c>
      <x:c r="T392" s="12">
        <x:v>31613.3333944106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29487</x:v>
      </x:c>
      <x:c r="B393" s="1">
        <x:v>43633.5949016551</x:v>
      </x:c>
      <x:c r="C393" s="6">
        <x:v>19.5575956633333</x:v>
      </x:c>
      <x:c r="D393" s="14" t="s">
        <x:v>92</x:v>
      </x:c>
      <x:c r="E393" s="15">
        <x:v>43621.458996794</x:v>
      </x:c>
      <x:c r="F393" t="s">
        <x:v>97</x:v>
      </x:c>
      <x:c r="G393" s="6">
        <x:v>127.620542113893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35.183</x:v>
      </x:c>
      <x:c r="S393" s="8">
        <x:v>67621.0024868731</x:v>
      </x:c>
      <x:c r="T393" s="12">
        <x:v>31608.8802421421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29492</x:v>
      </x:c>
      <x:c r="B394" s="1">
        <x:v>43633.5949366551</x:v>
      </x:c>
      <x:c r="C394" s="6">
        <x:v>19.607995815</x:v>
      </x:c>
      <x:c r="D394" s="14" t="s">
        <x:v>92</x:v>
      </x:c>
      <x:c r="E394" s="15">
        <x:v>43621.458996794</x:v>
      </x:c>
      <x:c r="F394" t="s">
        <x:v>97</x:v>
      </x:c>
      <x:c r="G394" s="6">
        <x:v>127.405373339004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35.203</x:v>
      </x:c>
      <x:c r="S394" s="8">
        <x:v>67651.0649856152</x:v>
      </x:c>
      <x:c r="T394" s="12">
        <x:v>31616.0412651111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29496</x:v>
      </x:c>
      <x:c r="B395" s="1">
        <x:v>43633.5949714931</x:v>
      </x:c>
      <x:c r="C395" s="6">
        <x:v>19.6581492</x:v>
      </x:c>
      <x:c r="D395" s="14" t="s">
        <x:v>92</x:v>
      </x:c>
      <x:c r="E395" s="15">
        <x:v>43621.458996794</x:v>
      </x:c>
      <x:c r="F395" t="s">
        <x:v>97</x:v>
      </x:c>
      <x:c r="G395" s="6">
        <x:v>127.44837665226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35.199</x:v>
      </x:c>
      <x:c r="S395" s="8">
        <x:v>67678.1494058494</x:v>
      </x:c>
      <x:c r="T395" s="12">
        <x:v>31607.0511409691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29499</x:v>
      </x:c>
      <x:c r="B396" s="1">
        <x:v>43633.5950063657</x:v>
      </x:c>
      <x:c r="C396" s="6">
        <x:v>19.7083614433333</x:v>
      </x:c>
      <x:c r="D396" s="14" t="s">
        <x:v>92</x:v>
      </x:c>
      <x:c r="E396" s="15">
        <x:v>43621.458996794</x:v>
      </x:c>
      <x:c r="F396" t="s">
        <x:v>97</x:v>
      </x:c>
      <x:c r="G396" s="6">
        <x:v>127.222778803935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35.22</x:v>
      </x:c>
      <x:c r="S396" s="8">
        <x:v>67704.5619904141</x:v>
      </x:c>
      <x:c r="T396" s="12">
        <x:v>31611.0858770016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29502</x:v>
      </x:c>
      <x:c r="B397" s="1">
        <x:v>43633.5950406597</x:v>
      </x:c>
      <x:c r="C397" s="6">
        <x:v>19.7577523083333</x:v>
      </x:c>
      <x:c r="D397" s="14" t="s">
        <x:v>92</x:v>
      </x:c>
      <x:c r="E397" s="15">
        <x:v>43621.458996794</x:v>
      </x:c>
      <x:c r="F397" t="s">
        <x:v>97</x:v>
      </x:c>
      <x:c r="G397" s="6">
        <x:v>127.330154124836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35.21</x:v>
      </x:c>
      <x:c r="S397" s="8">
        <x:v>67725.9567836447</x:v>
      </x:c>
      <x:c r="T397" s="12">
        <x:v>31608.2055316242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29505</x:v>
      </x:c>
      <x:c r="B398" s="1">
        <x:v>43633.5950754282</x:v>
      </x:c>
      <x:c r="C398" s="6">
        <x:v>19.807787535</x:v>
      </x:c>
      <x:c r="D398" s="14" t="s">
        <x:v>92</x:v>
      </x:c>
      <x:c r="E398" s="15">
        <x:v>43621.458996794</x:v>
      </x:c>
      <x:c r="F398" t="s">
        <x:v>97</x:v>
      </x:c>
      <x:c r="G398" s="6">
        <x:v>127.072612648851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35.234</x:v>
      </x:c>
      <x:c r="S398" s="8">
        <x:v>67757.3674050315</x:v>
      </x:c>
      <x:c r="T398" s="12">
        <x:v>31607.697075993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29510</x:v>
      </x:c>
      <x:c r="B399" s="1">
        <x:v>43633.5951101505</x:v>
      </x:c>
      <x:c r="C399" s="6">
        <x:v>19.8578336133333</x:v>
      </x:c>
      <x:c r="D399" s="14" t="s">
        <x:v>92</x:v>
      </x:c>
      <x:c r="E399" s="15">
        <x:v>43621.458996794</x:v>
      </x:c>
      <x:c r="F399" t="s">
        <x:v>97</x:v>
      </x:c>
      <x:c r="G399" s="6">
        <x:v>126.837012023386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35.256</x:v>
      </x:c>
      <x:c r="S399" s="8">
        <x:v>67784.1437012426</x:v>
      </x:c>
      <x:c r="T399" s="12">
        <x:v>31620.4849482345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29514</x:v>
      </x:c>
      <x:c r="B400" s="1">
        <x:v>43633.5951449074</x:v>
      </x:c>
      <x:c r="C400" s="6">
        <x:v>19.9078894983333</x:v>
      </x:c>
      <x:c r="D400" s="14" t="s">
        <x:v>92</x:v>
      </x:c>
      <x:c r="E400" s="15">
        <x:v>43621.458996794</x:v>
      </x:c>
      <x:c r="F400" t="s">
        <x:v>97</x:v>
      </x:c>
      <x:c r="G400" s="6">
        <x:v>126.740761720512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35.265</x:v>
      </x:c>
      <x:c r="S400" s="8">
        <x:v>67817.9211797595</x:v>
      </x:c>
      <x:c r="T400" s="12">
        <x:v>31614.7046826538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29520</x:v>
      </x:c>
      <x:c r="B401" s="1">
        <x:v>43633.5951797454</x:v>
      </x:c>
      <x:c r="C401" s="6">
        <x:v>19.9580179366667</x:v>
      </x:c>
      <x:c r="D401" s="14" t="s">
        <x:v>92</x:v>
      </x:c>
      <x:c r="E401" s="15">
        <x:v>43621.458996794</x:v>
      </x:c>
      <x:c r="F401" t="s">
        <x:v>97</x:v>
      </x:c>
      <x:c r="G401" s="6">
        <x:v>126.751452424937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35.264</x:v>
      </x:c>
      <x:c r="S401" s="8">
        <x:v>67839.7078200171</x:v>
      </x:c>
      <x:c r="T401" s="12">
        <x:v>31614.364999383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29523</x:v>
      </x:c>
      <x:c r="B402" s="1">
        <x:v>43633.5952145486</x:v>
      </x:c>
      <x:c r="C402" s="6">
        <x:v>20.0081410233333</x:v>
      </x:c>
      <x:c r="D402" s="14" t="s">
        <x:v>92</x:v>
      </x:c>
      <x:c r="E402" s="15">
        <x:v>43621.458996794</x:v>
      </x:c>
      <x:c r="F402" t="s">
        <x:v>97</x:v>
      </x:c>
      <x:c r="G402" s="6">
        <x:v>126.623226185683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35.276</x:v>
      </x:c>
      <x:c r="S402" s="8">
        <x:v>67866.7765620685</x:v>
      </x:c>
      <x:c r="T402" s="12">
        <x:v>31608.9481654217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29528</x:v>
      </x:c>
      <x:c r="B403" s="1">
        <x:v>43633.5952494213</x:v>
      </x:c>
      <x:c r="C403" s="6">
        <x:v>20.0583945816667</x:v>
      </x:c>
      <x:c r="D403" s="14" t="s">
        <x:v>92</x:v>
      </x:c>
      <x:c r="E403" s="15">
        <x:v>43621.458996794</x:v>
      </x:c>
      <x:c r="F403" t="s">
        <x:v>97</x:v>
      </x:c>
      <x:c r="G403" s="6">
        <x:v>126.5698386213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35.281</x:v>
      </x:c>
      <x:c r="S403" s="8">
        <x:v>67888.5416933879</x:v>
      </x:c>
      <x:c r="T403" s="12">
        <x:v>31610.2954889697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29532</x:v>
      </x:c>
      <x:c r="B404" s="1">
        <x:v>43633.5952837153</x:v>
      </x:c>
      <x:c r="C404" s="6">
        <x:v>20.10776982</x:v>
      </x:c>
      <x:c r="D404" s="14" t="s">
        <x:v>92</x:v>
      </x:c>
      <x:c r="E404" s="15">
        <x:v>43621.458996794</x:v>
      </x:c>
      <x:c r="F404" t="s">
        <x:v>97</x:v>
      </x:c>
      <x:c r="G404" s="6">
        <x:v>126.473800287759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35.29</x:v>
      </x:c>
      <x:c r="S404" s="8">
        <x:v>67921.7313474866</x:v>
      </x:c>
      <x:c r="T404" s="12">
        <x:v>31613.2134232265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29534</x:v>
      </x:c>
      <x:c r="B405" s="1">
        <x:v>43633.5953184838</x:v>
      </x:c>
      <x:c r="C405" s="6">
        <x:v>20.1578016183333</x:v>
      </x:c>
      <x:c r="D405" s="14" t="s">
        <x:v>92</x:v>
      </x:c>
      <x:c r="E405" s="15">
        <x:v>43621.458996794</x:v>
      </x:c>
      <x:c r="F405" t="s">
        <x:v>97</x:v>
      </x:c>
      <x:c r="G405" s="6">
        <x:v>126.154221983007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35.32</x:v>
      </x:c>
      <x:c r="S405" s="8">
        <x:v>67942.5399849564</x:v>
      </x:c>
      <x:c r="T405" s="12">
        <x:v>31608.9004728033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29538</x:v>
      </x:c>
      <x:c r="B406" s="1">
        <x:v>43633.595353044</x:v>
      </x:c>
      <x:c r="C406" s="6">
        <x:v>20.207581205</x:v>
      </x:c>
      <x:c r="D406" s="14" t="s">
        <x:v>92</x:v>
      </x:c>
      <x:c r="E406" s="15">
        <x:v>43621.458996794</x:v>
      </x:c>
      <x:c r="F406" t="s">
        <x:v>97</x:v>
      </x:c>
      <x:c r="G406" s="6">
        <x:v>126.079775115336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35.327</x:v>
      </x:c>
      <x:c r="S406" s="8">
        <x:v>67972.9199640046</x:v>
      </x:c>
      <x:c r="T406" s="12">
        <x:v>31608.1388935478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29542</x:v>
      </x:c>
      <x:c r="B407" s="1">
        <x:v>43633.5953878125</x:v>
      </x:c>
      <x:c r="C407" s="6">
        <x:v>20.2576779066667</x:v>
      </x:c>
      <x:c r="D407" s="14" t="s">
        <x:v>92</x:v>
      </x:c>
      <x:c r="E407" s="15">
        <x:v>43621.458996794</x:v>
      </x:c>
      <x:c r="F407" t="s">
        <x:v>97</x:v>
      </x:c>
      <x:c r="G407" s="6">
        <x:v>125.984125083651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35.336</x:v>
      </x:c>
      <x:c r="S407" s="8">
        <x:v>67997.1060465811</x:v>
      </x:c>
      <x:c r="T407" s="12">
        <x:v>31611.6827045912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29548</x:v>
      </x:c>
      <x:c r="B408" s="1">
        <x:v>43633.5954228819</x:v>
      </x:c>
      <x:c r="C408" s="6">
        <x:v>20.3081440883333</x:v>
      </x:c>
      <x:c r="D408" s="14" t="s">
        <x:v>92</x:v>
      </x:c>
      <x:c r="E408" s="15">
        <x:v>43621.458996794</x:v>
      </x:c>
      <x:c r="F408" t="s">
        <x:v>97</x:v>
      </x:c>
      <x:c r="G408" s="6">
        <x:v>125.877936065242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35.346</x:v>
      </x:c>
      <x:c r="S408" s="8">
        <x:v>68022.7084204966</x:v>
      </x:c>
      <x:c r="T408" s="12">
        <x:v>31613.0508711905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29552</x:v>
      </x:c>
      <x:c r="B409" s="1">
        <x:v>43633.5954576389</x:v>
      </x:c>
      <x:c r="C409" s="6">
        <x:v>20.3582215166667</x:v>
      </x:c>
      <x:c r="D409" s="14" t="s">
        <x:v>92</x:v>
      </x:c>
      <x:c r="E409" s="15">
        <x:v>43621.458996794</x:v>
      </x:c>
      <x:c r="F409" t="s">
        <x:v>97</x:v>
      </x:c>
      <x:c r="G409" s="6">
        <x:v>125.83548660394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35.35</x:v>
      </x:c>
      <x:c r="S409" s="8">
        <x:v>68050.188549059</x:v>
      </x:c>
      <x:c r="T409" s="12">
        <x:v>31609.216086957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29554</x:v>
      </x:c>
      <x:c r="B410" s="1">
        <x:v>43633.5954925116</x:v>
      </x:c>
      <x:c r="C410" s="6">
        <x:v>20.408397635</x:v>
      </x:c>
      <x:c r="D410" s="14" t="s">
        <x:v>92</x:v>
      </x:c>
      <x:c r="E410" s="15">
        <x:v>43621.458996794</x:v>
      </x:c>
      <x:c r="F410" t="s">
        <x:v>97</x:v>
      </x:c>
      <x:c r="G410" s="6">
        <x:v>125.708227767031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35.362</x:v>
      </x:c>
      <x:c r="S410" s="8">
        <x:v>68078.6271851597</x:v>
      </x:c>
      <x:c r="T410" s="12">
        <x:v>31606.4249708414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29559</x:v>
      </x:c>
      <x:c r="B411" s="1">
        <x:v>43633.5955268866</x:v>
      </x:c>
      <x:c r="C411" s="6">
        <x:v>20.4578996533333</x:v>
      </x:c>
      <x:c r="D411" s="14" t="s">
        <x:v>92</x:v>
      </x:c>
      <x:c r="E411" s="15">
        <x:v>43621.458996794</x:v>
      </x:c>
      <x:c r="F411" t="s">
        <x:v>97</x:v>
      </x:c>
      <x:c r="G411" s="6">
        <x:v>125.570515421776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35.375</x:v>
      </x:c>
      <x:c r="S411" s="8">
        <x:v>68108.2702002961</x:v>
      </x:c>
      <x:c r="T411" s="12">
        <x:v>31606.095455116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29564</x:v>
      </x:c>
      <x:c r="B412" s="1">
        <x:v>43633.5955616088</x:v>
      </x:c>
      <x:c r="C412" s="6">
        <x:v>20.5079281066667</x:v>
      </x:c>
      <x:c r="D412" s="14" t="s">
        <x:v>92</x:v>
      </x:c>
      <x:c r="E412" s="15">
        <x:v>43621.458996794</x:v>
      </x:c>
      <x:c r="F412" t="s">
        <x:v>97</x:v>
      </x:c>
      <x:c r="G412" s="6">
        <x:v>125.337821751315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35.397</x:v>
      </x:c>
      <x:c r="S412" s="8">
        <x:v>68131.3338717712</x:v>
      </x:c>
      <x:c r="T412" s="12">
        <x:v>31608.8188861462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29566</x:v>
      </x:c>
      <x:c r="B413" s="1">
        <x:v>43633.5955963773</x:v>
      </x:c>
      <x:c r="C413" s="6">
        <x:v>20.5580104616667</x:v>
      </x:c>
      <x:c r="D413" s="14" t="s">
        <x:v>92</x:v>
      </x:c>
      <x:c r="E413" s="15">
        <x:v>43621.458996794</x:v>
      </x:c>
      <x:c r="F413" t="s">
        <x:v>97</x:v>
      </x:c>
      <x:c r="G413" s="6">
        <x:v>125.211087250465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35.409</x:v>
      </x:c>
      <x:c r="S413" s="8">
        <x:v>68159.1782021174</x:v>
      </x:c>
      <x:c r="T413" s="12">
        <x:v>31605.8531021606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29570</x:v>
      </x:c>
      <x:c r="B414" s="1">
        <x:v>43633.5956312153</x:v>
      </x:c>
      <x:c r="C414" s="6">
        <x:v>20.60814525</x:v>
      </x:c>
      <x:c r="D414" s="14" t="s">
        <x:v>92</x:v>
      </x:c>
      <x:c r="E414" s="15">
        <x:v>43621.458996794</x:v>
      </x:c>
      <x:c r="F414" t="s">
        <x:v>97</x:v>
      </x:c>
      <x:c r="G414" s="6">
        <x:v>125.189977806793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35.411</x:v>
      </x:c>
      <x:c r="S414" s="8">
        <x:v>68176.1808590242</x:v>
      </x:c>
      <x:c r="T414" s="12">
        <x:v>31616.4617181928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29574</x:v>
      </x:c>
      <x:c r="B415" s="1">
        <x:v>43633.5956660069</x:v>
      </x:c>
      <x:c r="C415" s="6">
        <x:v>20.6582401883333</x:v>
      </x:c>
      <x:c r="D415" s="14" t="s">
        <x:v>92</x:v>
      </x:c>
      <x:c r="E415" s="15">
        <x:v>43621.458996794</x:v>
      </x:c>
      <x:c r="F415" t="s">
        <x:v>97</x:v>
      </x:c>
      <x:c r="G415" s="6">
        <x:v>125.021235529673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35.427</x:v>
      </x:c>
      <x:c r="S415" s="8">
        <x:v>68213.8517130269</x:v>
      </x:c>
      <x:c r="T415" s="12">
        <x:v>31609.6671920785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29578</x:v>
      </x:c>
      <x:c r="B416" s="1">
        <x:v>43633.5957004282</x:v>
      </x:c>
      <x:c r="C416" s="6">
        <x:v>20.707791735</x:v>
      </x:c>
      <x:c r="D416" s="14" t="s">
        <x:v>92</x:v>
      </x:c>
      <x:c r="E416" s="15">
        <x:v>43621.458996794</x:v>
      </x:c>
      <x:c r="F416" t="s">
        <x:v>97</x:v>
      </x:c>
      <x:c r="G416" s="6">
        <x:v>124.979086946749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35.431</x:v>
      </x:c>
      <x:c r="S416" s="8">
        <x:v>68237.1318151169</x:v>
      </x:c>
      <x:c r="T416" s="12">
        <x:v>31613.6362965853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29583</x:v>
      </x:c>
      <x:c r="B417" s="1">
        <x:v>43633.5957351852</x:v>
      </x:c>
      <x:c r="C417" s="6">
        <x:v>20.7578615066667</x:v>
      </x:c>
      <x:c r="D417" s="14" t="s">
        <x:v>92</x:v>
      </x:c>
      <x:c r="E417" s="15">
        <x:v>43621.458996794</x:v>
      </x:c>
      <x:c r="F417" t="s">
        <x:v>97</x:v>
      </x:c>
      <x:c r="G417" s="6">
        <x:v>124.863254530209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35.442</x:v>
      </x:c>
      <x:c r="S417" s="8">
        <x:v>68261.0052377611</x:v>
      </x:c>
      <x:c r="T417" s="12">
        <x:v>31609.733924347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29588</x:v>
      </x:c>
      <x:c r="B418" s="1">
        <x:v>43633.5957701736</x:v>
      </x:c>
      <x:c r="C418" s="6">
        <x:v>20.8082707033333</x:v>
      </x:c>
      <x:c r="D418" s="14" t="s">
        <x:v>92</x:v>
      </x:c>
      <x:c r="E418" s="15">
        <x:v>43621.458996794</x:v>
      </x:c>
      <x:c r="F418" t="s">
        <x:v>97</x:v>
      </x:c>
      <x:c r="G418" s="6">
        <x:v>124.873780135206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35.441</x:v>
      </x:c>
      <x:c r="S418" s="8">
        <x:v>68289.6245575938</x:v>
      </x:c>
      <x:c r="T418" s="12">
        <x:v>31606.3207749188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29591</x:v>
      </x:c>
      <x:c r="B419" s="1">
        <x:v>43633.5958044329</x:v>
      </x:c>
      <x:c r="C419" s="6">
        <x:v>20.8575742133333</x:v>
      </x:c>
      <x:c r="D419" s="14" t="s">
        <x:v>92</x:v>
      </x:c>
      <x:c r="E419" s="15">
        <x:v>43621.458996794</x:v>
      </x:c>
      <x:c r="F419" t="s">
        <x:v>97</x:v>
      </x:c>
      <x:c r="G419" s="6">
        <x:v>124.600413913474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35.467</x:v>
      </x:c>
      <x:c r="S419" s="8">
        <x:v>68319.6904719024</x:v>
      </x:c>
      <x:c r="T419" s="12">
        <x:v>31605.6046794519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29593</x:v>
      </x:c>
      <x:c r="B420" s="1">
        <x:v>43633.5958391551</x:v>
      </x:c>
      <x:c r="C420" s="6">
        <x:v>20.907581535</x:v>
      </x:c>
      <x:c r="D420" s="14" t="s">
        <x:v>92</x:v>
      </x:c>
      <x:c r="E420" s="15">
        <x:v>43621.458996794</x:v>
      </x:c>
      <x:c r="F420" t="s">
        <x:v>97</x:v>
      </x:c>
      <x:c r="G420" s="6">
        <x:v>124.537417757482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35.473</x:v>
      </x:c>
      <x:c r="S420" s="8">
        <x:v>68350.3448052012</x:v>
      </x:c>
      <x:c r="T420" s="12">
        <x:v>31606.6311996662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29600</x:v>
      </x:c>
      <x:c r="B421" s="1">
        <x:v>43633.5958739583</x:v>
      </x:c>
      <x:c r="C421" s="6">
        <x:v>20.95771881</x:v>
      </x:c>
      <x:c r="D421" s="14" t="s">
        <x:v>92</x:v>
      </x:c>
      <x:c r="E421" s="15">
        <x:v>43621.458996794</x:v>
      </x:c>
      <x:c r="F421" t="s">
        <x:v>97</x:v>
      </x:c>
      <x:c r="G421" s="6">
        <x:v>124.380072046159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35.488</x:v>
      </x:c>
      <x:c r="S421" s="8">
        <x:v>68372.8139067006</x:v>
      </x:c>
      <x:c r="T421" s="12">
        <x:v>31610.0403677615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29601</x:v>
      </x:c>
      <x:c r="B422" s="1">
        <x:v>43633.5959087153</x:v>
      </x:c>
      <x:c r="C422" s="6">
        <x:v>21.0077426766667</x:v>
      </x:c>
      <x:c r="D422" s="14" t="s">
        <x:v>92</x:v>
      </x:c>
      <x:c r="E422" s="15">
        <x:v>43621.458996794</x:v>
      </x:c>
      <x:c r="F422" t="s">
        <x:v>97</x:v>
      </x:c>
      <x:c r="G422" s="6">
        <x:v>124.212464083995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35.504</x:v>
      </x:c>
      <x:c r="S422" s="8">
        <x:v>68405.7390019911</x:v>
      </x:c>
      <x:c r="T422" s="12">
        <x:v>31608.2096989581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29606</x:v>
      </x:c>
      <x:c r="B423" s="1">
        <x:v>43633.5959435995</x:v>
      </x:c>
      <x:c r="C423" s="6">
        <x:v>21.0579846816667</x:v>
      </x:c>
      <x:c r="D423" s="14" t="s">
        <x:v>92</x:v>
      </x:c>
      <x:c r="E423" s="15">
        <x:v>43621.458996794</x:v>
      </x:c>
      <x:c r="F423" t="s">
        <x:v>97</x:v>
      </x:c>
      <x:c r="G423" s="6">
        <x:v>123.992834197184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35.525</x:v>
      </x:c>
      <x:c r="S423" s="8">
        <x:v>68426.0770050406</x:v>
      </x:c>
      <x:c r="T423" s="12">
        <x:v>31609.5499016268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29610</x:v>
      </x:c>
      <x:c r="B424" s="1">
        <x:v>43633.5959782755</x:v>
      </x:c>
      <x:c r="C424" s="6">
        <x:v>21.1079395033333</x:v>
      </x:c>
      <x:c r="D424" s="14" t="s">
        <x:v>92</x:v>
      </x:c>
      <x:c r="E424" s="15">
        <x:v>43621.458996794</x:v>
      </x:c>
      <x:c r="F424" t="s">
        <x:v>97</x:v>
      </x:c>
      <x:c r="G424" s="6">
        <x:v>123.961491392624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35.528</x:v>
      </x:c>
      <x:c r="S424" s="8">
        <x:v>68453.2958534326</x:v>
      </x:c>
      <x:c r="T424" s="12">
        <x:v>31605.7344857265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29615</x:v>
      </x:c>
      <x:c r="B425" s="1">
        <x:v>43633.5960131944</x:v>
      </x:c>
      <x:c r="C425" s="6">
        <x:v>21.15818887</x:v>
      </x:c>
      <x:c r="D425" s="14" t="s">
        <x:v>92</x:v>
      </x:c>
      <x:c r="E425" s="15">
        <x:v>43621.458996794</x:v>
      </x:c>
      <x:c r="F425" t="s">
        <x:v>97</x:v>
      </x:c>
      <x:c r="G425" s="6">
        <x:v>123.825767453564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35.541</x:v>
      </x:c>
      <x:c r="S425" s="8">
        <x:v>68483.8143057161</x:v>
      </x:c>
      <x:c r="T425" s="12">
        <x:v>31613.0010734728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29617</x:v>
      </x:c>
      <x:c r="B426" s="1">
        <x:v>43633.5960480324</x:v>
      </x:c>
      <x:c r="C426" s="6">
        <x:v>21.2083535616667</x:v>
      </x:c>
      <x:c r="D426" s="14" t="s">
        <x:v>92</x:v>
      </x:c>
      <x:c r="E426" s="15">
        <x:v>43621.458996794</x:v>
      </x:c>
      <x:c r="F426" t="s">
        <x:v>97</x:v>
      </x:c>
      <x:c r="G426" s="6">
        <x:v>123.752749133924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35.548</x:v>
      </x:c>
      <x:c r="S426" s="8">
        <x:v>68510.2368134911</x:v>
      </x:c>
      <x:c r="T426" s="12">
        <x:v>31601.4091390384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29621</x:v>
      </x:c>
      <x:c r="B427" s="1">
        <x:v>43633.5960827546</x:v>
      </x:c>
      <x:c r="C427" s="6">
        <x:v>21.2583596766667</x:v>
      </x:c>
      <x:c r="D427" s="14" t="s">
        <x:v>92</x:v>
      </x:c>
      <x:c r="E427" s="15">
        <x:v>43621.458996794</x:v>
      </x:c>
      <x:c r="F427" t="s">
        <x:v>97</x:v>
      </x:c>
      <x:c r="G427" s="6">
        <x:v>123.658933983008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35.557</x:v>
      </x:c>
      <x:c r="S427" s="8">
        <x:v>68538.3129156312</x:v>
      </x:c>
      <x:c r="T427" s="12">
        <x:v>31607.4520131082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29628</x:v>
      </x:c>
      <x:c r="B428" s="1">
        <x:v>43633.5961169792</x:v>
      </x:c>
      <x:c r="C428" s="6">
        <x:v>21.307664195</x:v>
      </x:c>
      <x:c r="D428" s="14" t="s">
        <x:v>92</x:v>
      </x:c>
      <x:c r="E428" s="15">
        <x:v>43621.458996794</x:v>
      </x:c>
      <x:c r="F428" t="s">
        <x:v>97</x:v>
      </x:c>
      <x:c r="G428" s="6">
        <x:v>123.596431477984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35.563</x:v>
      </x:c>
      <x:c r="S428" s="8">
        <x:v>68573.028586955</x:v>
      </x:c>
      <x:c r="T428" s="12">
        <x:v>31605.4677618757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29630</x:v>
      </x:c>
      <x:c r="B429" s="1">
        <x:v>43633.5961517708</x:v>
      </x:c>
      <x:c r="C429" s="6">
        <x:v>21.3577501983333</x:v>
      </x:c>
      <x:c r="D429" s="14" t="s">
        <x:v>92</x:v>
      </x:c>
      <x:c r="E429" s="15">
        <x:v>43621.458996794</x:v>
      </x:c>
      <x:c r="F429" t="s">
        <x:v>97</x:v>
      </x:c>
      <x:c r="G429" s="6">
        <x:v>123.419518625884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35.58</x:v>
      </x:c>
      <x:c r="S429" s="8">
        <x:v>68590.1609346206</x:v>
      </x:c>
      <x:c r="T429" s="12">
        <x:v>31606.9498846878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29635</x:v>
      </x:c>
      <x:c r="B430" s="1">
        <x:v>43633.5961865393</x:v>
      </x:c>
      <x:c r="C430" s="6">
        <x:v>21.4078451366667</x:v>
      </x:c>
      <x:c r="D430" s="14" t="s">
        <x:v>92</x:v>
      </x:c>
      <x:c r="E430" s="15">
        <x:v>43621.458996794</x:v>
      </x:c>
      <x:c r="F430" t="s">
        <x:v>97</x:v>
      </x:c>
      <x:c r="G430" s="6">
        <x:v>123.398722589673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35.582</x:v>
      </x:c>
      <x:c r="S430" s="8">
        <x:v>68619.1785792196</x:v>
      </x:c>
      <x:c r="T430" s="12">
        <x:v>31606.4194476128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29637</x:v>
      </x:c>
      <x:c r="B431" s="1">
        <x:v>43633.596221331</x:v>
      </x:c>
      <x:c r="C431" s="6">
        <x:v>21.4579050733333</x:v>
      </x:c>
      <x:c r="D431" s="14" t="s">
        <x:v>92</x:v>
      </x:c>
      <x:c r="E431" s="15">
        <x:v>43621.458996794</x:v>
      </x:c>
      <x:c r="F431" t="s">
        <x:v>97</x:v>
      </x:c>
      <x:c r="G431" s="6">
        <x:v>123.118330672762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35.609</x:v>
      </x:c>
      <x:c r="S431" s="8">
        <x:v>68650.9761077075</x:v>
      </x:c>
      <x:c r="T431" s="12">
        <x:v>31602.8238907892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29641</x:v>
      </x:c>
      <x:c r="B432" s="1">
        <x:v>43633.5962560995</x:v>
      </x:c>
      <x:c r="C432" s="6">
        <x:v>21.508006925</x:v>
      </x:c>
      <x:c r="D432" s="14" t="s">
        <x:v>92</x:v>
      </x:c>
      <x:c r="E432" s="15">
        <x:v>43621.458996794</x:v>
      </x:c>
      <x:c r="F432" t="s">
        <x:v>97</x:v>
      </x:c>
      <x:c r="G432" s="6">
        <x:v>123.15982859786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35.605</x:v>
      </x:c>
      <x:c r="S432" s="8">
        <x:v>68670.2793549065</x:v>
      </x:c>
      <x:c r="T432" s="12">
        <x:v>31605.7031559983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29645</x:v>
      </x:c>
      <x:c r="B433" s="1">
        <x:v>43633.5962909722</x:v>
      </x:c>
      <x:c r="C433" s="6">
        <x:v>21.5582292916667</x:v>
      </x:c>
      <x:c r="D433" s="14" t="s">
        <x:v>92</x:v>
      </x:c>
      <x:c r="E433" s="15">
        <x:v>43621.458996794</x:v>
      </x:c>
      <x:c r="F433" t="s">
        <x:v>97</x:v>
      </x:c>
      <x:c r="G433" s="6">
        <x:v>122.911057765185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35.629</x:v>
      </x:c>
      <x:c r="S433" s="8">
        <x:v>68701.6471012828</x:v>
      </x:c>
      <x:c r="T433" s="12">
        <x:v>31604.1934921138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29649</x:v>
      </x:c>
      <x:c r="B434" s="1">
        <x:v>43633.5963257292</x:v>
      </x:c>
      <x:c r="C434" s="6">
        <x:v>21.608274955</x:v>
      </x:c>
      <x:c r="D434" s="14" t="s">
        <x:v>92</x:v>
      </x:c>
      <x:c r="E434" s="15">
        <x:v>43621.458996794</x:v>
      </x:c>
      <x:c r="F434" t="s">
        <x:v>97</x:v>
      </x:c>
      <x:c r="G434" s="6">
        <x:v>122.838597471291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35.636</x:v>
      </x:c>
      <x:c r="S434" s="8">
        <x:v>68723.5059985047</x:v>
      </x:c>
      <x:c r="T434" s="12">
        <x:v>31603.6632605427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29653</x:v>
      </x:c>
      <x:c r="B435" s="1">
        <x:v>43633.5963604977</x:v>
      </x:c>
      <x:c r="C435" s="6">
        <x:v>21.6583422883333</x:v>
      </x:c>
      <x:c r="D435" s="14" t="s">
        <x:v>92</x:v>
      </x:c>
      <x:c r="E435" s="15">
        <x:v>43621.458996794</x:v>
      </x:c>
      <x:c r="F435" t="s">
        <x:v>97</x:v>
      </x:c>
      <x:c r="G435" s="6">
        <x:v>122.631811085682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35.656</x:v>
      </x:c>
      <x:c r="S435" s="8">
        <x:v>68756.0220231658</x:v>
      </x:c>
      <x:c r="T435" s="12">
        <x:v>31602.9164860651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29657</x:v>
      </x:c>
      <x:c r="B436" s="1">
        <x:v>43633.5963948727</x:v>
      </x:c>
      <x:c r="C436" s="6">
        <x:v>21.7078451066667</x:v>
      </x:c>
      <x:c r="D436" s="14" t="s">
        <x:v>92</x:v>
      </x:c>
      <x:c r="E436" s="15">
        <x:v>43621.458996794</x:v>
      </x:c>
      <x:c r="F436" t="s">
        <x:v>97</x:v>
      </x:c>
      <x:c r="G436" s="6">
        <x:v>122.590496957982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35.66</x:v>
      </x:c>
      <x:c r="S436" s="8">
        <x:v>68789.8792245826</x:v>
      </x:c>
      <x:c r="T436" s="12">
        <x:v>31609.9626802688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29661</x:v>
      </x:c>
      <x:c r="B437" s="1">
        <x:v>43633.5964296644</x:v>
      </x:c>
      <x:c r="C437" s="6">
        <x:v>21.7579136383333</x:v>
      </x:c>
      <x:c r="D437" s="14" t="s">
        <x:v>92</x:v>
      </x:c>
      <x:c r="E437" s="15">
        <x:v>43621.458996794</x:v>
      </x:c>
      <x:c r="F437" t="s">
        <x:v>97</x:v>
      </x:c>
      <x:c r="G437" s="6">
        <x:v>122.435696873457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35.675</x:v>
      </x:c>
      <x:c r="S437" s="8">
        <x:v>68805.1794466229</x:v>
      </x:c>
      <x:c r="T437" s="12">
        <x:v>31607.6603915909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29666</x:v>
      </x:c>
      <x:c r="B438" s="1">
        <x:v>43633.5964647338</x:v>
      </x:c>
      <x:c r="C438" s="6">
        <x:v>21.8084045483333</x:v>
      </x:c>
      <x:c r="D438" s="14" t="s">
        <x:v>92</x:v>
      </x:c>
      <x:c r="E438" s="15">
        <x:v>43621.458996794</x:v>
      </x:c>
      <x:c r="F438" t="s">
        <x:v>97</x:v>
      </x:c>
      <x:c r="G438" s="6">
        <x:v>122.373833324272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35.681</x:v>
      </x:c>
      <x:c r="S438" s="8">
        <x:v>68840.0261948456</x:v>
      </x:c>
      <x:c r="T438" s="12">
        <x:v>31600.7230900075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29670</x:v>
      </x:c>
      <x:c r="B439" s="1">
        <x:v>43633.5964990393</x:v>
      </x:c>
      <x:c r="C439" s="6">
        <x:v>21.8577920266667</x:v>
      </x:c>
      <x:c r="D439" s="14" t="s">
        <x:v>92</x:v>
      </x:c>
      <x:c r="E439" s="15">
        <x:v>43621.458996794</x:v>
      </x:c>
      <x:c r="F439" t="s">
        <x:v>97</x:v>
      </x:c>
      <x:c r="G439" s="6">
        <x:v>122.198728276098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35.698</x:v>
      </x:c>
      <x:c r="S439" s="8">
        <x:v>68866.0664129361</x:v>
      </x:c>
      <x:c r="T439" s="12">
        <x:v>31606.0144876886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29673</x:v>
      </x:c>
      <x:c r="B440" s="1">
        <x:v>43633.5965337616</x:v>
      </x:c>
      <x:c r="C440" s="6">
        <x:v>21.90782371</x:v>
      </x:c>
      <x:c r="D440" s="14" t="s">
        <x:v>92</x:v>
      </x:c>
      <x:c r="E440" s="15">
        <x:v>43621.458996794</x:v>
      </x:c>
      <x:c r="F440" t="s">
        <x:v>97</x:v>
      </x:c>
      <x:c r="G440" s="6">
        <x:v>122.126701299905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35.705</x:v>
      </x:c>
      <x:c r="S440" s="8">
        <x:v>68897.7387765534</x:v>
      </x:c>
      <x:c r="T440" s="12">
        <x:v>31606.628881721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29680</x:v>
      </x:c>
      <x:c r="B441" s="1">
        <x:v>43633.59656875</x:v>
      </x:c>
      <x:c r="C441" s="6">
        <x:v>21.9582242016667</x:v>
      </x:c>
      <x:c r="D441" s="14" t="s">
        <x:v>92</x:v>
      </x:c>
      <x:c r="E441" s="15">
        <x:v>43621.458996794</x:v>
      </x:c>
      <x:c r="F441" t="s">
        <x:v>97</x:v>
      </x:c>
      <x:c r="G441" s="6">
        <x:v>122.085562674851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35.709</x:v>
      </x:c>
      <x:c r="S441" s="8">
        <x:v>68915.2317862346</x:v>
      </x:c>
      <x:c r="T441" s="12">
        <x:v>31610.6133633989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29681</x:v>
      </x:c>
      <x:c r="B442" s="1">
        <x:v>43633.5966035532</x:v>
      </x:c>
      <x:c r="C442" s="6">
        <x:v>22.008280175</x:v>
      </x:c>
      <x:c r="D442" s="14" t="s">
        <x:v>92</x:v>
      </x:c>
      <x:c r="E442" s="15">
        <x:v>43621.458996794</x:v>
      </x:c>
      <x:c r="F442" t="s">
        <x:v>97</x:v>
      </x:c>
      <x:c r="G442" s="6">
        <x:v>122.013604437923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35.716</x:v>
      </x:c>
      <x:c r="S442" s="8">
        <x:v>68941.7585489808</x:v>
      </x:c>
      <x:c r="T442" s="12">
        <x:v>31607.8908107341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29686</x:v>
      </x:c>
      <x:c r="B443" s="1">
        <x:v>43633.5966378819</x:v>
      </x:c>
      <x:c r="C443" s="6">
        <x:v>22.0577569716667</x:v>
      </x:c>
      <x:c r="D443" s="14" t="s">
        <x:v>92</x:v>
      </x:c>
      <x:c r="E443" s="15">
        <x:v>43621.458996794</x:v>
      </x:c>
      <x:c r="F443" t="s">
        <x:v>97</x:v>
      </x:c>
      <x:c r="G443" s="6">
        <x:v>121.736460205128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35.743</x:v>
      </x:c>
      <x:c r="S443" s="8">
        <x:v>68972.8978717147</x:v>
      </x:c>
      <x:c r="T443" s="12">
        <x:v>31606.3028632538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29690</x:v>
      </x:c>
      <x:c r="B444" s="1">
        <x:v>43633.5966727662</x:v>
      </x:c>
      <x:c r="C444" s="6">
        <x:v>22.1079836716667</x:v>
      </x:c>
      <x:c r="D444" s="14" t="s">
        <x:v>92</x:v>
      </x:c>
      <x:c r="E444" s="15">
        <x:v>43621.458996794</x:v>
      </x:c>
      <x:c r="F444" t="s">
        <x:v>97</x:v>
      </x:c>
      <x:c r="G444" s="6">
        <x:v>121.746713239102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35.742</x:v>
      </x:c>
      <x:c r="S444" s="8">
        <x:v>68990.5413183738</x:v>
      </x:c>
      <x:c r="T444" s="12">
        <x:v>31601.1053241334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29695</x:v>
      </x:c>
      <x:c r="B445" s="1">
        <x:v>43633.5967074421</x:v>
      </x:c>
      <x:c r="C445" s="6">
        <x:v>22.1579073316667</x:v>
      </x:c>
      <x:c r="D445" s="14" t="s">
        <x:v>92</x:v>
      </x:c>
      <x:c r="E445" s="15">
        <x:v>43621.458996794</x:v>
      </x:c>
      <x:c r="F445" t="s">
        <x:v>97</x:v>
      </x:c>
      <x:c r="G445" s="6">
        <x:v>121.552057466309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35.761</x:v>
      </x:c>
      <x:c r="S445" s="8">
        <x:v>69028.3209649645</x:v>
      </x:c>
      <x:c r="T445" s="12">
        <x:v>31603.5817756606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29697</x:v>
      </x:c>
      <x:c r="B446" s="1">
        <x:v>43633.5967423958</x:v>
      </x:c>
      <x:c r="C446" s="6">
        <x:v>22.2082444283333</x:v>
      </x:c>
      <x:c r="D446" s="14" t="s">
        <x:v>92</x:v>
      </x:c>
      <x:c r="E446" s="15">
        <x:v>43621.458996794</x:v>
      </x:c>
      <x:c r="F446" t="s">
        <x:v>97</x:v>
      </x:c>
      <x:c r="G446" s="6">
        <x:v>121.367942049564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35.779</x:v>
      </x:c>
      <x:c r="S446" s="8">
        <x:v>69060.5443562249</x:v>
      </x:c>
      <x:c r="T446" s="12">
        <x:v>31605.9619967178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29703</x:v>
      </x:c>
      <x:c r="B447" s="1">
        <x:v>43633.5967771643</x:v>
      </x:c>
      <x:c r="C447" s="6">
        <x:v>22.2582973516667</x:v>
      </x:c>
      <x:c r="D447" s="14" t="s">
        <x:v>92</x:v>
      </x:c>
      <x:c r="E447" s="15">
        <x:v>43621.458996794</x:v>
      </x:c>
      <x:c r="F447" t="s">
        <x:v>97</x:v>
      </x:c>
      <x:c r="G447" s="6">
        <x:v>121.296419067564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35.786</x:v>
      </x:c>
      <x:c r="S447" s="8">
        <x:v>69084.8568875823</x:v>
      </x:c>
      <x:c r="T447" s="12">
        <x:v>31606.1023189787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29707</x:v>
      </x:c>
      <x:c r="B448" s="1">
        <x:v>43633.5968119213</x:v>
      </x:c>
      <x:c r="C448" s="6">
        <x:v>22.30837256</x:v>
      </x:c>
      <x:c r="D448" s="14" t="s">
        <x:v>92</x:v>
      </x:c>
      <x:c r="E448" s="15">
        <x:v>43621.458996794</x:v>
      </x:c>
      <x:c r="F448" t="s">
        <x:v>97</x:v>
      </x:c>
      <x:c r="G448" s="6">
        <x:v>121.163705573347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35.799</x:v>
      </x:c>
      <x:c r="S448" s="8">
        <x:v>69108.307474262</x:v>
      </x:c>
      <x:c r="T448" s="12">
        <x:v>31602.0271921163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29711</x:v>
      </x:c>
      <x:c r="B449" s="1">
        <x:v>43633.5968462963</x:v>
      </x:c>
      <x:c r="C449" s="6">
        <x:v>22.3578646583333</x:v>
      </x:c>
      <x:c r="D449" s="14" t="s">
        <x:v>92</x:v>
      </x:c>
      <x:c r="E449" s="15">
        <x:v>43621.458996794</x:v>
      </x:c>
      <x:c r="F449" t="s">
        <x:v>97</x:v>
      </x:c>
      <x:c r="G449" s="6">
        <x:v>121.000570639577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35.815</x:v>
      </x:c>
      <x:c r="S449" s="8">
        <x:v>69137.7777274398</x:v>
      </x:c>
      <x:c r="T449" s="12">
        <x:v>31603.7008719201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29714</x:v>
      </x:c>
      <x:c r="B450" s="1">
        <x:v>43633.5968810532</x:v>
      </x:c>
      <x:c r="C450" s="6">
        <x:v>22.4079009966667</x:v>
      </x:c>
      <x:c r="D450" s="14" t="s">
        <x:v>92</x:v>
      </x:c>
      <x:c r="E450" s="15">
        <x:v>43621.458996794</x:v>
      </x:c>
      <x:c r="F450" t="s">
        <x:v>97</x:v>
      </x:c>
      <x:c r="G450" s="6">
        <x:v>120.970007959161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35.818</x:v>
      </x:c>
      <x:c r="S450" s="8">
        <x:v>69161.5699016808</x:v>
      </x:c>
      <x:c r="T450" s="12">
        <x:v>31604.294932159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29717</x:v>
      </x:c>
      <x:c r="B451" s="1">
        <x:v>43633.5969158218</x:v>
      </x:c>
      <x:c r="C451" s="6">
        <x:v>22.4580024566667</x:v>
      </x:c>
      <x:c r="D451" s="14" t="s">
        <x:v>92</x:v>
      </x:c>
      <x:c r="E451" s="15">
        <x:v>43621.458996794</x:v>
      </x:c>
      <x:c r="F451" t="s">
        <x:v>97</x:v>
      </x:c>
      <x:c r="G451" s="6">
        <x:v>120.827486861037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35.832</x:v>
      </x:c>
      <x:c r="S451" s="8">
        <x:v>69199.2425561627</x:v>
      </x:c>
      <x:c r="T451" s="12">
        <x:v>31604.4736104071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29721</x:v>
      </x:c>
      <x:c r="B452" s="1">
        <x:v>43633.596950544</x:v>
      </x:c>
      <x:c r="C452" s="6">
        <x:v>22.5080122516667</x:v>
      </x:c>
      <x:c r="D452" s="14" t="s">
        <x:v>92</x:v>
      </x:c>
      <x:c r="E452" s="15">
        <x:v>43621.458996794</x:v>
      </x:c>
      <x:c r="F452" t="s">
        <x:v>97</x:v>
      </x:c>
      <x:c r="G452" s="6">
        <x:v>120.746123611834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35.84</x:v>
      </x:c>
      <x:c r="S452" s="8">
        <x:v>69219.5529704218</x:v>
      </x:c>
      <x:c r="T452" s="12">
        <x:v>31607.3608975978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29728</x:v>
      </x:c>
      <x:c r="B453" s="1">
        <x:v>43633.5969854977</x:v>
      </x:c>
      <x:c r="C453" s="6">
        <x:v>22.5583377066667</x:v>
      </x:c>
      <x:c r="D453" s="14" t="s">
        <x:v>92</x:v>
      </x:c>
      <x:c r="E453" s="15">
        <x:v>43621.458996794</x:v>
      </x:c>
      <x:c r="F453" t="s">
        <x:v>97</x:v>
      </x:c>
      <x:c r="G453" s="6">
        <x:v>120.664816568617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35.848</x:v>
      </x:c>
      <x:c r="S453" s="8">
        <x:v>69241.0061469072</x:v>
      </x:c>
      <x:c r="T453" s="12">
        <x:v>31609.0811455457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29729</x:v>
      </x:c>
      <x:c r="B454" s="1">
        <x:v>43633.5970199884</x:v>
      </x:c>
      <x:c r="C454" s="6">
        <x:v>22.6079821766667</x:v>
      </x:c>
      <x:c r="D454" s="14" t="s">
        <x:v>92</x:v>
      </x:c>
      <x:c r="E454" s="15">
        <x:v>43621.458996794</x:v>
      </x:c>
      <x:c r="F454" t="s">
        <x:v>97</x:v>
      </x:c>
      <x:c r="G454" s="6">
        <x:v>120.583565676154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35.856</x:v>
      </x:c>
      <x:c r="S454" s="8">
        <x:v>69274.8908547065</x:v>
      </x:c>
      <x:c r="T454" s="12">
        <x:v>31604.270742993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29735</x:v>
      </x:c>
      <x:c r="B455" s="1">
        <x:v>43633.5970548264</x:v>
      </x:c>
      <x:c r="C455" s="6">
        <x:v>22.65814054</x:v>
      </x:c>
      <x:c r="D455" s="14" t="s">
        <x:v>92</x:v>
      </x:c>
      <x:c r="E455" s="15">
        <x:v>43621.458996794</x:v>
      </x:c>
      <x:c r="F455" t="s">
        <x:v>97</x:v>
      </x:c>
      <x:c r="G455" s="6">
        <x:v>120.502370879276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35.864</x:v>
      </x:c>
      <x:c r="S455" s="8">
        <x:v>69295.7958525269</x:v>
      </x:c>
      <x:c r="T455" s="12">
        <x:v>31605.8203691366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29737</x:v>
      </x:c>
      <x:c r="B456" s="1">
        <x:v>43633.5970896181</x:v>
      </x:c>
      <x:c r="C456" s="6">
        <x:v>22.708240095</x:v>
      </x:c>
      <x:c r="D456" s="14" t="s">
        <x:v>92</x:v>
      </x:c>
      <x:c r="E456" s="15">
        <x:v>43621.458996794</x:v>
      </x:c>
      <x:c r="F456" t="s">
        <x:v>97</x:v>
      </x:c>
      <x:c r="G456" s="6">
        <x:v>120.29962894383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35.884</x:v>
      </x:c>
      <x:c r="S456" s="8">
        <x:v>69325.6163798334</x:v>
      </x:c>
      <x:c r="T456" s="12">
        <x:v>31605.7408016222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29742</x:v>
      </x:c>
      <x:c r="B457" s="1">
        <x:v>43633.5971243866</x:v>
      </x:c>
      <x:c r="C457" s="6">
        <x:v>22.7583033516667</x:v>
      </x:c>
      <x:c r="D457" s="14" t="s">
        <x:v>92</x:v>
      </x:c>
      <x:c r="E457" s="15">
        <x:v>43621.458996794</x:v>
      </x:c>
      <x:c r="F457" t="s">
        <x:v>97</x:v>
      </x:c>
      <x:c r="G457" s="6">
        <x:v>120.238874534059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35.89</x:v>
      </x:c>
      <x:c r="S457" s="8">
        <x:v>69352.7810179115</x:v>
      </x:c>
      <x:c r="T457" s="12">
        <x:v>31600.4484398014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29748</x:v>
      </x:c>
      <x:c r="B458" s="1">
        <x:v>43633.5971587153</x:v>
      </x:c>
      <x:c r="C458" s="6">
        <x:v>22.8077560933333</x:v>
      </x:c>
      <x:c r="D458" s="14" t="s">
        <x:v>92</x:v>
      </x:c>
      <x:c r="E458" s="15">
        <x:v>43621.458996794</x:v>
      </x:c>
      <x:c r="F458" t="s">
        <x:v>97</x:v>
      </x:c>
      <x:c r="G458" s="6">
        <x:v>120.087125931568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35.905</x:v>
      </x:c>
      <x:c r="S458" s="8">
        <x:v>69382.3834464979</x:v>
      </x:c>
      <x:c r="T458" s="12">
        <x:v>31601.57702361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29749</x:v>
      </x:c>
      <x:c r="B459" s="1">
        <x:v>43633.5971935185</x:v>
      </x:c>
      <x:c r="C459" s="6">
        <x:v>22.8578564883333</x:v>
      </x:c>
      <x:c r="D459" s="14" t="s">
        <x:v>92</x:v>
      </x:c>
      <x:c r="E459" s="15">
        <x:v>43621.458996794</x:v>
      </x:c>
      <x:c r="F459" t="s">
        <x:v>97</x:v>
      </x:c>
      <x:c r="G459" s="6">
        <x:v>119.794300830965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35.934</x:v>
      </x:c>
      <x:c r="S459" s="8">
        <x:v>69403.332211716</x:v>
      </x:c>
      <x:c r="T459" s="12">
        <x:v>31601.5739007169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29753</x:v>
      </x:c>
      <x:c r="B460" s="1">
        <x:v>43633.597228206</x:v>
      </x:c>
      <x:c r="C460" s="6">
        <x:v>22.9078365233333</x:v>
      </x:c>
      <x:c r="D460" s="14" t="s">
        <x:v>92</x:v>
      </x:c>
      <x:c r="E460" s="15">
        <x:v>43621.458996794</x:v>
      </x:c>
      <x:c r="F460" t="s">
        <x:v>97</x:v>
      </x:c>
      <x:c r="G460" s="6">
        <x:v>119.935573357267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35.92</x:v>
      </x:c>
      <x:c r="S460" s="8">
        <x:v>69428.3476271415</x:v>
      </x:c>
      <x:c r="T460" s="12">
        <x:v>31602.5759734022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29760</x:v>
      </x:c>
      <x:c r="B461" s="1">
        <x:v>43633.5972629977</x:v>
      </x:c>
      <x:c r="C461" s="6">
        <x:v>22.9579001466667</x:v>
      </x:c>
      <x:c r="D461" s="14" t="s">
        <x:v>92</x:v>
      </x:c>
      <x:c r="E461" s="15">
        <x:v>43621.458996794</x:v>
      </x:c>
      <x:c r="F461" t="s">
        <x:v>97</x:v>
      </x:c>
      <x:c r="G461" s="6">
        <x:v>119.703572649483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35.943</x:v>
      </x:c>
      <x:c r="S461" s="8">
        <x:v>69459.7832090491</x:v>
      </x:c>
      <x:c r="T461" s="12">
        <x:v>31608.2015641719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29761</x:v>
      </x:c>
      <x:c r="B462" s="1">
        <x:v>43633.5972978356</x:v>
      </x:c>
      <x:c r="C462" s="6">
        <x:v>23.0080929533333</x:v>
      </x:c>
      <x:c r="D462" s="14" t="s">
        <x:v>92</x:v>
      </x:c>
      <x:c r="E462" s="15">
        <x:v>43621.458996794</x:v>
      </x:c>
      <x:c r="F462" t="s">
        <x:v>97</x:v>
      </x:c>
      <x:c r="G462" s="6">
        <x:v>119.602845938191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35.953</x:v>
      </x:c>
      <x:c r="S462" s="8">
        <x:v>69484.2090463126</x:v>
      </x:c>
      <x:c r="T462" s="12">
        <x:v>31604.670768539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29765</x:v>
      </x:c>
      <x:c r="B463" s="1">
        <x:v>43633.5973326736</x:v>
      </x:c>
      <x:c r="C463" s="6">
        <x:v>23.0582315216667</x:v>
      </x:c>
      <x:c r="D463" s="14" t="s">
        <x:v>92</x:v>
      </x:c>
      <x:c r="E463" s="15">
        <x:v>43621.458996794</x:v>
      </x:c>
      <x:c r="F463" t="s">
        <x:v>97</x:v>
      </x:c>
      <x:c r="G463" s="6">
        <x:v>119.431809247455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35.97</x:v>
      </x:c>
      <x:c r="S463" s="8">
        <x:v>69514.1980270902</x:v>
      </x:c>
      <x:c r="T463" s="12">
        <x:v>31609.663296338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29771</x:v>
      </x:c>
      <x:c r="B464" s="1">
        <x:v>43633.5973674421</x:v>
      </x:c>
      <x:c r="C464" s="6">
        <x:v>23.10830356</x:v>
      </x:c>
      <x:c r="D464" s="14" t="s">
        <x:v>92</x:v>
      </x:c>
      <x:c r="E464" s="15">
        <x:v>43621.458996794</x:v>
      </x:c>
      <x:c r="F464" t="s">
        <x:v>97</x:v>
      </x:c>
      <x:c r="G464" s="6">
        <x:v>119.391601640981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35.974</x:v>
      </x:c>
      <x:c r="S464" s="8">
        <x:v>69537.8431473307</x:v>
      </x:c>
      <x:c r="T464" s="12">
        <x:v>31597.4346116663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29775</x:v>
      </x:c>
      <x:c r="B465" s="1">
        <x:v>43633.5974021991</x:v>
      </x:c>
      <x:c r="C465" s="6">
        <x:v>23.15835622</x:v>
      </x:c>
      <x:c r="D465" s="14" t="s">
        <x:v>92</x:v>
      </x:c>
      <x:c r="E465" s="15">
        <x:v>43621.458996794</x:v>
      </x:c>
      <x:c r="F465" t="s">
        <x:v>97</x:v>
      </x:c>
      <x:c r="G465" s="6">
        <x:v>119.271061728645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35.986</x:v>
      </x:c>
      <x:c r="S465" s="8">
        <x:v>69573.5404522277</x:v>
      </x:c>
      <x:c r="T465" s="12">
        <x:v>31601.9610213676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29779</x:v>
      </x:c>
      <x:c r="B466" s="1">
        <x:v>43633.5974369213</x:v>
      </x:c>
      <x:c r="C466" s="6">
        <x:v>23.2083880716667</x:v>
      </x:c>
      <x:c r="D466" s="14" t="s">
        <x:v>92</x:v>
      </x:c>
      <x:c r="E466" s="15">
        <x:v>43621.458996794</x:v>
      </x:c>
      <x:c r="F466" t="s">
        <x:v>97</x:v>
      </x:c>
      <x:c r="G466" s="6">
        <x:v>119.110535042908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36.002</x:v>
      </x:c>
      <x:c r="S466" s="8">
        <x:v>69598.8253092298</x:v>
      </x:c>
      <x:c r="T466" s="12">
        <x:v>31602.8027687786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29783</x:v>
      </x:c>
      <x:c r="B467" s="1">
        <x:v>43633.5974710995</x:v>
      </x:c>
      <x:c r="C467" s="6">
        <x:v>23.2576013683333</x:v>
      </x:c>
      <x:c r="D467" s="14" t="s">
        <x:v>92</x:v>
      </x:c>
      <x:c r="E467" s="15">
        <x:v>43621.458996794</x:v>
      </x:c>
      <x:c r="F467" t="s">
        <x:v>97</x:v>
      </x:c>
      <x:c r="G467" s="6">
        <x:v>119.140616995115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35.999</x:v>
      </x:c>
      <x:c r="S467" s="8">
        <x:v>69620.9777520498</x:v>
      </x:c>
      <x:c r="T467" s="12">
        <x:v>31602.5679340883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29787</x:v>
      </x:c>
      <x:c r="B468" s="1">
        <x:v>43633.5975059375</x:v>
      </x:c>
      <x:c r="C468" s="6">
        <x:v>23.3077366116667</x:v>
      </x:c>
      <x:c r="D468" s="14" t="s">
        <x:v>92</x:v>
      </x:c>
      <x:c r="E468" s="15">
        <x:v>43621.458996794</x:v>
      </x:c>
      <x:c r="F468" t="s">
        <x:v>97</x:v>
      </x:c>
      <x:c r="G468" s="6">
        <x:v>119.010317814066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36.012</x:v>
      </x:c>
      <x:c r="S468" s="8">
        <x:v>69649.9744415283</x:v>
      </x:c>
      <x:c r="T468" s="12">
        <x:v>31604.5858774115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29789</x:v>
      </x:c>
      <x:c r="B469" s="1">
        <x:v>43633.5975406597</x:v>
      </x:c>
      <x:c r="C469" s="6">
        <x:v>23.3577648266667</x:v>
      </x:c>
      <x:c r="D469" s="14" t="s">
        <x:v>92</x:v>
      </x:c>
      <x:c r="E469" s="15">
        <x:v>43621.458996794</x:v>
      </x:c>
      <x:c r="F469" t="s">
        <x:v>97</x:v>
      </x:c>
      <x:c r="G469" s="6">
        <x:v>118.930205947979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36.02</x:v>
      </x:c>
      <x:c r="S469" s="8">
        <x:v>69675.9147627018</x:v>
      </x:c>
      <x:c r="T469" s="12">
        <x:v>31602.098234703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29796</x:v>
      </x:c>
      <x:c r="B470" s="1">
        <x:v>43633.5975756944</x:v>
      </x:c>
      <x:c r="C470" s="6">
        <x:v>23.4082023483333</x:v>
      </x:c>
      <x:c r="D470" s="14" t="s">
        <x:v>92</x:v>
      </x:c>
      <x:c r="E470" s="15">
        <x:v>43621.458996794</x:v>
      </x:c>
      <x:c r="F470" t="s">
        <x:v>97</x:v>
      </x:c>
      <x:c r="G470" s="6">
        <x:v>118.640260917735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36.049</x:v>
      </x:c>
      <x:c r="S470" s="8">
        <x:v>69697.0950678578</x:v>
      </x:c>
      <x:c r="T470" s="12">
        <x:v>31601.2948475037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29797</x:v>
      </x:c>
      <x:c r="B471" s="1">
        <x:v>43633.5976099884</x:v>
      </x:c>
      <x:c r="C471" s="6">
        <x:v>23.45759919</x:v>
      </x:c>
      <x:c r="D471" s="14" t="s">
        <x:v>92</x:v>
      </x:c>
      <x:c r="E471" s="15">
        <x:v>43621.458996794</x:v>
      </x:c>
      <x:c r="F471" t="s">
        <x:v>97</x:v>
      </x:c>
      <x:c r="G471" s="6">
        <x:v>118.620291274149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36.051</x:v>
      </x:c>
      <x:c r="S471" s="8">
        <x:v>69728.7821293458</x:v>
      </x:c>
      <x:c r="T471" s="12">
        <x:v>31603.5507605161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29802</x:v>
      </x:c>
      <x:c r="B472" s="1">
        <x:v>43633.5976448727</x:v>
      </x:c>
      <x:c r="C472" s="6">
        <x:v>23.50778216</x:v>
      </x:c>
      <x:c r="D472" s="14" t="s">
        <x:v>92</x:v>
      </x:c>
      <x:c r="E472" s="15">
        <x:v>43621.458996794</x:v>
      </x:c>
      <x:c r="F472" t="s">
        <x:v>97</x:v>
      </x:c>
      <x:c r="G472" s="6">
        <x:v>118.470628003511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36.066</x:v>
      </x:c>
      <x:c r="S472" s="8">
        <x:v>69763.294635711</x:v>
      </x:c>
      <x:c r="T472" s="12">
        <x:v>31601.3181335317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29806</x:v>
      </x:c>
      <x:c r="B473" s="1">
        <x:v>43633.5976797454</x:v>
      </x:c>
      <x:c r="C473" s="6">
        <x:v>23.5580318816667</x:v>
      </x:c>
      <x:c r="D473" s="14" t="s">
        <x:v>92</x:v>
      </x:c>
      <x:c r="E473" s="15">
        <x:v>43621.458996794</x:v>
      </x:c>
      <x:c r="F473" t="s">
        <x:v>97</x:v>
      </x:c>
      <x:c r="G473" s="6">
        <x:v>118.271375895331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36.086</x:v>
      </x:c>
      <x:c r="S473" s="8">
        <x:v>69779.776853792</x:v>
      </x:c>
      <x:c r="T473" s="12">
        <x:v>31603.4208580057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29812</x:v>
      </x:c>
      <x:c r="B474" s="1">
        <x:v>43633.5977145833</x:v>
      </x:c>
      <x:c r="C474" s="6">
        <x:v>23.6082020966667</x:v>
      </x:c>
      <x:c r="D474" s="14" t="s">
        <x:v>92</x:v>
      </x:c>
      <x:c r="E474" s="15">
        <x:v>43621.458996794</x:v>
      </x:c>
      <x:c r="F474" t="s">
        <x:v>97</x:v>
      </x:c>
      <x:c r="G474" s="6">
        <x:v>118.181823701328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36.095</x:v>
      </x:c>
      <x:c r="S474" s="8">
        <x:v>69811.0263458367</x:v>
      </x:c>
      <x:c r="T474" s="12">
        <x:v>31603.2325576763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29816</x:v>
      </x:c>
      <x:c r="B475" s="1">
        <x:v>43633.5977491551</x:v>
      </x:c>
      <x:c r="C475" s="6">
        <x:v>23.65797215</x:v>
      </x:c>
      <x:c r="D475" s="14" t="s">
        <x:v>92</x:v>
      </x:c>
      <x:c r="E475" s="15">
        <x:v>43621.458996794</x:v>
      </x:c>
      <x:c r="F475" t="s">
        <x:v>97</x:v>
      </x:c>
      <x:c r="G475" s="6">
        <x:v>118.092340455203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36.104</x:v>
      </x:c>
      <x:c r="S475" s="8">
        <x:v>69838.7254662516</x:v>
      </x:c>
      <x:c r="T475" s="12">
        <x:v>31603.9319516414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29817</x:v>
      </x:c>
      <x:c r="B476" s="1">
        <x:v>43633.5977839468</x:v>
      </x:c>
      <x:c r="C476" s="6">
        <x:v>23.7080940183333</x:v>
      </x:c>
      <x:c r="D476" s="14" t="s">
        <x:v>92</x:v>
      </x:c>
      <x:c r="E476" s="15">
        <x:v>43621.458996794</x:v>
      </x:c>
      <x:c r="F476" t="s">
        <x:v>97</x:v>
      </x:c>
      <x:c r="G476" s="6">
        <x:v>117.903657460867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36.123</x:v>
      </x:c>
      <x:c r="S476" s="8">
        <x:v>69866.5411009796</x:v>
      </x:c>
      <x:c r="T476" s="12">
        <x:v>31605.9582465886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29821</x:v>
      </x:c>
      <x:c r="B477" s="1">
        <x:v>43633.5978187847</x:v>
      </x:c>
      <x:c r="C477" s="6">
        <x:v>23.7582451583333</x:v>
      </x:c>
      <x:c r="D477" s="14" t="s">
        <x:v>92</x:v>
      </x:c>
      <x:c r="E477" s="15">
        <x:v>43621.458996794</x:v>
      </x:c>
      <x:c r="F477" t="s">
        <x:v>97</x:v>
      </x:c>
      <x:c r="G477" s="6">
        <x:v>117.943354723568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36.119</x:v>
      </x:c>
      <x:c r="S477" s="8">
        <x:v>69884.2876945372</x:v>
      </x:c>
      <x:c r="T477" s="12">
        <x:v>31601.4558376113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29825</x:v>
      </x:c>
      <x:c r="B478" s="1">
        <x:v>43633.597853044</x:v>
      </x:c>
      <x:c r="C478" s="6">
        <x:v>23.8075805816667</x:v>
      </x:c>
      <x:c r="D478" s="14" t="s">
        <x:v>92</x:v>
      </x:c>
      <x:c r="E478" s="15">
        <x:v>43621.458996794</x:v>
      </x:c>
      <x:c r="F478" t="s">
        <x:v>97</x:v>
      </x:c>
      <x:c r="G478" s="6">
        <x:v>117.735095436682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36.14</x:v>
      </x:c>
      <x:c r="S478" s="8">
        <x:v>69919.3886958239</x:v>
      </x:c>
      <x:c r="T478" s="12">
        <x:v>31600.7217633336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29829</x:v>
      </x:c>
      <x:c r="B479" s="1">
        <x:v>43633.5978878472</x:v>
      </x:c>
      <x:c r="C479" s="6">
        <x:v>23.8576840516667</x:v>
      </x:c>
      <x:c r="D479" s="14" t="s">
        <x:v>92</x:v>
      </x:c>
      <x:c r="E479" s="15">
        <x:v>43621.458996794</x:v>
      </x:c>
      <x:c r="F479" t="s">
        <x:v>97</x:v>
      </x:c>
      <x:c r="G479" s="6">
        <x:v>117.685564953552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36.145</x:v>
      </x:c>
      <x:c r="S479" s="8">
        <x:v>69943.6112709835</x:v>
      </x:c>
      <x:c r="T479" s="12">
        <x:v>31597.1467556732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29835</x:v>
      </x:c>
      <x:c r="B480" s="1">
        <x:v>43633.5979226042</x:v>
      </x:c>
      <x:c r="C480" s="6">
        <x:v>23.9077408666667</x:v>
      </x:c>
      <x:c r="D480" s="14" t="s">
        <x:v>92</x:v>
      </x:c>
      <x:c r="E480" s="15">
        <x:v>43621.458996794</x:v>
      </x:c>
      <x:c r="F480" t="s">
        <x:v>97</x:v>
      </x:c>
      <x:c r="G480" s="6">
        <x:v>117.537100357239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36.16</x:v>
      </x:c>
      <x:c r="S480" s="8">
        <x:v>69966.3308910484</x:v>
      </x:c>
      <x:c r="T480" s="12">
        <x:v>31607.2602990141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29837</x:v>
      </x:c>
      <x:c r="B481" s="1">
        <x:v>43633.5979573264</x:v>
      </x:c>
      <x:c r="C481" s="6">
        <x:v>23.9577350266667</x:v>
      </x:c>
      <x:c r="D481" s="14" t="s">
        <x:v>92</x:v>
      </x:c>
      <x:c r="E481" s="15">
        <x:v>43621.458996794</x:v>
      </x:c>
      <x:c r="F481" t="s">
        <x:v>97</x:v>
      </x:c>
      <x:c r="G481" s="6">
        <x:v>117.566778064647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36.157</x:v>
      </x:c>
      <x:c r="S481" s="8">
        <x:v>69991.8259221301</x:v>
      </x:c>
      <x:c r="T481" s="12">
        <x:v>31602.5192520339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29841</x:v>
      </x:c>
      <x:c r="B482" s="1">
        <x:v>43633.5979922106</x:v>
      </x:c>
      <x:c r="C482" s="6">
        <x:v>24.0079854366667</x:v>
      </x:c>
      <x:c r="D482" s="14" t="s">
        <x:v>92</x:v>
      </x:c>
      <x:c r="E482" s="15">
        <x:v>43621.458996794</x:v>
      </x:c>
      <x:c r="F482" t="s">
        <x:v>97</x:v>
      </x:c>
      <x:c r="G482" s="6">
        <x:v>117.398704838168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36.174</x:v>
      </x:c>
      <x:c r="S482" s="8">
        <x:v>70037.0591114562</x:v>
      </x:c>
      <x:c r="T482" s="12">
        <x:v>31604.3715608655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29845</x:v>
      </x:c>
      <x:c r="B483" s="1">
        <x:v>43633.5980269676</x:v>
      </x:c>
      <x:c r="C483" s="6">
        <x:v>24.0580622666667</x:v>
      </x:c>
      <x:c r="D483" s="14" t="s">
        <x:v>92</x:v>
      </x:c>
      <x:c r="E483" s="15">
        <x:v>43621.458996794</x:v>
      </x:c>
      <x:c r="F483" t="s">
        <x:v>97</x:v>
      </x:c>
      <x:c r="G483" s="6">
        <x:v>117.299952077886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36.184</x:v>
      </x:c>
      <x:c r="S483" s="8">
        <x:v>70048.7783159237</x:v>
      </x:c>
      <x:c r="T483" s="12">
        <x:v>31598.9916234565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29849</x:v>
      </x:c>
      <x:c r="B484" s="1">
        <x:v>43633.5980618403</x:v>
      </x:c>
      <x:c r="C484" s="6">
        <x:v>24.10825226</x:v>
      </x:c>
      <x:c r="D484" s="14" t="s">
        <x:v>92</x:v>
      </x:c>
      <x:c r="E484" s="15">
        <x:v>43621.458996794</x:v>
      </x:c>
      <x:c r="F484" t="s">
        <x:v>97</x:v>
      </x:c>
      <x:c r="G484" s="6">
        <x:v>117.19142129083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36.195</x:v>
      </x:c>
      <x:c r="S484" s="8">
        <x:v>70087.2760181</x:v>
      </x:c>
      <x:c r="T484" s="12">
        <x:v>31600.8040717606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29853</x:v>
      </x:c>
      <x:c r="B485" s="1">
        <x:v>43633.5980966088</x:v>
      </x:c>
      <x:c r="C485" s="6">
        <x:v>24.1582842533333</x:v>
      </x:c>
      <x:c r="D485" s="14" t="s">
        <x:v>92</x:v>
      </x:c>
      <x:c r="E485" s="15">
        <x:v>43621.458996794</x:v>
      </x:c>
      <x:c r="F485" t="s">
        <x:v>97</x:v>
      </x:c>
      <x:c r="G485" s="6">
        <x:v>117.073140106935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36.207</x:v>
      </x:c>
      <x:c r="S485" s="8">
        <x:v>70111.3466534669</x:v>
      </x:c>
      <x:c r="T485" s="12">
        <x:v>31601.6451241956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29857</x:v>
      </x:c>
      <x:c r="B486" s="1">
        <x:v>43633.5981309375</x:v>
      </x:c>
      <x:c r="C486" s="6">
        <x:v>24.2077799466667</x:v>
      </x:c>
      <x:c r="D486" s="14" t="s">
        <x:v>92</x:v>
      </x:c>
      <x:c r="E486" s="15">
        <x:v>43621.458996794</x:v>
      </x:c>
      <x:c r="F486" t="s">
        <x:v>97</x:v>
      </x:c>
      <x:c r="G486" s="6">
        <x:v>116.915619915953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36.223</x:v>
      </x:c>
      <x:c r="S486" s="8">
        <x:v>70134.7310320048</x:v>
      </x:c>
      <x:c r="T486" s="12">
        <x:v>31608.0212211562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29862</x:v>
      </x:c>
      <x:c r="B487" s="1">
        <x:v>43633.5981658218</x:v>
      </x:c>
      <x:c r="C487" s="6">
        <x:v>24.2580003383333</x:v>
      </x:c>
      <x:c r="D487" s="14" t="s">
        <x:v>92</x:v>
      </x:c>
      <x:c r="E487" s="15">
        <x:v>43621.458996794</x:v>
      </x:c>
      <x:c r="F487" t="s">
        <x:v>97</x:v>
      </x:c>
      <x:c r="G487" s="6">
        <x:v>116.748489771038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36.24</x:v>
      </x:c>
      <x:c r="S487" s="8">
        <x:v>70160.707233112</x:v>
      </x:c>
      <x:c r="T487" s="12">
        <x:v>31595.8155787501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29868</x:v>
      </x:c>
      <x:c r="B488" s="1">
        <x:v>43633.5982006134</x:v>
      </x:c>
      <x:c r="C488" s="6">
        <x:v>24.3081078416667</x:v>
      </x:c>
      <x:c r="D488" s="14" t="s">
        <x:v>92</x:v>
      </x:c>
      <x:c r="E488" s="15">
        <x:v>43621.458996794</x:v>
      </x:c>
      <x:c r="F488" t="s">
        <x:v>97</x:v>
      </x:c>
      <x:c r="G488" s="6">
        <x:v>116.699379864879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36.245</x:v>
      </x:c>
      <x:c r="S488" s="8">
        <x:v>70190.1723880912</x:v>
      </x:c>
      <x:c r="T488" s="12">
        <x:v>31593.2896696326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29869</x:v>
      </x:c>
      <x:c r="B489" s="1">
        <x:v>43633.5982349884</x:v>
      </x:c>
      <x:c r="C489" s="6">
        <x:v>24.357569945</x:v>
      </x:c>
      <x:c r="D489" s="14" t="s">
        <x:v>92</x:v>
      </x:c>
      <x:c r="E489" s="15">
        <x:v>43621.458996794</x:v>
      </x:c>
      <x:c r="F489" t="s">
        <x:v>97</x:v>
      </x:c>
      <x:c r="G489" s="6">
        <x:v>116.60122272412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36.255</x:v>
      </x:c>
      <x:c r="S489" s="8">
        <x:v>70219.5522323737</x:v>
      </x:c>
      <x:c r="T489" s="12">
        <x:v>31600.7062824112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29873</x:v>
      </x:c>
      <x:c r="B490" s="1">
        <x:v>43633.5982699421</x:v>
      </x:c>
      <x:c r="C490" s="6">
        <x:v>24.4079447316667</x:v>
      </x:c>
      <x:c r="D490" s="14" t="s">
        <x:v>92</x:v>
      </x:c>
      <x:c r="E490" s="15">
        <x:v>43621.458996794</x:v>
      </x:c>
      <x:c r="F490" t="s">
        <x:v>97</x:v>
      </x:c>
      <x:c r="G490" s="6">
        <x:v>116.405158773507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36.275</x:v>
      </x:c>
      <x:c r="S490" s="8">
        <x:v>70239.5011722439</x:v>
      </x:c>
      <x:c r="T490" s="12">
        <x:v>31600.3923598998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29880</x:v>
      </x:c>
      <x:c r="B491" s="1">
        <x:v>43633.5983047454</x:v>
      </x:c>
      <x:c r="C491" s="6">
        <x:v>24.4580312883333</x:v>
      </x:c>
      <x:c r="D491" s="14" t="s">
        <x:v>92</x:v>
      </x:c>
      <x:c r="E491" s="15">
        <x:v>43621.458996794</x:v>
      </x:c>
      <x:c r="F491" t="s">
        <x:v>97</x:v>
      </x:c>
      <x:c r="G491" s="6">
        <x:v>116.395364326558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36.276</x:v>
      </x:c>
      <x:c r="S491" s="8">
        <x:v>70266.7040779112</x:v>
      </x:c>
      <x:c r="T491" s="12">
        <x:v>31595.2973219697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29884</x:v>
      </x:c>
      <x:c r="B492" s="1">
        <x:v>43633.5983395833</x:v>
      </x:c>
      <x:c r="C492" s="6">
        <x:v>24.508212275</x:v>
      </x:c>
      <x:c r="D492" s="14" t="s">
        <x:v>92</x:v>
      </x:c>
      <x:c r="E492" s="15">
        <x:v>43621.458996794</x:v>
      </x:c>
      <x:c r="F492" t="s">
        <x:v>97</x:v>
      </x:c>
      <x:c r="G492" s="6">
        <x:v>116.268112250191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36.289</x:v>
      </x:c>
      <x:c r="S492" s="8">
        <x:v>70295.0876548643</x:v>
      </x:c>
      <x:c r="T492" s="12">
        <x:v>31597.3473746297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29888</x:v>
      </x:c>
      <x:c r="B493" s="1">
        <x:v>43633.5983743866</x:v>
      </x:c>
      <x:c r="C493" s="6">
        <x:v>24.5582988766667</x:v>
      </x:c>
      <x:c r="D493" s="14" t="s">
        <x:v>92</x:v>
      </x:c>
      <x:c r="E493" s="15">
        <x:v>43621.458996794</x:v>
      </x:c>
      <x:c r="F493" t="s">
        <x:v>97</x:v>
      </x:c>
      <x:c r="G493" s="6">
        <x:v>116.1703216524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36.299</x:v>
      </x:c>
      <x:c r="S493" s="8">
        <x:v>70329.822906914</x:v>
      </x:c>
      <x:c r="T493" s="12">
        <x:v>31601.8561243861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29890</x:v>
      </x:c>
      <x:c r="B494" s="1">
        <x:v>43633.5984090625</x:v>
      </x:c>
      <x:c r="C494" s="6">
        <x:v>24.6082760333333</x:v>
      </x:c>
      <x:c r="D494" s="14" t="s">
        <x:v>92</x:v>
      </x:c>
      <x:c r="E494" s="15">
        <x:v>43621.458996794</x:v>
      </x:c>
      <x:c r="F494" t="s">
        <x:v>97</x:v>
      </x:c>
      <x:c r="G494" s="6">
        <x:v>115.984748187232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36.318</x:v>
      </x:c>
      <x:c r="S494" s="8">
        <x:v>70352.102190913</x:v>
      </x:c>
      <x:c r="T494" s="12">
        <x:v>31602.8113873036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29893</x:v>
      </x:c>
      <x:c r="B495" s="1">
        <x:v>43633.5984434838</x:v>
      </x:c>
      <x:c r="C495" s="6">
        <x:v>24.6577998266667</x:v>
      </x:c>
      <x:c r="D495" s="14" t="s">
        <x:v>92</x:v>
      </x:c>
      <x:c r="E495" s="15">
        <x:v>43621.458996794</x:v>
      </x:c>
      <x:c r="F495" t="s">
        <x:v>97</x:v>
      </x:c>
      <x:c r="G495" s="6">
        <x:v>115.935962797555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36.323</x:v>
      </x:c>
      <x:c r="S495" s="8">
        <x:v>70382.4581237697</x:v>
      </x:c>
      <x:c r="T495" s="12">
        <x:v>31598.9615455679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29900</x:v>
      </x:c>
      <x:c r="B496" s="1">
        <x:v>43633.5984783218</x:v>
      </x:c>
      <x:c r="C496" s="6">
        <x:v>24.7079955</x:v>
      </x:c>
      <x:c r="D496" s="14" t="s">
        <x:v>92</x:v>
      </x:c>
      <x:c r="E496" s="15">
        <x:v>43621.458996794</x:v>
      </x:c>
      <x:c r="F496" t="s">
        <x:v>97</x:v>
      </x:c>
      <x:c r="G496" s="6">
        <x:v>115.818962284903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36.335</x:v>
      </x:c>
      <x:c r="S496" s="8">
        <x:v>70407.3424725456</x:v>
      </x:c>
      <x:c r="T496" s="12">
        <x:v>31598.547612794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29903</x:v>
      </x:c>
      <x:c r="B497" s="1">
        <x:v>43633.598513044</x:v>
      </x:c>
      <x:c r="C497" s="6">
        <x:v>24.7580042233333</x:v>
      </x:c>
      <x:c r="D497" s="14" t="s">
        <x:v>92</x:v>
      </x:c>
      <x:c r="E497" s="15">
        <x:v>43621.458996794</x:v>
      </x:c>
      <x:c r="F497" t="s">
        <x:v>97</x:v>
      </x:c>
      <x:c r="G497" s="6">
        <x:v>115.672879030938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36.35</x:v>
      </x:c>
      <x:c r="S497" s="8">
        <x:v>70430.0121431671</x:v>
      </x:c>
      <x:c r="T497" s="12">
        <x:v>31597.5771393383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29906</x:v>
      </x:c>
      <x:c r="B498" s="1">
        <x:v>43633.5985477662</x:v>
      </x:c>
      <x:c r="C498" s="6">
        <x:v>24.8079702483333</x:v>
      </x:c>
      <x:c r="D498" s="14" t="s">
        <x:v>92</x:v>
      </x:c>
      <x:c r="E498" s="15">
        <x:v>43621.458996794</x:v>
      </x:c>
      <x:c r="F498" t="s">
        <x:v>97</x:v>
      </x:c>
      <x:c r="G498" s="6">
        <x:v>115.526981446763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36.365</x:v>
      </x:c>
      <x:c r="S498" s="8">
        <x:v>70461.6064639821</x:v>
      </x:c>
      <x:c r="T498" s="12">
        <x:v>31592.7321479386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29910</x:v>
      </x:c>
      <x:c r="B499" s="1">
        <x:v>43633.5985825579</x:v>
      </x:c>
      <x:c r="C499" s="6">
        <x:v>24.8580991866667</x:v>
      </x:c>
      <x:c r="D499" s="14" t="s">
        <x:v>92</x:v>
      </x:c>
      <x:c r="E499" s="15">
        <x:v>43621.458996794</x:v>
      </x:c>
      <x:c r="F499" t="s">
        <x:v>97</x:v>
      </x:c>
      <x:c r="G499" s="6">
        <x:v>115.429819373865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36.375</x:v>
      </x:c>
      <x:c r="S499" s="8">
        <x:v>70495.4564018517</x:v>
      </x:c>
      <x:c r="T499" s="12">
        <x:v>31601.3574585565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29916</x:v>
      </x:c>
      <x:c r="B500" s="1">
        <x:v>43633.5986174421</x:v>
      </x:c>
      <x:c r="C500" s="6">
        <x:v>24.908283835</x:v>
      </x:c>
      <x:c r="D500" s="14" t="s">
        <x:v>92</x:v>
      </x:c>
      <x:c r="E500" s="15">
        <x:v>43621.458996794</x:v>
      </x:c>
      <x:c r="F500" t="s">
        <x:v>97</x:v>
      </x:c>
      <x:c r="G500" s="6">
        <x:v>115.390977585924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36.379</x:v>
      </x:c>
      <x:c r="S500" s="8">
        <x:v>70520.197061646</x:v>
      </x:c>
      <x:c r="T500" s="12">
        <x:v>31602.8960530112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29917</x:v>
      </x:c>
      <x:c r="B501" s="1">
        <x:v>43633.5986516551</x:v>
      </x:c>
      <x:c r="C501" s="6">
        <x:v>24.957581215</x:v>
      </x:c>
      <x:c r="D501" s="14" t="s">
        <x:v>92</x:v>
      </x:c>
      <x:c r="E501" s="15">
        <x:v>43621.458996794</x:v>
      </x:c>
      <x:c r="F501" t="s">
        <x:v>97</x:v>
      </x:c>
      <x:c r="G501" s="6">
        <x:v>115.21635226403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36.397</x:v>
      </x:c>
      <x:c r="S501" s="8">
        <x:v>70543.6407053186</x:v>
      </x:c>
      <x:c r="T501" s="12">
        <x:v>31599.1681844946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29922</x:v>
      </x:c>
      <x:c r="B502" s="1">
        <x:v>43633.5986866088</x:v>
      </x:c>
      <x:c r="C502" s="6">
        <x:v>25.00789887</x:v>
      </x:c>
      <x:c r="D502" s="14" t="s">
        <x:v>92</x:v>
      </x:c>
      <x:c r="E502" s="15">
        <x:v>43621.458996794</x:v>
      </x:c>
      <x:c r="F502" t="s">
        <x:v>97</x:v>
      </x:c>
      <x:c r="G502" s="6">
        <x:v>115.148514243236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36.404</x:v>
      </x:c>
      <x:c r="S502" s="8">
        <x:v>70570.2683149223</x:v>
      </x:c>
      <x:c r="T502" s="12">
        <x:v>31598.7589701928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29927</x:v>
      </x:c>
      <x:c r="B503" s="1">
        <x:v>43633.5987213773</x:v>
      </x:c>
      <x:c r="C503" s="6">
        <x:v>25.0579608866667</x:v>
      </x:c>
      <x:c r="D503" s="14" t="s">
        <x:v>92</x:v>
      </x:c>
      <x:c r="E503" s="15">
        <x:v>43621.458996794</x:v>
      </x:c>
      <x:c r="F503" t="s">
        <x:v>97</x:v>
      </x:c>
      <x:c r="G503" s="6">
        <x:v>115.012958680465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36.418</x:v>
      </x:c>
      <x:c r="S503" s="8">
        <x:v>70595.3007237451</x:v>
      </x:c>
      <x:c r="T503" s="12">
        <x:v>31597.8975233409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29930</x:v>
      </x:c>
      <x:c r="B504" s="1">
        <x:v>43633.598756331</x:v>
      </x:c>
      <x:c r="C504" s="6">
        <x:v>25.1083234666667</x:v>
      </x:c>
      <x:c r="D504" s="14" t="s">
        <x:v>92</x:v>
      </x:c>
      <x:c r="E504" s="15">
        <x:v>43621.458996794</x:v>
      </x:c>
      <x:c r="F504" t="s">
        <x:v>97</x:v>
      </x:c>
      <x:c r="G504" s="6">
        <x:v>115.003282281689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36.419</x:v>
      </x:c>
      <x:c r="S504" s="8">
        <x:v>70619.7175384544</x:v>
      </x:c>
      <x:c r="T504" s="12">
        <x:v>31596.3095554151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29935</x:v>
      </x:c>
      <x:c r="B505" s="1">
        <x:v>43633.598790544</x:v>
      </x:c>
      <x:c r="C505" s="6">
        <x:v>25.15761041</x:v>
      </x:c>
      <x:c r="D505" s="14" t="s">
        <x:v>92</x:v>
      </x:c>
      <x:c r="E505" s="15">
        <x:v>43621.458996794</x:v>
      </x:c>
      <x:c r="F505" t="s">
        <x:v>97</x:v>
      </x:c>
      <x:c r="G505" s="6">
        <x:v>114.81958607429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36.438</x:v>
      </x:c>
      <x:c r="S505" s="8">
        <x:v>70649.362463026</x:v>
      </x:c>
      <x:c r="T505" s="12">
        <x:v>31599.9738544574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29938</x:v>
      </x:c>
      <x:c r="B506" s="1">
        <x:v>43633.5988252662</x:v>
      </x:c>
      <x:c r="C506" s="6">
        <x:v>25.20761105</x:v>
      </x:c>
      <x:c r="D506" s="14" t="s">
        <x:v>92</x:v>
      </x:c>
      <x:c r="E506" s="15">
        <x:v>43621.458996794</x:v>
      </x:c>
      <x:c r="F506" t="s">
        <x:v>97</x:v>
      </x:c>
      <x:c r="G506" s="6">
        <x:v>114.703719319184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36.45</x:v>
      </x:c>
      <x:c r="S506" s="8">
        <x:v>70679.3671886314</x:v>
      </x:c>
      <x:c r="T506" s="12">
        <x:v>31598.3149915164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29942</x:v>
      </x:c>
      <x:c r="B507" s="1">
        <x:v>43633.5988603009</x:v>
      </x:c>
      <x:c r="C507" s="6">
        <x:v>25.25806073</x:v>
      </x:c>
      <x:c r="D507" s="14" t="s">
        <x:v>92</x:v>
      </x:c>
      <x:c r="E507" s="15">
        <x:v>43621.458996794</x:v>
      </x:c>
      <x:c r="F507" t="s">
        <x:v>97</x:v>
      </x:c>
      <x:c r="G507" s="6">
        <x:v>114.626540047353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36.458</x:v>
      </x:c>
      <x:c r="S507" s="8">
        <x:v>70708.7965759798</x:v>
      </x:c>
      <x:c r="T507" s="12">
        <x:v>31594.7926889825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29946</x:v>
      </x:c>
      <x:c r="B508" s="1">
        <x:v>43633.5988949421</x:v>
      </x:c>
      <x:c r="C508" s="6">
        <x:v>25.30791103</x:v>
      </x:c>
      <x:c r="D508" s="14" t="s">
        <x:v>92</x:v>
      </x:c>
      <x:c r="E508" s="15">
        <x:v>43621.458996794</x:v>
      </x:c>
      <x:c r="F508" t="s">
        <x:v>97</x:v>
      </x:c>
      <x:c r="G508" s="6">
        <x:v>114.424192336407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36.479</x:v>
      </x:c>
      <x:c r="S508" s="8">
        <x:v>70729.214352124</x:v>
      </x:c>
      <x:c r="T508" s="12">
        <x:v>31597.7214376588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29950</x:v>
      </x:c>
      <x:c r="B509" s="1">
        <x:v>43633.5989297107</x:v>
      </x:c>
      <x:c r="C509" s="6">
        <x:v>25.35799302</x:v>
      </x:c>
      <x:c r="D509" s="14" t="s">
        <x:v>92</x:v>
      </x:c>
      <x:c r="E509" s="15">
        <x:v>43621.458996794</x:v>
      </x:c>
      <x:c r="F509" t="s">
        <x:v>97</x:v>
      </x:c>
      <x:c r="G509" s="6">
        <x:v>114.404939825562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36.481</x:v>
      </x:c>
      <x:c r="S509" s="8">
        <x:v>70760.4388152354</x:v>
      </x:c>
      <x:c r="T509" s="12">
        <x:v>31599.7618767671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29953</x:v>
      </x:c>
      <x:c r="B510" s="1">
        <x:v>43633.5989646181</x:v>
      </x:c>
      <x:c r="C510" s="6">
        <x:v>25.4082442033333</x:v>
      </x:c>
      <x:c r="D510" s="14" t="s">
        <x:v>92</x:v>
      </x:c>
      <x:c r="E510" s="15">
        <x:v>43621.458996794</x:v>
      </x:c>
      <x:c r="F510" t="s">
        <x:v>97</x:v>
      </x:c>
      <x:c r="G510" s="6">
        <x:v>114.222202898014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36.5</x:v>
      </x:c>
      <x:c r="S510" s="8">
        <x:v>70783.1987977055</x:v>
      </x:c>
      <x:c r="T510" s="12">
        <x:v>31600.1208630638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29957</x:v>
      </x:c>
      <x:c r="B511" s="1">
        <x:v>43633.5989990394</x:v>
      </x:c>
      <x:c r="C511" s="6">
        <x:v>25.45782361</x:v>
      </x:c>
      <x:c r="D511" s="14" t="s">
        <x:v>92</x:v>
      </x:c>
      <x:c r="E511" s="15">
        <x:v>43621.458996794</x:v>
      </x:c>
      <x:c r="F511" t="s">
        <x:v>97</x:v>
      </x:c>
      <x:c r="G511" s="6">
        <x:v>114.212593274361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36.501</x:v>
      </x:c>
      <x:c r="S511" s="8">
        <x:v>70816.3424480661</x:v>
      </x:c>
      <x:c r="T511" s="12">
        <x:v>31606.1074447639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29961</x:v>
      </x:c>
      <x:c r="B512" s="1">
        <x:v>43633.5990337963</x:v>
      </x:c>
      <x:c r="C512" s="6">
        <x:v>25.5078571833333</x:v>
      </x:c>
      <x:c r="D512" s="14" t="s">
        <x:v>92</x:v>
      </x:c>
      <x:c r="E512" s="15">
        <x:v>43621.458996794</x:v>
      </x:c>
      <x:c r="F512" t="s">
        <x:v>97</x:v>
      </x:c>
      <x:c r="G512" s="6">
        <x:v>113.991795361856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36.524</x:v>
      </x:c>
      <x:c r="S512" s="8">
        <x:v>70839.7417112286</x:v>
      </x:c>
      <x:c r="T512" s="12">
        <x:v>31601.9785340059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29966</x:v>
      </x:c>
      <x:c r="B513" s="1">
        <x:v>43633.599068669</x:v>
      </x:c>
      <x:c r="C513" s="6">
        <x:v>25.5580701133333</x:v>
      </x:c>
      <x:c r="D513" s="14" t="s">
        <x:v>92</x:v>
      </x:c>
      <x:c r="E513" s="15">
        <x:v>43621.458996794</x:v>
      </x:c>
      <x:c r="F513" t="s">
        <x:v>97</x:v>
      </x:c>
      <x:c r="G513" s="6">
        <x:v>113.848027078712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36.539</x:v>
      </x:c>
      <x:c r="S513" s="8">
        <x:v>70861.5889813445</x:v>
      </x:c>
      <x:c r="T513" s="12">
        <x:v>31603.4983249568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29972</x:v>
      </x:c>
      <x:c r="B514" s="1">
        <x:v>43633.5991035069</x:v>
      </x:c>
      <x:c r="C514" s="6">
        <x:v>25.60824795</x:v>
      </x:c>
      <x:c r="D514" s="14" t="s">
        <x:v>92</x:v>
      </x:c>
      <x:c r="E514" s="15">
        <x:v>43621.458996794</x:v>
      </x:c>
      <x:c r="F514" t="s">
        <x:v>97</x:v>
      </x:c>
      <x:c r="G514" s="6">
        <x:v>113.771424883838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36.547</x:v>
      </x:c>
      <x:c r="S514" s="8">
        <x:v>70896.420975426</x:v>
      </x:c>
      <x:c r="T514" s="12">
        <x:v>31595.2907671699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29975</x:v>
      </x:c>
      <x:c r="B515" s="1">
        <x:v>43633.5991383102</x:v>
      </x:c>
      <x:c r="C515" s="6">
        <x:v>25.65835689</x:v>
      </x:c>
      <x:c r="D515" s="14" t="s">
        <x:v>92</x:v>
      </x:c>
      <x:c r="E515" s="15">
        <x:v>43621.458996794</x:v>
      </x:c>
      <x:c r="F515" t="s">
        <x:v>97</x:v>
      </x:c>
      <x:c r="G515" s="6">
        <x:v>113.685309053072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36.556</x:v>
      </x:c>
      <x:c r="S515" s="8">
        <x:v>70930.874187351</x:v>
      </x:c>
      <x:c r="T515" s="12">
        <x:v>31601.4875003021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29980</x:v>
      </x:c>
      <x:c r="B516" s="1">
        <x:v>43633.5991724884</x:v>
      </x:c>
      <x:c r="C516" s="6">
        <x:v>25.7075810583333</x:v>
      </x:c>
      <x:c r="D516" s="14" t="s">
        <x:v>92</x:v>
      </x:c>
      <x:c r="E516" s="15">
        <x:v>43621.458996794</x:v>
      </x:c>
      <x:c r="F516" t="s">
        <x:v>97</x:v>
      </x:c>
      <x:c r="G516" s="6">
        <x:v>113.618375151025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36.563</x:v>
      </x:c>
      <x:c r="S516" s="8">
        <x:v>70945.6258553814</x:v>
      </x:c>
      <x:c r="T516" s="12">
        <x:v>31603.0212302905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29984</x:v>
      </x:c>
      <x:c r="B517" s="1">
        <x:v>43633.5992073727</x:v>
      </x:c>
      <x:c r="C517" s="6">
        <x:v>25.757807095</x:v>
      </x:c>
      <x:c r="D517" s="14" t="s">
        <x:v>92</x:v>
      </x:c>
      <x:c r="E517" s="15">
        <x:v>43621.458996794</x:v>
      </x:c>
      <x:c r="F517" t="s">
        <x:v>97</x:v>
      </x:c>
      <x:c r="G517" s="6">
        <x:v>113.446440270196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36.581</x:v>
      </x:c>
      <x:c r="S517" s="8">
        <x:v>70979.7364273754</x:v>
      </x:c>
      <x:c r="T517" s="12">
        <x:v>31600.6538583816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29985</x:v>
      </x:c>
      <x:c r="B518" s="1">
        <x:v>43633.5992421296</x:v>
      </x:c>
      <x:c r="C518" s="6">
        <x:v>25.8078960683333</x:v>
      </x:c>
      <x:c r="D518" s="14" t="s">
        <x:v>92</x:v>
      </x:c>
      <x:c r="E518" s="15">
        <x:v>43621.458996794</x:v>
      </x:c>
      <x:c r="F518" t="s">
        <x:v>97</x:v>
      </x:c>
      <x:c r="G518" s="6">
        <x:v>113.398726747011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36.586</x:v>
      </x:c>
      <x:c r="S518" s="8">
        <x:v>71002.2315231596</x:v>
      </x:c>
      <x:c r="T518" s="12">
        <x:v>31600.2166543783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29990</x:v>
      </x:c>
      <x:c r="B519" s="1">
        <x:v>43633.5992769329</x:v>
      </x:c>
      <x:c r="C519" s="6">
        <x:v>25.8579989683333</x:v>
      </x:c>
      <x:c r="D519" s="14" t="s">
        <x:v>92</x:v>
      </x:c>
      <x:c r="E519" s="15">
        <x:v>43621.458996794</x:v>
      </x:c>
      <x:c r="F519" t="s">
        <x:v>97</x:v>
      </x:c>
      <x:c r="G519" s="6">
        <x:v>113.303359837262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36.596</x:v>
      </x:c>
      <x:c r="S519" s="8">
        <x:v>71025.3838113033</x:v>
      </x:c>
      <x:c r="T519" s="12">
        <x:v>31596.1494667395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29996</x:v>
      </x:c>
      <x:c r="B520" s="1">
        <x:v>43633.5993117245</x:v>
      </x:c>
      <x:c r="C520" s="6">
        <x:v>25.9080906766667</x:v>
      </x:c>
      <x:c r="D520" s="14" t="s">
        <x:v>92</x:v>
      </x:c>
      <x:c r="E520" s="15">
        <x:v>43621.458996794</x:v>
      </x:c>
      <x:c r="F520" t="s">
        <x:v>97</x:v>
      </x:c>
      <x:c r="G520" s="6">
        <x:v>113.198548750255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36.607</x:v>
      </x:c>
      <x:c r="S520" s="8">
        <x:v>71056.9130383109</x:v>
      </x:c>
      <x:c r="T520" s="12">
        <x:v>31594.4318544872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30000</x:v>
      </x:c>
      <x:c r="B521" s="1">
        <x:v>43633.5993461458</x:v>
      </x:c>
      <x:c r="C521" s="6">
        <x:v>25.9576259466667</x:v>
      </x:c>
      <x:c r="D521" s="14" t="s">
        <x:v>92</x:v>
      </x:c>
      <x:c r="E521" s="15">
        <x:v>43621.458996794</x:v>
      </x:c>
      <x:c r="F521" t="s">
        <x:v>97</x:v>
      </x:c>
      <x:c r="G521" s="6">
        <x:v>113.02724842857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36.625</x:v>
      </x:c>
      <x:c r="S521" s="8">
        <x:v>71085.5985345428</x:v>
      </x:c>
      <x:c r="T521" s="12">
        <x:v>31599.5606691339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30004</x:v>
      </x:c>
      <x:c r="B522" s="1">
        <x:v>43633.5993808681</x:v>
      </x:c>
      <x:c r="C522" s="6">
        <x:v>26.007674345</x:v>
      </x:c>
      <x:c r="D522" s="14" t="s">
        <x:v>92</x:v>
      </x:c>
      <x:c r="E522" s="15">
        <x:v>43621.458996794</x:v>
      </x:c>
      <x:c r="F522" t="s">
        <x:v>97</x:v>
      </x:c>
      <x:c r="G522" s="6">
        <x:v>112.960701512181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36.632</x:v>
      </x:c>
      <x:c r="S522" s="8">
        <x:v>71111.1967916143</x:v>
      </x:c>
      <x:c r="T522" s="12">
        <x:v>31596.4680319189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30006</x:v>
      </x:c>
      <x:c r="B523" s="1">
        <x:v>43633.5994155903</x:v>
      </x:c>
      <x:c r="C523" s="6">
        <x:v>26.05766916</x:v>
      </x:c>
      <x:c r="D523" s="14" t="s">
        <x:v>92</x:v>
      </x:c>
      <x:c r="E523" s="15">
        <x:v>43621.458996794</x:v>
      </x:c>
      <x:c r="F523" t="s">
        <x:v>97</x:v>
      </x:c>
      <x:c r="G523" s="6">
        <x:v>112.875198610139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36.641</x:v>
      </x:c>
      <x:c r="S523" s="8">
        <x:v>71133.4487192731</x:v>
      </x:c>
      <x:c r="T523" s="12">
        <x:v>31597.60136412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30011</x:v>
      </x:c>
      <x:c r="B524" s="1">
        <x:v>43633.5994503819</x:v>
      </x:c>
      <x:c r="C524" s="6">
        <x:v>26.1077333133333</x:v>
      </x:c>
      <x:c r="D524" s="14" t="s">
        <x:v>92</x:v>
      </x:c>
      <x:c r="E524" s="15">
        <x:v>43621.458996794</x:v>
      </x:c>
      <x:c r="F524" t="s">
        <x:v>97</x:v>
      </x:c>
      <x:c r="G524" s="6">
        <x:v>112.742322336714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36.655</x:v>
      </x:c>
      <x:c r="S524" s="8">
        <x:v>71164.9267656587</x:v>
      </x:c>
      <x:c r="T524" s="12">
        <x:v>31596.9311891081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30013</x:v>
      </x:c>
      <x:c r="B525" s="1">
        <x:v>43633.5994852199</x:v>
      </x:c>
      <x:c r="C525" s="6">
        <x:v>26.15790098</x:v>
      </x:c>
      <x:c r="D525" s="14" t="s">
        <x:v>92</x:v>
      </x:c>
      <x:c r="E525" s="15">
        <x:v>43621.458996794</x:v>
      </x:c>
      <x:c r="F525" t="s">
        <x:v>97</x:v>
      </x:c>
      <x:c r="G525" s="6">
        <x:v>112.628552471948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36.667</x:v>
      </x:c>
      <x:c r="S525" s="8">
        <x:v>71191.8276509464</x:v>
      </x:c>
      <x:c r="T525" s="12">
        <x:v>31593.0000932264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30017</x:v>
      </x:c>
      <x:c r="B526" s="1">
        <x:v>43633.5995201042</x:v>
      </x:c>
      <x:c r="C526" s="6">
        <x:v>26.2081274333333</x:v>
      </x:c>
      <x:c r="D526" s="14" t="s">
        <x:v>92</x:v>
      </x:c>
      <x:c r="E526" s="15">
        <x:v>43621.458996794</x:v>
      </x:c>
      <x:c r="F526" t="s">
        <x:v>97</x:v>
      </x:c>
      <x:c r="G526" s="6">
        <x:v>112.420271297674</x:v>
      </x:c>
      <x:c r="H526" t="s">
        <x:v>98</x:v>
      </x:c>
      <x:c r="I526" s="6">
        <x:v>25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36.689</x:v>
      </x:c>
      <x:c r="S526" s="8">
        <x:v>71222.5290083306</x:v>
      </x:c>
      <x:c r="T526" s="12">
        <x:v>31589.3422974161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30024</x:v>
      </x:c>
      <x:c r="B527" s="1">
        <x:v>43633.5995548264</x:v>
      </x:c>
      <x:c r="C527" s="6">
        <x:v>26.2581784866667</x:v>
      </x:c>
      <x:c r="D527" s="14" t="s">
        <x:v>92</x:v>
      </x:c>
      <x:c r="E527" s="15">
        <x:v>43621.458996794</x:v>
      </x:c>
      <x:c r="F527" t="s">
        <x:v>97</x:v>
      </x:c>
      <x:c r="G527" s="6">
        <x:v>112.495965495547</x:v>
      </x:c>
      <x:c r="H527" t="s">
        <x:v>98</x:v>
      </x:c>
      <x:c r="I527" s="6">
        <x:v>25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36.681</x:v>
      </x:c>
      <x:c r="S527" s="8">
        <x:v>71241.1304092822</x:v>
      </x:c>
      <x:c r="T527" s="12">
        <x:v>31596.5446787334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30028</x:v>
      </x:c>
      <x:c r="B528" s="1">
        <x:v>43633.5995896644</x:v>
      </x:c>
      <x:c r="C528" s="6">
        <x:v>26.308298705</x:v>
      </x:c>
      <x:c r="D528" s="14" t="s">
        <x:v>92</x:v>
      </x:c>
      <x:c r="E528" s="15">
        <x:v>43621.458996794</x:v>
      </x:c>
      <x:c r="F528" t="s">
        <x:v>97</x:v>
      </x:c>
      <x:c r="G528" s="6">
        <x:v>112.429730299059</x:v>
      </x:c>
      <x:c r="H528" t="s">
        <x:v>98</x:v>
      </x:c>
      <x:c r="I528" s="6">
        <x:v>25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36.688</x:v>
      </x:c>
      <x:c r="S528" s="8">
        <x:v>71281.5120890397</x:v>
      </x:c>
      <x:c r="T528" s="12">
        <x:v>31605.3454087299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30029</x:v>
      </x:c>
      <x:c r="B529" s="1">
        <x:v>43633.5996239931</x:v>
      </x:c>
      <x:c r="C529" s="6">
        <x:v>26.3577337966667</x:v>
      </x:c>
      <x:c r="D529" s="14" t="s">
        <x:v>92</x:v>
      </x:c>
      <x:c r="E529" s="15">
        <x:v>43621.458996794</x:v>
      </x:c>
      <x:c r="F529" t="s">
        <x:v>97</x:v>
      </x:c>
      <x:c r="G529" s="6">
        <x:v>112.240700661796</x:v>
      </x:c>
      <x:c r="H529" t="s">
        <x:v>98</x:v>
      </x:c>
      <x:c r="I529" s="6">
        <x:v>25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36.708</x:v>
      </x:c>
      <x:c r="S529" s="8">
        <x:v>71295.2221920919</x:v>
      </x:c>
      <x:c r="T529" s="12">
        <x:v>31595.125378615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30033</x:v>
      </x:c>
      <x:c r="B530" s="1">
        <x:v>43633.5996587153</x:v>
      </x:c>
      <x:c r="C530" s="6">
        <x:v>26.4077541783333</x:v>
      </x:c>
      <x:c r="D530" s="14" t="s">
        <x:v>92</x:v>
      </x:c>
      <x:c r="E530" s="15">
        <x:v>43621.458996794</x:v>
      </x:c>
      <x:c r="F530" t="s">
        <x:v>97</x:v>
      </x:c>
      <x:c r="G530" s="6">
        <x:v>112.014282305105</x:v>
      </x:c>
      <x:c r="H530" t="s">
        <x:v>98</x:v>
      </x:c>
      <x:c r="I530" s="6">
        <x:v>25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36.732</x:v>
      </x:c>
      <x:c r="S530" s="8">
        <x:v>71325.1849642947</x:v>
      </x:c>
      <x:c r="T530" s="12">
        <x:v>31592.0087422211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30037</x:v>
      </x:c>
      <x:c r="B531" s="1">
        <x:v>43633.5996935185</x:v>
      </x:c>
      <x:c r="C531" s="6">
        <x:v>26.4578577416667</x:v>
      </x:c>
      <x:c r="D531" s="14" t="s">
        <x:v>92</x:v>
      </x:c>
      <x:c r="E531" s="15">
        <x:v>43621.458996794</x:v>
      </x:c>
      <x:c r="F531" t="s">
        <x:v>97</x:v>
      </x:c>
      <x:c r="G531" s="6">
        <x:v>112.07084429018</x:v>
      </x:c>
      <x:c r="H531" t="s">
        <x:v>98</x:v>
      </x:c>
      <x:c r="I531" s="6">
        <x:v>25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36.726</x:v>
      </x:c>
      <x:c r="S531" s="8">
        <x:v>71355.919486899</x:v>
      </x:c>
      <x:c r="T531" s="12">
        <x:v>31596.5258053492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30041</x:v>
      </x:c>
      <x:c r="B532" s="1">
        <x:v>43633.5997284375</x:v>
      </x:c>
      <x:c r="C532" s="6">
        <x:v>26.5081375816667</x:v>
      </x:c>
      <x:c r="D532" s="14" t="s">
        <x:v>92</x:v>
      </x:c>
      <x:c r="E532" s="15">
        <x:v>43621.458996794</x:v>
      </x:c>
      <x:c r="F532" t="s">
        <x:v>97</x:v>
      </x:c>
      <x:c r="G532" s="6">
        <x:v>111.910658997375</x:v>
      </x:c>
      <x:c r="H532" t="s">
        <x:v>98</x:v>
      </x:c>
      <x:c r="I532" s="6">
        <x:v>25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36.743</x:v>
      </x:c>
      <x:c r="S532" s="8">
        <x:v>71376.0061853457</x:v>
      </x:c>
      <x:c r="T532" s="12">
        <x:v>31594.9507752937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30045</x:v>
      </x:c>
      <x:c r="B533" s="1">
        <x:v>43633.5997632292</x:v>
      </x:c>
      <x:c r="C533" s="6">
        <x:v>26.55827934</x:v>
      </x:c>
      <x:c r="D533" s="14" t="s">
        <x:v>92</x:v>
      </x:c>
      <x:c r="E533" s="15">
        <x:v>43621.458996794</x:v>
      </x:c>
      <x:c r="F533" t="s">
        <x:v>97</x:v>
      </x:c>
      <x:c r="G533" s="6">
        <x:v>111.769507922914</x:v>
      </x:c>
      <x:c r="H533" t="s">
        <x:v>98</x:v>
      </x:c>
      <x:c r="I533" s="6">
        <x:v>25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36.758</x:v>
      </x:c>
      <x:c r="S533" s="8">
        <x:v>71404.4087188875</x:v>
      </x:c>
      <x:c r="T533" s="12">
        <x:v>31592.5829644371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30052</x:v>
      </x:c>
      <x:c r="B534" s="1">
        <x:v>43633.5997974884</x:v>
      </x:c>
      <x:c r="C534" s="6">
        <x:v>26.6076087983333</x:v>
      </x:c>
      <x:c r="D534" s="14" t="s">
        <x:v>92</x:v>
      </x:c>
      <x:c r="E534" s="15">
        <x:v>43621.458996794</x:v>
      </x:c>
      <x:c r="F534" t="s">
        <x:v>97</x:v>
      </x:c>
      <x:c r="G534" s="6">
        <x:v>111.750701141152</x:v>
      </x:c>
      <x:c r="H534" t="s">
        <x:v>98</x:v>
      </x:c>
      <x:c r="I534" s="6">
        <x:v>25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36.76</x:v>
      </x:c>
      <x:c r="S534" s="8">
        <x:v>71437.857831642</x:v>
      </x:c>
      <x:c r="T534" s="12">
        <x:v>31590.5401027082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30056</x:v>
      </x:c>
      <x:c r="B535" s="1">
        <x:v>43633.5998323264</x:v>
      </x:c>
      <x:c r="C535" s="6">
        <x:v>26.6577669033333</x:v>
      </x:c>
      <x:c r="D535" s="14" t="s">
        <x:v>92</x:v>
      </x:c>
      <x:c r="E535" s="15">
        <x:v>43621.458996794</x:v>
      </x:c>
      <x:c r="F535" t="s">
        <x:v>97</x:v>
      </x:c>
      <x:c r="G535" s="6">
        <x:v>111.572193289909</x:v>
      </x:c>
      <x:c r="H535" t="s">
        <x:v>98</x:v>
      </x:c>
      <x:c r="I535" s="6">
        <x:v>25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36.779</x:v>
      </x:c>
      <x:c r="S535" s="8">
        <x:v>71456.2416238816</x:v>
      </x:c>
      <x:c r="T535" s="12">
        <x:v>31595.9694812471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30059</x:v>
      </x:c>
      <x:c r="B536" s="1">
        <x:v>43633.5998672106</x:v>
      </x:c>
      <x:c r="C536" s="6">
        <x:v>26.7080106283333</x:v>
      </x:c>
      <x:c r="D536" s="14" t="s">
        <x:v>92</x:v>
      </x:c>
      <x:c r="E536" s="15">
        <x:v>43621.458996794</x:v>
      </x:c>
      <x:c r="F536" t="s">
        <x:v>97</x:v>
      </x:c>
      <x:c r="G536" s="6">
        <x:v>111.450219363921</x:v>
      </x:c>
      <x:c r="H536" t="s">
        <x:v>98</x:v>
      </x:c>
      <x:c r="I536" s="6">
        <x:v>25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36.792</x:v>
      </x:c>
      <x:c r="S536" s="8">
        <x:v>71484.8852624155</x:v>
      </x:c>
      <x:c r="T536" s="12">
        <x:v>31594.5156330486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30062</x:v>
      </x:c>
      <x:c r="B537" s="1">
        <x:v>43633.5999017014</x:v>
      </x:c>
      <x:c r="C537" s="6">
        <x:v>26.7576326916667</x:v>
      </x:c>
      <x:c r="D537" s="14" t="s">
        <x:v>92</x:v>
      </x:c>
      <x:c r="E537" s="15">
        <x:v>43621.458996794</x:v>
      </x:c>
      <x:c r="F537" t="s">
        <x:v>97</x:v>
      </x:c>
      <x:c r="G537" s="6">
        <x:v>111.328377657556</x:v>
      </x:c>
      <x:c r="H537" t="s">
        <x:v>98</x:v>
      </x:c>
      <x:c r="I537" s="6">
        <x:v>25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36.805</x:v>
      </x:c>
      <x:c r="S537" s="8">
        <x:v>71520.5003020329</x:v>
      </x:c>
      <x:c r="T537" s="12">
        <x:v>31597.0926658164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30066</x:v>
      </x:c>
      <x:c r="B538" s="1">
        <x:v>43633.5999364583</x:v>
      </x:c>
      <x:c r="C538" s="6">
        <x:v>26.8076831366667</x:v>
      </x:c>
      <x:c r="D538" s="14" t="s">
        <x:v>92</x:v>
      </x:c>
      <x:c r="E538" s="15">
        <x:v>43621.458996794</x:v>
      </x:c>
      <x:c r="F538" t="s">
        <x:v>97</x:v>
      </x:c>
      <x:c r="G538" s="6">
        <x:v>111.253463775341</x:v>
      </x:c>
      <x:c r="H538" t="s">
        <x:v>98</x:v>
      </x:c>
      <x:c r="I538" s="6">
        <x:v>25</x:v>
      </x:c>
      <x:c r="J538" t="s">
        <x:v>93</x:v>
      </x:c>
      <x:c r="K538" s="6">
        <x:v>1004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36.813</x:v>
      </x:c>
      <x:c r="S538" s="8">
        <x:v>71541.075347185</x:v>
      </x:c>
      <x:c r="T538" s="12">
        <x:v>31600.4694274874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30070</x:v>
      </x:c>
      <x:c r="B539" s="1">
        <x:v>43633.5999713773</x:v>
      </x:c>
      <x:c r="C539" s="6">
        <x:v>26.857990355</x:v>
      </x:c>
      <x:c r="D539" s="14" t="s">
        <x:v>92</x:v>
      </x:c>
      <x:c r="E539" s="15">
        <x:v>43621.458996794</x:v>
      </x:c>
      <x:c r="F539" t="s">
        <x:v>97</x:v>
      </x:c>
      <x:c r="G539" s="6">
        <x:v>111.02902161001</x:v>
      </x:c>
      <x:c r="H539" t="s">
        <x:v>98</x:v>
      </x:c>
      <x:c r="I539" s="6">
        <x:v>25</x:v>
      </x:c>
      <x:c r="J539" t="s">
        <x:v>93</x:v>
      </x:c>
      <x:c r="K539" s="6">
        <x:v>1004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36.837</x:v>
      </x:c>
      <x:c r="S539" s="8">
        <x:v>71576.0389711828</x:v>
      </x:c>
      <x:c r="T539" s="12">
        <x:v>31596.6534123807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30074</x:v>
      </x:c>
      <x:c r="B540" s="1">
        <x:v>43633.6000061343</x:v>
      </x:c>
      <x:c r="C540" s="6">
        <x:v>26.9080599533333</x:v>
      </x:c>
      <x:c r="D540" s="14" t="s">
        <x:v>92</x:v>
      </x:c>
      <x:c r="E540" s="15">
        <x:v>43621.458996794</x:v>
      </x:c>
      <x:c r="F540" t="s">
        <x:v>97</x:v>
      </x:c>
      <x:c r="G540" s="6">
        <x:v>111.038364409155</x:v>
      </x:c>
      <x:c r="H540" t="s">
        <x:v>98</x:v>
      </x:c>
      <x:c r="I540" s="6">
        <x:v>25</x:v>
      </x:c>
      <x:c r="J540" t="s">
        <x:v>93</x:v>
      </x:c>
      <x:c r="K540" s="6">
        <x:v>1004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36.836</x:v>
      </x:c>
      <x:c r="S540" s="8">
        <x:v>71599.692912403</x:v>
      </x:c>
      <x:c r="T540" s="12">
        <x:v>31597.978391184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30079</x:v>
      </x:c>
      <x:c r="B541" s="1">
        <x:v>43633.6000409375</x:v>
      </x:c>
      <x:c r="C541" s="6">
        <x:v>26.9581678533333</x:v>
      </x:c>
      <x:c r="D541" s="14" t="s">
        <x:v>92</x:v>
      </x:c>
      <x:c r="E541" s="15">
        <x:v>43621.458996794</x:v>
      </x:c>
      <x:c r="F541" t="s">
        <x:v>97</x:v>
      </x:c>
      <x:c r="G541" s="6">
        <x:v>111.010338346099</x:v>
      </x:c>
      <x:c r="H541" t="s">
        <x:v>98</x:v>
      </x:c>
      <x:c r="I541" s="6">
        <x:v>25</x:v>
      </x:c>
      <x:c r="J541" t="s">
        <x:v>93</x:v>
      </x:c>
      <x:c r="K541" s="6">
        <x:v>1004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36.839</x:v>
      </x:c>
      <x:c r="S541" s="8">
        <x:v>71628.5629220542</x:v>
      </x:c>
      <x:c r="T541" s="12">
        <x:v>31593.9443318084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30084</x:v>
      </x:c>
      <x:c r="B542" s="1">
        <x:v>43633.6000757755</x:v>
      </x:c>
      <x:c r="C542" s="6">
        <x:v>27.00830715</x:v>
      </x:c>
      <x:c r="D542" s="14" t="s">
        <x:v>92</x:v>
      </x:c>
      <x:c r="E542" s="15">
        <x:v>43621.458996794</x:v>
      </x:c>
      <x:c r="F542" t="s">
        <x:v>97</x:v>
      </x:c>
      <x:c r="G542" s="6">
        <x:v>110.870313006572</x:v>
      </x:c>
      <x:c r="H542" t="s">
        <x:v>98</x:v>
      </x:c>
      <x:c r="I542" s="6">
        <x:v>25</x:v>
      </x:c>
      <x:c r="J542" t="s">
        <x:v>93</x:v>
      </x:c>
      <x:c r="K542" s="6">
        <x:v>1004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36.854</x:v>
      </x:c>
      <x:c r="S542" s="8">
        <x:v>71653.1762882912</x:v>
      </x:c>
      <x:c r="T542" s="12">
        <x:v>31596.6401550752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30086</x:v>
      </x:c>
      <x:c r="B543" s="1">
        <x:v>43633.6001100347</x:v>
      </x:c>
      <x:c r="C543" s="6">
        <x:v>27.05764395</x:v>
      </x:c>
      <x:c r="D543" s="14" t="s">
        <x:v>92</x:v>
      </x:c>
      <x:c r="E543" s="15">
        <x:v>43621.458996794</x:v>
      </x:c>
      <x:c r="F543" t="s">
        <x:v>97</x:v>
      </x:c>
      <x:c r="G543" s="6">
        <x:v>110.71182883331</x:v>
      </x:c>
      <x:c r="H543" t="s">
        <x:v>98</x:v>
      </x:c>
      <x:c r="I543" s="6">
        <x:v>25</x:v>
      </x:c>
      <x:c r="J543" t="s">
        <x:v>93</x:v>
      </x:c>
      <x:c r="K543" s="6">
        <x:v>1004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36.871</x:v>
      </x:c>
      <x:c r="S543" s="8">
        <x:v>71686.5297803802</x:v>
      </x:c>
      <x:c r="T543" s="12">
        <x:v>31595.4718140488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30092</x:v>
      </x:c>
      <x:c r="B544" s="1">
        <x:v>43633.6001448264</x:v>
      </x:c>
      <x:c r="C544" s="6">
        <x:v>27.107749905</x:v>
      </x:c>
      <x:c r="D544" s="14" t="s">
        <x:v>92</x:v>
      </x:c>
      <x:c r="E544" s="15">
        <x:v>43621.458996794</x:v>
      </x:c>
      <x:c r="F544" t="s">
        <x:v>97</x:v>
      </x:c>
      <x:c r="G544" s="6">
        <x:v>110.665258486386</x:v>
      </x:c>
      <x:c r="H544" t="s">
        <x:v>98</x:v>
      </x:c>
      <x:c r="I544" s="6">
        <x:v>25</x:v>
      </x:c>
      <x:c r="J544" t="s">
        <x:v>93</x:v>
      </x:c>
      <x:c r="K544" s="6">
        <x:v>1004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36.876</x:v>
      </x:c>
      <x:c r="S544" s="8">
        <x:v>71702.7650096252</x:v>
      </x:c>
      <x:c r="T544" s="12">
        <x:v>31598.6811467087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30094</x:v>
      </x:c>
      <x:c r="B545" s="1">
        <x:v>43633.6001797106</x:v>
      </x:c>
      <x:c r="C545" s="6">
        <x:v>27.1579932683333</x:v>
      </x:c>
      <x:c r="D545" s="14" t="s">
        <x:v>92</x:v>
      </x:c>
      <x:c r="E545" s="15">
        <x:v>43621.458996794</x:v>
      </x:c>
      <x:c r="F545" t="s">
        <x:v>97</x:v>
      </x:c>
      <x:c r="G545" s="6">
        <x:v>110.479170616152</x:v>
      </x:c>
      <x:c r="H545" t="s">
        <x:v>98</x:v>
      </x:c>
      <x:c r="I545" s="6">
        <x:v>25</x:v>
      </x:c>
      <x:c r="J545" t="s">
        <x:v>93</x:v>
      </x:c>
      <x:c r="K545" s="6">
        <x:v>1004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36.896</x:v>
      </x:c>
      <x:c r="S545" s="8">
        <x:v>71727.2695939009</x:v>
      </x:c>
      <x:c r="T545" s="12">
        <x:v>31594.8266238287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30097</x:v>
      </x:c>
      <x:c r="B546" s="1">
        <x:v>43633.6002145023</x:v>
      </x:c>
      <x:c r="C546" s="6">
        <x:v>27.208099265</x:v>
      </x:c>
      <x:c r="D546" s="14" t="s">
        <x:v>92</x:v>
      </x:c>
      <x:c r="E546" s="15">
        <x:v>43621.458996794</x:v>
      </x:c>
      <x:c r="F546" t="s">
        <x:v>97</x:v>
      </x:c>
      <x:c r="G546" s="6">
        <x:v>110.404822049901</x:v>
      </x:c>
      <x:c r="H546" t="s">
        <x:v>98</x:v>
      </x:c>
      <x:c r="I546" s="6">
        <x:v>25</x:v>
      </x:c>
      <x:c r="J546" t="s">
        <x:v>93</x:v>
      </x:c>
      <x:c r="K546" s="6">
        <x:v>1004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36.904</x:v>
      </x:c>
      <x:c r="S546" s="8">
        <x:v>71761.3223159105</x:v>
      </x:c>
      <x:c r="T546" s="12">
        <x:v>31597.4473183063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30101</x:v>
      </x:c>
      <x:c r="B547" s="1">
        <x:v>43633.6002493866</x:v>
      </x:c>
      <x:c r="C547" s="6">
        <x:v>27.258290425</x:v>
      </x:c>
      <x:c r="D547" s="14" t="s">
        <x:v>92</x:v>
      </x:c>
      <x:c r="E547" s="15">
        <x:v>43621.458996794</x:v>
      </x:c>
      <x:c r="F547" t="s">
        <x:v>97</x:v>
      </x:c>
      <x:c r="G547" s="6">
        <x:v>110.330522888039</x:v>
      </x:c>
      <x:c r="H547" t="s">
        <x:v>98</x:v>
      </x:c>
      <x:c r="I547" s="6">
        <x:v>25</x:v>
      </x:c>
      <x:c r="J547" t="s">
        <x:v>93</x:v>
      </x:c>
      <x:c r="K547" s="6">
        <x:v>1004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36.912</x:v>
      </x:c>
      <x:c r="S547" s="8">
        <x:v>71779.931731778</x:v>
      </x:c>
      <x:c r="T547" s="12">
        <x:v>31597.2475610178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30108</x:v>
      </x:c>
      <x:c r="B548" s="1">
        <x:v>43633.6002836458</x:v>
      </x:c>
      <x:c r="C548" s="6">
        <x:v>27.3076584666667</x:v>
      </x:c>
      <x:c r="D548" s="14" t="s">
        <x:v>92</x:v>
      </x:c>
      <x:c r="E548" s="15">
        <x:v>43621.458996794</x:v>
      </x:c>
      <x:c r="F548" t="s">
        <x:v>97</x:v>
      </x:c>
      <x:c r="G548" s="6">
        <x:v>110.163530164139</x:v>
      </x:c>
      <x:c r="H548" t="s">
        <x:v>98</x:v>
      </x:c>
      <x:c r="I548" s="6">
        <x:v>25</x:v>
      </x:c>
      <x:c r="J548" t="s">
        <x:v>93</x:v>
      </x:c>
      <x:c r="K548" s="6">
        <x:v>1004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36.93</x:v>
      </x:c>
      <x:c r="S548" s="8">
        <x:v>71812.9698207434</x:v>
      </x:c>
      <x:c r="T548" s="12">
        <x:v>31592.59247532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30110</x:v>
      </x:c>
      <x:c r="B549" s="1">
        <x:v>43633.6003184375</x:v>
      </x:c>
      <x:c r="C549" s="6">
        <x:v>27.3577600916667</x:v>
      </x:c>
      <x:c r="D549" s="14" t="s">
        <x:v>92</x:v>
      </x:c>
      <x:c r="E549" s="15">
        <x:v>43621.458996794</x:v>
      </x:c>
      <x:c r="F549" t="s">
        <x:v>97</x:v>
      </x:c>
      <x:c r="G549" s="6">
        <x:v>110.043079402971</x:v>
      </x:c>
      <x:c r="H549" t="s">
        <x:v>98</x:v>
      </x:c>
      <x:c r="I549" s="6">
        <x:v>25</x:v>
      </x:c>
      <x:c r="J549" t="s">
        <x:v>93</x:v>
      </x:c>
      <x:c r="K549" s="6">
        <x:v>1004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36.943</x:v>
      </x:c>
      <x:c r="S549" s="8">
        <x:v>71848.9095704515</x:v>
      </x:c>
      <x:c r="T549" s="12">
        <x:v>31595.7834816534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30116</x:v>
      </x:c>
      <x:c r="B550" s="1">
        <x:v>43633.6003532407</x:v>
      </x:c>
      <x:c r="C550" s="6">
        <x:v>27.407856445</x:v>
      </x:c>
      <x:c r="D550" s="14" t="s">
        <x:v>92</x:v>
      </x:c>
      <x:c r="E550" s="15">
        <x:v>43621.458996794</x:v>
      </x:c>
      <x:c r="F550" t="s">
        <x:v>97</x:v>
      </x:c>
      <x:c r="G550" s="6">
        <x:v>109.987530552394</x:v>
      </x:c>
      <x:c r="H550" t="s">
        <x:v>98</x:v>
      </x:c>
      <x:c r="I550" s="6">
        <x:v>25</x:v>
      </x:c>
      <x:c r="J550" t="s">
        <x:v>93</x:v>
      </x:c>
      <x:c r="K550" s="6">
        <x:v>1004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36.949</x:v>
      </x:c>
      <x:c r="S550" s="8">
        <x:v>71873.2117182998</x:v>
      </x:c>
      <x:c r="T550" s="12">
        <x:v>31597.6158587254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30118</x:v>
      </x:c>
      <x:c r="B551" s="1">
        <x:v>43633.6003880787</x:v>
      </x:c>
      <x:c r="C551" s="6">
        <x:v>27.4580202316667</x:v>
      </x:c>
      <x:c r="D551" s="14" t="s">
        <x:v>92</x:v>
      </x:c>
      <x:c r="E551" s="15">
        <x:v>43621.458996794</x:v>
      </x:c>
      <x:c r="F551" t="s">
        <x:v>97</x:v>
      </x:c>
      <x:c r="G551" s="6">
        <x:v>109.96902041228</x:v>
      </x:c>
      <x:c r="H551" t="s">
        <x:v>98</x:v>
      </x:c>
      <x:c r="I551" s="6">
        <x:v>25</x:v>
      </x:c>
      <x:c r="J551" t="s">
        <x:v>93</x:v>
      </x:c>
      <x:c r="K551" s="6">
        <x:v>1004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36.951</x:v>
      </x:c>
      <x:c r="S551" s="8">
        <x:v>71899.0281651573</x:v>
      </x:c>
      <x:c r="T551" s="12">
        <x:v>31593.0778207936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30124</x:v>
      </x:c>
      <x:c r="B552" s="1">
        <x:v>43633.6004228009</x:v>
      </x:c>
      <x:c r="C552" s="6">
        <x:v>27.5080536233333</x:v>
      </x:c>
      <x:c r="D552" s="14" t="s">
        <x:v>92</x:v>
      </x:c>
      <x:c r="E552" s="15">
        <x:v>43621.458996794</x:v>
      </x:c>
      <x:c r="F552" t="s">
        <x:v>97</x:v>
      </x:c>
      <x:c r="G552" s="6">
        <x:v>109.802567235088</x:v>
      </x:c>
      <x:c r="H552" t="s">
        <x:v>98</x:v>
      </x:c>
      <x:c r="I552" s="6">
        <x:v>25</x:v>
      </x:c>
      <x:c r="J552" t="s">
        <x:v>93</x:v>
      </x:c>
      <x:c r="K552" s="6">
        <x:v>1004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36.969</x:v>
      </x:c>
      <x:c r="S552" s="8">
        <x:v>71929.7840347807</x:v>
      </x:c>
      <x:c r="T552" s="12">
        <x:v>31592.0541114825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30128</x:v>
      </x:c>
      <x:c r="B553" s="1">
        <x:v>43633.6004575579</x:v>
      </x:c>
      <x:c r="C553" s="6">
        <x:v>27.5580793366667</x:v>
      </x:c>
      <x:c r="D553" s="14" t="s">
        <x:v>92</x:v>
      </x:c>
      <x:c r="E553" s="15">
        <x:v>43621.458996794</x:v>
      </x:c>
      <x:c r="F553" t="s">
        <x:v>97</x:v>
      </x:c>
      <x:c r="G553" s="6">
        <x:v>109.562572865627</x:v>
      </x:c>
      <x:c r="H553" t="s">
        <x:v>98</x:v>
      </x:c>
      <x:c r="I553" s="6">
        <x:v>25</x:v>
      </x:c>
      <x:c r="J553" t="s">
        <x:v>93</x:v>
      </x:c>
      <x:c r="K553" s="6">
        <x:v>1004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36.995</x:v>
      </x:c>
      <x:c r="S553" s="8">
        <x:v>71954.596925891</x:v>
      </x:c>
      <x:c r="T553" s="12">
        <x:v>31598.1157495768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30132</x:v>
      </x:c>
      <x:c r="B554" s="1">
        <x:v>43633.6004923264</x:v>
      </x:c>
      <x:c r="C554" s="6">
        <x:v>27.6081545933333</x:v>
      </x:c>
      <x:c r="D554" s="14" t="s">
        <x:v>92</x:v>
      </x:c>
      <x:c r="E554" s="15">
        <x:v>43621.458996794</x:v>
      </x:c>
      <x:c r="F554" t="s">
        <x:v>97</x:v>
      </x:c>
      <x:c r="G554" s="6">
        <x:v>109.479618240098</x:v>
      </x:c>
      <x:c r="H554" t="s">
        <x:v>98</x:v>
      </x:c>
      <x:c r="I554" s="6">
        <x:v>25</x:v>
      </x:c>
      <x:c r="J554" t="s">
        <x:v>93</x:v>
      </x:c>
      <x:c r="K554" s="6">
        <x:v>1004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37.004</x:v>
      </x:c>
      <x:c r="S554" s="8">
        <x:v>71982.1616929146</x:v>
      </x:c>
      <x:c r="T554" s="12">
        <x:v>31594.5490896752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30136</x:v>
      </x:c>
      <x:c r="B555" s="1">
        <x:v>43633.6005271991</x:v>
      </x:c>
      <x:c r="C555" s="6">
        <x:v>27.6583849233333</x:v>
      </x:c>
      <x:c r="D555" s="14" t="s">
        <x:v>92</x:v>
      </x:c>
      <x:c r="E555" s="15">
        <x:v>43621.458996794</x:v>
      </x:c>
      <x:c r="F555" t="s">
        <x:v>97</x:v>
      </x:c>
      <x:c r="G555" s="6">
        <x:v>109.470404874606</x:v>
      </x:c>
      <x:c r="H555" t="s">
        <x:v>98</x:v>
      </x:c>
      <x:c r="I555" s="6">
        <x:v>25</x:v>
      </x:c>
      <x:c r="J555" t="s">
        <x:v>93</x:v>
      </x:c>
      <x:c r="K555" s="6">
        <x:v>1004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37.005</x:v>
      </x:c>
      <x:c r="S555" s="8">
        <x:v>72005.2998393543</x:v>
      </x:c>
      <x:c r="T555" s="12">
        <x:v>31592.79798358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30138</x:v>
      </x:c>
      <x:c r="B556" s="1">
        <x:v>43633.6005615394</x:v>
      </x:c>
      <x:c r="C556" s="6">
        <x:v>27.7077900416667</x:v>
      </x:c>
      <x:c r="D556" s="14" t="s">
        <x:v>92</x:v>
      </x:c>
      <x:c r="E556" s="15">
        <x:v>43621.458996794</x:v>
      </x:c>
      <x:c r="F556" t="s">
        <x:v>97</x:v>
      </x:c>
      <x:c r="G556" s="6">
        <x:v>109.185168388471</x:v>
      </x:c>
      <x:c r="H556" t="s">
        <x:v>98</x:v>
      </x:c>
      <x:c r="I556" s="6">
        <x:v>25</x:v>
      </x:c>
      <x:c r="J556" t="s">
        <x:v>93</x:v>
      </x:c>
      <x:c r="K556" s="6">
        <x:v>1004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37.036</x:v>
      </x:c>
      <x:c r="S556" s="8">
        <x:v>72033.3370419482</x:v>
      </x:c>
      <x:c r="T556" s="12">
        <x:v>31590.2428071505</x:v>
      </x:c>
      <x:c r="U556" s="12">
        <x:v>36.75</x:v>
      </x:c>
      <x:c r="V556" s="12">
        <x:v>48</x:v>
      </x:c>
      <x:c r="W556" s="12">
        <x:f>NA()</x:f>
      </x:c>
    </x:row>
    <x:row r="557">
      <x:c r="A557">
        <x:v>30143</x:v>
      </x:c>
      <x:c r="B557" s="1">
        <x:v>43633.6005964468</x:v>
      </x:c>
      <x:c r="C557" s="6">
        <x:v>27.75808717</x:v>
      </x:c>
      <x:c r="D557" s="14" t="s">
        <x:v>92</x:v>
      </x:c>
      <x:c r="E557" s="15">
        <x:v>43621.458996794</x:v>
      </x:c>
      <x:c r="F557" t="s">
        <x:v>97</x:v>
      </x:c>
      <x:c r="G557" s="6">
        <x:v>109.203548677038</x:v>
      </x:c>
      <x:c r="H557" t="s">
        <x:v>98</x:v>
      </x:c>
      <x:c r="I557" s="6">
        <x:v>25</x:v>
      </x:c>
      <x:c r="J557" t="s">
        <x:v>93</x:v>
      </x:c>
      <x:c r="K557" s="6">
        <x:v>1004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37.034</x:v>
      </x:c>
      <x:c r="S557" s="8">
        <x:v>72052.6861641289</x:v>
      </x:c>
      <x:c r="T557" s="12">
        <x:v>31595.9345716111</x:v>
      </x:c>
      <x:c r="U557" s="12">
        <x:v>36.75</x:v>
      </x:c>
      <x:c r="V557" s="12">
        <x:v>48</x:v>
      </x:c>
      <x:c r="W557" s="12">
        <x:f>NA()</x:f>
      </x:c>
    </x:row>
    <x:row r="558">
      <x:c r="A558">
        <x:v>30147</x:v>
      </x:c>
      <x:c r="B558" s="1">
        <x:v>43633.6006314005</x:v>
      </x:c>
      <x:c r="C558" s="6">
        <x:v>27.8084137633333</x:v>
      </x:c>
      <x:c r="D558" s="14" t="s">
        <x:v>92</x:v>
      </x:c>
      <x:c r="E558" s="15">
        <x:v>43621.458996794</x:v>
      </x:c>
      <x:c r="F558" t="s">
        <x:v>97</x:v>
      </x:c>
      <x:c r="G558" s="6">
        <x:v>109.17597938405</x:v>
      </x:c>
      <x:c r="H558" t="s">
        <x:v>98</x:v>
      </x:c>
      <x:c r="I558" s="6">
        <x:v>25</x:v>
      </x:c>
      <x:c r="J558" t="s">
        <x:v>93</x:v>
      </x:c>
      <x:c r="K558" s="6">
        <x:v>1004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37.037</x:v>
      </x:c>
      <x:c r="S558" s="8">
        <x:v>72090.0081634014</x:v>
      </x:c>
      <x:c r="T558" s="12">
        <x:v>31595.1787067391</x:v>
      </x:c>
      <x:c r="U558" s="12">
        <x:v>36.75</x:v>
      </x:c>
      <x:c r="V558" s="12">
        <x:v>48</x:v>
      </x:c>
      <x:c r="W558" s="12">
        <x:f>NA()</x:f>
      </x:c>
    </x:row>
    <x:row r="559">
      <x:c r="A559">
        <x:v>30150</x:v>
      </x:c>
      <x:c r="B559" s="1">
        <x:v>43633.6006658565</x:v>
      </x:c>
      <x:c r="C559" s="6">
        <x:v>27.8580169533333</x:v>
      </x:c>
      <x:c r="D559" s="14" t="s">
        <x:v>92</x:v>
      </x:c>
      <x:c r="E559" s="15">
        <x:v>43621.458996794</x:v>
      </x:c>
      <x:c r="F559" t="s">
        <x:v>97</x:v>
      </x:c>
      <x:c r="G559" s="6">
        <x:v>109.038235441581</x:v>
      </x:c>
      <x:c r="H559" t="s">
        <x:v>98</x:v>
      </x:c>
      <x:c r="I559" s="6">
        <x:v>25</x:v>
      </x:c>
      <x:c r="J559" t="s">
        <x:v>93</x:v>
      </x:c>
      <x:c r="K559" s="6">
        <x:v>1004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37.052</x:v>
      </x:c>
      <x:c r="S559" s="8">
        <x:v>72113.8662223657</x:v>
      </x:c>
      <x:c r="T559" s="12">
        <x:v>31595.0855734135</x:v>
      </x:c>
      <x:c r="U559" s="12">
        <x:v>36.75</x:v>
      </x:c>
      <x:c r="V559" s="12">
        <x:v>48</x:v>
      </x:c>
      <x:c r="W559" s="12">
        <x:f>NA()</x:f>
      </x:c>
    </x:row>
    <x:row r="560">
      <x:c r="A560">
        <x:v>30154</x:v>
      </x:c>
      <x:c r="B560" s="1">
        <x:v>43633.6007005787</x:v>
      </x:c>
      <x:c r="C560" s="6">
        <x:v>27.9080200166667</x:v>
      </x:c>
      <x:c r="D560" s="14" t="s">
        <x:v>92</x:v>
      </x:c>
      <x:c r="E560" s="15">
        <x:v>43621.458996794</x:v>
      </x:c>
      <x:c r="F560" t="s">
        <x:v>97</x:v>
      </x:c>
      <x:c r="G560" s="6">
        <x:v>108.854842250022</x:v>
      </x:c>
      <x:c r="H560" t="s">
        <x:v>98</x:v>
      </x:c>
      <x:c r="I560" s="6">
        <x:v>25</x:v>
      </x:c>
      <x:c r="J560" t="s">
        <x:v>93</x:v>
      </x:c>
      <x:c r="K560" s="6">
        <x:v>1004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37.072</x:v>
      </x:c>
      <x:c r="S560" s="8">
        <x:v>72150.8480478801</x:v>
      </x:c>
      <x:c r="T560" s="12">
        <x:v>31597.2491355504</x:v>
      </x:c>
      <x:c r="U560" s="12">
        <x:v>36.75</x:v>
      </x:c>
      <x:c r="V560" s="12">
        <x:v>48</x:v>
      </x:c>
      <x:c r="W560" s="12">
        <x:f>NA()</x:f>
      </x:c>
    </x:row>
    <x:row r="561">
      <x:c r="A561">
        <x:v>30159</x:v>
      </x:c>
      <x:c r="B561" s="1">
        <x:v>43633.6007354977</x:v>
      </x:c>
      <x:c r="C561" s="6">
        <x:v>27.9582939666667</x:v>
      </x:c>
      <x:c r="D561" s="14" t="s">
        <x:v>92</x:v>
      </x:c>
      <x:c r="E561" s="15">
        <x:v>43621.458996794</x:v>
      </x:c>
      <x:c r="F561" t="s">
        <x:v>97</x:v>
      </x:c>
      <x:c r="G561" s="6">
        <x:v>108.726647136237</x:v>
      </x:c>
      <x:c r="H561" t="s">
        <x:v>98</x:v>
      </x:c>
      <x:c r="I561" s="6">
        <x:v>25</x:v>
      </x:c>
      <x:c r="J561" t="s">
        <x:v>93</x:v>
      </x:c>
      <x:c r="K561" s="6">
        <x:v>1004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37.086</x:v>
      </x:c>
      <x:c r="S561" s="8">
        <x:v>72172.8322597282</x:v>
      </x:c>
      <x:c r="T561" s="12">
        <x:v>31592.8065600049</x:v>
      </x:c>
      <x:c r="U561" s="12">
        <x:v>36.75</x:v>
      </x:c>
      <x:c r="V561" s="12">
        <x:v>48</x:v>
      </x:c>
      <x:c r="W561" s="12">
        <x:f>NA()</x:f>
      </x:c>
    </x:row>
    <x:row r="562">
      <x:c r="A562">
        <x:v>30163</x:v>
      </x:c>
      <x:c r="B562" s="1">
        <x:v>43633.6007702893</x:v>
      </x:c>
      <x:c r="C562" s="6">
        <x:v>28.0084058316667</x:v>
      </x:c>
      <x:c r="D562" s="14" t="s">
        <x:v>92</x:v>
      </x:c>
      <x:c r="E562" s="15">
        <x:v>43621.458996794</x:v>
      </x:c>
      <x:c r="F562" t="s">
        <x:v>97</x:v>
      </x:c>
      <x:c r="G562" s="6">
        <x:v>108.79072617119</x:v>
      </x:c>
      <x:c r="H562" t="s">
        <x:v>98</x:v>
      </x:c>
      <x:c r="I562" s="6">
        <x:v>25</x:v>
      </x:c>
      <x:c r="J562" t="s">
        <x:v>93</x:v>
      </x:c>
      <x:c r="K562" s="6">
        <x:v>1004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37.079</x:v>
      </x:c>
      <x:c r="S562" s="8">
        <x:v>72194.7209881742</x:v>
      </x:c>
      <x:c r="T562" s="12">
        <x:v>31591.3827154476</x:v>
      </x:c>
      <x:c r="U562" s="12">
        <x:v>36.75</x:v>
      </x:c>
      <x:c r="V562" s="12">
        <x:v>48</x:v>
      </x:c>
      <x:c r="W562" s="12">
        <x:f>NA()</x:f>
      </x:c>
    </x:row>
    <x:row r="563">
      <x:c r="A563">
        <x:v>30166</x:v>
      </x:c>
      <x:c r="B563" s="1">
        <x:v>43633.6008044792</x:v>
      </x:c>
      <x:c r="C563" s="6">
        <x:v>28.057634445</x:v>
      </x:c>
      <x:c r="D563" s="14" t="s">
        <x:v>92</x:v>
      </x:c>
      <x:c r="E563" s="15">
        <x:v>43621.458996794</x:v>
      </x:c>
      <x:c r="F563" t="s">
        <x:v>97</x:v>
      </x:c>
      <x:c r="G563" s="6">
        <x:v>108.653459273722</x:v>
      </x:c>
      <x:c r="H563" t="s">
        <x:v>98</x:v>
      </x:c>
      <x:c r="I563" s="6">
        <x:v>25</x:v>
      </x:c>
      <x:c r="J563" t="s">
        <x:v>93</x:v>
      </x:c>
      <x:c r="K563" s="6">
        <x:v>1004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37.094</x:v>
      </x:c>
      <x:c r="S563" s="8">
        <x:v>72234.7478298393</x:v>
      </x:c>
      <x:c r="T563" s="12">
        <x:v>31595.9919660703</x:v>
      </x:c>
      <x:c r="U563" s="12">
        <x:v>36.75</x:v>
      </x:c>
      <x:c r="V563" s="12">
        <x:v>48</x:v>
      </x:c>
      <x:c r="W563" s="12">
        <x:f>NA()</x:f>
      </x:c>
    </x:row>
    <x:row r="564">
      <x:c r="A564">
        <x:v>30170</x:v>
      </x:c>
      <x:c r="B564" s="1">
        <x:v>43633.6008392708</x:v>
      </x:c>
      <x:c r="C564" s="6">
        <x:v>28.1077376216667</x:v>
      </x:c>
      <x:c r="D564" s="14" t="s">
        <x:v>92</x:v>
      </x:c>
      <x:c r="E564" s="15">
        <x:v>43621.458996794</x:v>
      </x:c>
      <x:c r="F564" t="s">
        <x:v>97</x:v>
      </x:c>
      <x:c r="G564" s="6">
        <x:v>108.479831583482</x:v>
      </x:c>
      <x:c r="H564" t="s">
        <x:v>98</x:v>
      </x:c>
      <x:c r="I564" s="6">
        <x:v>25</x:v>
      </x:c>
      <x:c r="J564" t="s">
        <x:v>93</x:v>
      </x:c>
      <x:c r="K564" s="6">
        <x:v>1004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37.113</x:v>
      </x:c>
      <x:c r="S564" s="8">
        <x:v>72249.3151441606</x:v>
      </x:c>
      <x:c r="T564" s="12">
        <x:v>31595.3404990835</x:v>
      </x:c>
      <x:c r="U564" s="12">
        <x:v>36.75</x:v>
      </x:c>
      <x:c r="V564" s="12">
        <x:v>48</x:v>
      </x:c>
      <x:c r="W564" s="12">
        <x:f>NA()</x:f>
      </x:c>
    </x:row>
    <x:row r="565">
      <x:c r="A565">
        <x:v>30174</x:v>
      </x:c>
      <x:c r="B565" s="1">
        <x:v>43633.6008740741</x:v>
      </x:c>
      <x:c r="C565" s="6">
        <x:v>28.1578775816667</x:v>
      </x:c>
      <x:c r="D565" s="14" t="s">
        <x:v>92</x:v>
      </x:c>
      <x:c r="E565" s="15">
        <x:v>43621.458996794</x:v>
      </x:c>
      <x:c r="F565" t="s">
        <x:v>97</x:v>
      </x:c>
      <x:c r="G565" s="6">
        <x:v>108.406806541262</x:v>
      </x:c>
      <x:c r="H565" t="s">
        <x:v>98</x:v>
      </x:c>
      <x:c r="I565" s="6">
        <x:v>25</x:v>
      </x:c>
      <x:c r="J565" t="s">
        <x:v>93</x:v>
      </x:c>
      <x:c r="K565" s="6">
        <x:v>1004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37.121</x:v>
      </x:c>
      <x:c r="S565" s="8">
        <x:v>72273.8987154099</x:v>
      </x:c>
      <x:c r="T565" s="12">
        <x:v>31584.1026177318</x:v>
      </x:c>
      <x:c r="U565" s="12">
        <x:v>36.75</x:v>
      </x:c>
      <x:c r="V565" s="12">
        <x:v>48</x:v>
      </x:c>
      <x:c r="W565" s="12">
        <x:f>NA()</x:f>
      </x:c>
    </x:row>
    <x:row r="566">
      <x:c r="A566">
        <x:v>30179</x:v>
      </x:c>
      <x:c r="B566" s="1">
        <x:v>43633.600908912</x:v>
      </x:c>
      <x:c r="C566" s="6">
        <x:v>28.2080476683333</x:v>
      </x:c>
      <x:c r="D566" s="14" t="s">
        <x:v>92</x:v>
      </x:c>
      <x:c r="E566" s="15">
        <x:v>43621.458996794</x:v>
      </x:c>
      <x:c r="F566" t="s">
        <x:v>97</x:v>
      </x:c>
      <x:c r="G566" s="6">
        <x:v>108.342949122984</x:v>
      </x:c>
      <x:c r="H566" t="s">
        <x:v>98</x:v>
      </x:c>
      <x:c r="I566" s="6">
        <x:v>25</x:v>
      </x:c>
      <x:c r="J566" t="s">
        <x:v>93</x:v>
      </x:c>
      <x:c r="K566" s="6">
        <x:v>1004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37.128</x:v>
      </x:c>
      <x:c r="S566" s="8">
        <x:v>72306.5797207852</x:v>
      </x:c>
      <x:c r="T566" s="12">
        <x:v>31595.8311620264</x:v>
      </x:c>
      <x:c r="U566" s="12">
        <x:v>36.75</x:v>
      </x:c>
      <x:c r="V566" s="12">
        <x:v>48</x:v>
      </x:c>
      <x:c r="W566" s="12">
        <x:f>NA()</x:f>
      </x:c>
    </x:row>
    <x:row r="567">
      <x:c r="A567">
        <x:v>30184</x:v>
      </x:c>
      <x:c r="B567" s="1">
        <x:v>43633.6009437153</x:v>
      </x:c>
      <x:c r="C567" s="6">
        <x:v>28.2581683016667</x:v>
      </x:c>
      <x:c r="D567" s="14" t="s">
        <x:v>92</x:v>
      </x:c>
      <x:c r="E567" s="15">
        <x:v>43621.458996794</x:v>
      </x:c>
      <x:c r="F567" t="s">
        <x:v>97</x:v>
      </x:c>
      <x:c r="G567" s="6">
        <x:v>108.142493999406</x:v>
      </x:c>
      <x:c r="H567" t="s">
        <x:v>98</x:v>
      </x:c>
      <x:c r="I567" s="6">
        <x:v>25</x:v>
      </x:c>
      <x:c r="J567" t="s">
        <x:v>93</x:v>
      </x:c>
      <x:c r="K567" s="6">
        <x:v>1004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37.15</x:v>
      </x:c>
      <x:c r="S567" s="8">
        <x:v>72331.0336470683</x:v>
      </x:c>
      <x:c r="T567" s="12">
        <x:v>31592.0049177587</x:v>
      </x:c>
      <x:c r="U567" s="12">
        <x:v>36.75</x:v>
      </x:c>
      <x:c r="V567" s="12">
        <x:v>48</x:v>
      </x:c>
      <x:c r="W567" s="12">
        <x:f>NA()</x:f>
      </x:c>
    </x:row>
    <x:row r="568">
      <x:c r="A568">
        <x:v>30187</x:v>
      </x:c>
      <x:c r="B568" s="1">
        <x:v>43633.6009785532</x:v>
      </x:c>
      <x:c r="C568" s="6">
        <x:v>28.308329445</x:v>
      </x:c>
      <x:c r="D568" s="14" t="s">
        <x:v>92</x:v>
      </x:c>
      <x:c r="E568" s="15">
        <x:v>43621.458996794</x:v>
      </x:c>
      <x:c r="F568" t="s">
        <x:v>97</x:v>
      </x:c>
      <x:c r="G568" s="6">
        <x:v>108.069691234234</x:v>
      </x:c>
      <x:c r="H568" t="s">
        <x:v>98</x:v>
      </x:c>
      <x:c r="I568" s="6">
        <x:v>25</x:v>
      </x:c>
      <x:c r="J568" t="s">
        <x:v>93</x:v>
      </x:c>
      <x:c r="K568" s="6">
        <x:v>1004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37.158</x:v>
      </x:c>
      <x:c r="S568" s="8">
        <x:v>72364.3568348334</x:v>
      </x:c>
      <x:c r="T568" s="12">
        <x:v>31593.3654661572</x:v>
      </x:c>
      <x:c r="U568" s="12">
        <x:v>36.75</x:v>
      </x:c>
      <x:c r="V568" s="12">
        <x:v>48</x:v>
      </x:c>
      <x:c r="W568" s="12">
        <x:f>NA()</x:f>
      </x:c>
    </x:row>
    <x:row r="569">
      <x:c r="A569">
        <x:v>30190</x:v>
      </x:c>
      <x:c r="B569" s="1">
        <x:v>43633.6010128125</x:v>
      </x:c>
      <x:c r="C569" s="6">
        <x:v>28.3576707216667</x:v>
      </x:c>
      <x:c r="D569" s="14" t="s">
        <x:v>92</x:v>
      </x:c>
      <x:c r="E569" s="15">
        <x:v>43621.458996794</x:v>
      </x:c>
      <x:c r="F569" t="s">
        <x:v>97</x:v>
      </x:c>
      <x:c r="G569" s="6">
        <x:v>108.06059425971</x:v>
      </x:c>
      <x:c r="H569" t="s">
        <x:v>98</x:v>
      </x:c>
      <x:c r="I569" s="6">
        <x:v>25</x:v>
      </x:c>
      <x:c r="J569" t="s">
        <x:v>93</x:v>
      </x:c>
      <x:c r="K569" s="6">
        <x:v>1004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37.159</x:v>
      </x:c>
      <x:c r="S569" s="8">
        <x:v>72390.9212097658</x:v>
      </x:c>
      <x:c r="T569" s="12">
        <x:v>31585.5063728867</x:v>
      </x:c>
      <x:c r="U569" s="12">
        <x:v>36.75</x:v>
      </x:c>
      <x:c r="V569" s="12">
        <x:v>48</x:v>
      </x:c>
      <x:c r="W569" s="12">
        <x:f>NA()</x:f>
      </x:c>
    </x:row>
    <x:row r="570">
      <x:c r="A570">
        <x:v>30196</x:v>
      </x:c>
      <x:c r="B570" s="1">
        <x:v>43633.6010477662</x:v>
      </x:c>
      <x:c r="C570" s="6">
        <x:v>28.4079556833333</x:v>
      </x:c>
      <x:c r="D570" s="14" t="s">
        <x:v>92</x:v>
      </x:c>
      <x:c r="E570" s="15">
        <x:v>43621.458996794</x:v>
      </x:c>
      <x:c r="F570" t="s">
        <x:v>97</x:v>
      </x:c>
      <x:c r="G570" s="6">
        <x:v>107.851570346173</x:v>
      </x:c>
      <x:c r="H570" t="s">
        <x:v>98</x:v>
      </x:c>
      <x:c r="I570" s="6">
        <x:v>25</x:v>
      </x:c>
      <x:c r="J570" t="s">
        <x:v>93</x:v>
      </x:c>
      <x:c r="K570" s="6">
        <x:v>1004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37.182</x:v>
      </x:c>
      <x:c r="S570" s="8">
        <x:v>72418.7595038716</x:v>
      </x:c>
      <x:c r="T570" s="12">
        <x:v>31589.8980040728</x:v>
      </x:c>
      <x:c r="U570" s="12">
        <x:v>36.75</x:v>
      </x:c>
      <x:c r="V570" s="12">
        <x:v>48</x:v>
      </x:c>
      <x:c r="W570" s="12">
        <x:f>NA()</x:f>
      </x:c>
    </x:row>
    <x:row r="571">
      <x:c r="A571">
        <x:v>30197</x:v>
      </x:c>
      <x:c r="B571" s="1">
        <x:v>43633.6010822569</x:v>
      </x:c>
      <x:c r="C571" s="6">
        <x:v>28.45761564</x:v>
      </x:c>
      <x:c r="D571" s="14" t="s">
        <x:v>92</x:v>
      </x:c>
      <x:c r="E571" s="15">
        <x:v>43621.458996794</x:v>
      </x:c>
      <x:c r="F571" t="s">
        <x:v>97</x:v>
      </x:c>
      <x:c r="G571" s="6">
        <x:v>107.760813669195</x:v>
      </x:c>
      <x:c r="H571" t="s">
        <x:v>98</x:v>
      </x:c>
      <x:c r="I571" s="6">
        <x:v>25</x:v>
      </x:c>
      <x:c r="J571" t="s">
        <x:v>93</x:v>
      </x:c>
      <x:c r="K571" s="6">
        <x:v>1004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37.192</x:v>
      </x:c>
      <x:c r="S571" s="8">
        <x:v>72438.0597511048</x:v>
      </x:c>
      <x:c r="T571" s="12">
        <x:v>31592.6024060782</x:v>
      </x:c>
      <x:c r="U571" s="12">
        <x:v>36.75</x:v>
      </x:c>
      <x:c r="V571" s="12">
        <x:v>48</x:v>
      </x:c>
      <x:c r="W571" s="12">
        <x:f>NA()</x:f>
      </x:c>
    </x:row>
    <x:row r="572">
      <x:c r="A572">
        <x:v>30201</x:v>
      </x:c>
      <x:c r="B572" s="1">
        <x:v>43633.6011171643</x:v>
      </x:c>
      <x:c r="C572" s="6">
        <x:v>28.507942225</x:v>
      </x:c>
      <x:c r="D572" s="14" t="s">
        <x:v>92</x:v>
      </x:c>
      <x:c r="E572" s="15">
        <x:v>43621.458996794</x:v>
      </x:c>
      <x:c r="F572" t="s">
        <x:v>97</x:v>
      </x:c>
      <x:c r="G572" s="6">
        <x:v>107.652004109733</x:v>
      </x:c>
      <x:c r="H572" t="s">
        <x:v>98</x:v>
      </x:c>
      <x:c r="I572" s="6">
        <x:v>25</x:v>
      </x:c>
      <x:c r="J572" t="s">
        <x:v>93</x:v>
      </x:c>
      <x:c r="K572" s="6">
        <x:v>1004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37.204</x:v>
      </x:c>
      <x:c r="S572" s="8">
        <x:v>72474.8227083984</x:v>
      </x:c>
      <x:c r="T572" s="12">
        <x:v>31591.9606980871</x:v>
      </x:c>
      <x:c r="U572" s="12">
        <x:v>36.75</x:v>
      </x:c>
      <x:c r="V572" s="12">
        <x:v>48</x:v>
      </x:c>
      <x:c r="W572" s="12">
        <x:f>NA()</x:f>
      </x:c>
    </x:row>
    <x:row r="573">
      <x:c r="A573">
        <x:v>30207</x:v>
      </x:c>
      <x:c r="B573" s="1">
        <x:v>43633.6011518866</x:v>
      </x:c>
      <x:c r="C573" s="6">
        <x:v>28.557939735</x:v>
      </x:c>
      <x:c r="D573" s="14" t="s">
        <x:v>92</x:v>
      </x:c>
      <x:c r="E573" s="15">
        <x:v>43621.458996794</x:v>
      </x:c>
      <x:c r="F573" t="s">
        <x:v>97</x:v>
      </x:c>
      <x:c r="G573" s="6">
        <x:v>107.461845380573</x:v>
      </x:c>
      <x:c r="H573" t="s">
        <x:v>98</x:v>
      </x:c>
      <x:c r="I573" s="6">
        <x:v>25</x:v>
      </x:c>
      <x:c r="J573" t="s">
        <x:v>93</x:v>
      </x:c>
      <x:c r="K573" s="6">
        <x:v>1004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37.225</x:v>
      </x:c>
      <x:c r="S573" s="8">
        <x:v>72501.2448106204</x:v>
      </x:c>
      <x:c r="T573" s="12">
        <x:v>31599.6760733558</x:v>
      </x:c>
      <x:c r="U573" s="12">
        <x:v>36.75</x:v>
      </x:c>
      <x:c r="V573" s="12">
        <x:v>48</x:v>
      </x:c>
      <x:c r="W573" s="12">
        <x:f>NA()</x:f>
      </x:c>
    </x:row>
    <x:row r="574">
      <x:c r="A574">
        <x:v>30211</x:v>
      </x:c>
      <x:c r="B574" s="1">
        <x:v>43633.6011868056</x:v>
      </x:c>
      <x:c r="C574" s="6">
        <x:v>28.608198005</x:v>
      </x:c>
      <x:c r="D574" s="14" t="s">
        <x:v>92</x:v>
      </x:c>
      <x:c r="E574" s="15">
        <x:v>43621.458996794</x:v>
      </x:c>
      <x:c r="F574" t="s">
        <x:v>97</x:v>
      </x:c>
      <x:c r="G574" s="6">
        <x:v>107.44375212727</x:v>
      </x:c>
      <x:c r="H574" t="s">
        <x:v>98</x:v>
      </x:c>
      <x:c r="I574" s="6">
        <x:v>25</x:v>
      </x:c>
      <x:c r="J574" t="s">
        <x:v>93</x:v>
      </x:c>
      <x:c r="K574" s="6">
        <x:v>1004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37.227</x:v>
      </x:c>
      <x:c r="S574" s="8">
        <x:v>72527.8161108348</x:v>
      </x:c>
      <x:c r="T574" s="12">
        <x:v>31591.5917292305</x:v>
      </x:c>
      <x:c r="U574" s="12">
        <x:v>36.75</x:v>
      </x:c>
      <x:c r="V574" s="12">
        <x:v>48</x:v>
      </x:c>
      <x:c r="W574" s="12">
        <x:f>NA()</x:f>
      </x:c>
    </x:row>
    <x:row r="575">
      <x:c r="A575">
        <x:v>30214</x:v>
      </x:c>
      <x:c r="B575" s="1">
        <x:v>43633.6012216088</x:v>
      </x:c>
      <x:c r="C575" s="6">
        <x:v>28.65830759</x:v>
      </x:c>
      <x:c r="D575" s="14" t="s">
        <x:v>92</x:v>
      </x:c>
      <x:c r="E575" s="15">
        <x:v>43621.458996794</x:v>
      </x:c>
      <x:c r="F575" t="s">
        <x:v>97</x:v>
      </x:c>
      <x:c r="G575" s="6">
        <x:v>107.235893099265</x:v>
      </x:c>
      <x:c r="H575" t="s">
        <x:v>98</x:v>
      </x:c>
      <x:c r="I575" s="6">
        <x:v>25</x:v>
      </x:c>
      <x:c r="J575" t="s">
        <x:v>93</x:v>
      </x:c>
      <x:c r="K575" s="6">
        <x:v>1004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37.25</x:v>
      </x:c>
      <x:c r="S575" s="8">
        <x:v>72554.1806020715</x:v>
      </x:c>
      <x:c r="T575" s="12">
        <x:v>31592.2283723079</x:v>
      </x:c>
      <x:c r="U575" s="12">
        <x:v>36.75</x:v>
      </x:c>
      <x:c r="V575" s="12">
        <x:v>48</x:v>
      </x:c>
      <x:c r="W575" s="12">
        <x:f>NA()</x:f>
      </x:c>
    </x:row>
    <x:row r="576">
      <x:c r="A576">
        <x:v>30218</x:v>
      </x:c>
      <x:c r="B576" s="1">
        <x:v>43633.6012559375</x:v>
      </x:c>
      <x:c r="C576" s="6">
        <x:v>28.70773572</x:v>
      </x:c>
      <x:c r="D576" s="14" t="s">
        <x:v>92</x:v>
      </x:c>
      <x:c r="E576" s="15">
        <x:v>43621.458996794</x:v>
      </x:c>
      <x:c r="F576" t="s">
        <x:v>97</x:v>
      </x:c>
      <x:c r="G576" s="6">
        <x:v>107.244922291751</x:v>
      </x:c>
      <x:c r="H576" t="s">
        <x:v>98</x:v>
      </x:c>
      <x:c r="I576" s="6">
        <x:v>25</x:v>
      </x:c>
      <x:c r="J576" t="s">
        <x:v>93</x:v>
      </x:c>
      <x:c r="K576" s="6">
        <x:v>1004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37.249</x:v>
      </x:c>
      <x:c r="S576" s="8">
        <x:v>72582.7512508268</x:v>
      </x:c>
      <x:c r="T576" s="12">
        <x:v>31592.068158285</x:v>
      </x:c>
      <x:c r="U576" s="12">
        <x:v>36.75</x:v>
      </x:c>
      <x:c r="V576" s="12">
        <x:v>48</x:v>
      </x:c>
      <x:c r="W576" s="12">
        <x:f>NA()</x:f>
      </x:c>
    </x:row>
    <x:row r="577">
      <x:c r="A577">
        <x:v>30220</x:v>
      </x:c>
      <x:c r="B577" s="1">
        <x:v>43633.6012906597</x:v>
      </x:c>
      <x:c r="C577" s="6">
        <x:v>28.7577679883333</x:v>
      </x:c>
      <x:c r="D577" s="14" t="s">
        <x:v>92</x:v>
      </x:c>
      <x:c r="E577" s="15">
        <x:v>43621.458996794</x:v>
      </x:c>
      <x:c r="F577" t="s">
        <x:v>97</x:v>
      </x:c>
      <x:c r="G577" s="6">
        <x:v>107.226864647582</x:v>
      </x:c>
      <x:c r="H577" t="s">
        <x:v>98</x:v>
      </x:c>
      <x:c r="I577" s="6">
        <x:v>25</x:v>
      </x:c>
      <x:c r="J577" t="s">
        <x:v>93</x:v>
      </x:c>
      <x:c r="K577" s="6">
        <x:v>1004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37.251</x:v>
      </x:c>
      <x:c r="S577" s="8">
        <x:v>72615.0342474023</x:v>
      </x:c>
      <x:c r="T577" s="12">
        <x:v>31592.8496355444</x:v>
      </x:c>
      <x:c r="U577" s="12">
        <x:v>36.75</x:v>
      </x:c>
      <x:c r="V577" s="12">
        <x:v>48</x:v>
      </x:c>
      <x:c r="W577" s="12">
        <x:f>NA()</x:f>
      </x:c>
    </x:row>
    <x:row r="578">
      <x:c r="A578">
        <x:v>30221</x:v>
      </x:c>
      <x:c r="B578" s="1">
        <x:v>43633.6013257755</x:v>
      </x:c>
      <x:c r="C578" s="6">
        <x:v>28.8083288666667</x:v>
      </x:c>
      <x:c r="D578" s="14" t="s">
        <x:v>92</x:v>
      </x:c>
      <x:c r="E578" s="15">
        <x:v>43621.458996794</x:v>
      </x:c>
      <x:c r="F578" t="s">
        <x:v>97</x:v>
      </x:c>
      <x:c r="G578" s="6">
        <x:v>106.974368410374</x:v>
      </x:c>
      <x:c r="H578" t="s">
        <x:v>98</x:v>
      </x:c>
      <x:c r="I578" s="6">
        <x:v>25</x:v>
      </x:c>
      <x:c r="J578" t="s">
        <x:v>93</x:v>
      </x:c>
      <x:c r="K578" s="6">
        <x:v>1004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37.279</x:v>
      </x:c>
      <x:c r="S578" s="8">
        <x:v>72642.1365256898</x:v>
      </x:c>
      <x:c r="T578" s="12">
        <x:v>31592.3606366897</x:v>
      </x:c>
      <x:c r="U578" s="12">
        <x:v>36.75</x:v>
      </x:c>
      <x:c r="V578" s="12">
        <x:v>48</x:v>
      </x:c>
      <x:c r="W57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2019-06-17T18:26:35Z</dcterms:modified>
</cp:coreProperties>
</file>