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b1095e3bea3142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<x:sst xmlns:x="http://schemas.openxmlformats.org/spreadsheetml/2006/main">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</x:sst>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1095e3bea3142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43633.4357179678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15193</x:v>
      </x:c>
      <x:c r="B2" s="1">
        <x:v>43633.4144887384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246.00583816381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27.712</x:v>
      </x:c>
      <x:c r="S2" s="8">
        <x:v>49276.594767547</x:v>
      </x:c>
      <x:c r="T2" s="12">
        <x:v>33448.9167418165</x:v>
      </x:c>
      <x:c r="U2" s="12">
        <x:v>36.75</x:v>
      </x:c>
      <x:c r="V2" s="12">
        <x:v>48</x:v>
      </x:c>
      <x:c r="W2" s="12">
        <x:f>NA()</x:f>
      </x:c>
    </x:row>
    <x:row r="3">
      <x:c r="A3">
        <x:v>15197</x:v>
      </x:c>
      <x:c r="B3" s="1">
        <x:v>43633.4145199884</x:v>
      </x:c>
      <x:c r="C3" s="6">
        <x:v>0.0449980066666667</x:v>
      </x:c>
      <x:c r="D3" s="14" t="s">
        <x:v>92</x:v>
      </x:c>
      <x:c r="E3" s="15">
        <x:v>43621.458996794</x:v>
      </x:c>
      <x:c r="F3" t="s">
        <x:v>97</x:v>
      </x:c>
      <x:c r="G3" s="6">
        <x:v>245.386512590716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27.739</x:v>
      </x:c>
      <x:c r="S3" s="8">
        <x:v>49283.510648592</x:v>
      </x:c>
      <x:c r="T3" s="12">
        <x:v>33462.7014036326</x:v>
      </x:c>
      <x:c r="U3" s="12">
        <x:v>36.75</x:v>
      </x:c>
      <x:c r="V3" s="12">
        <x:v>48</x:v>
      </x:c>
      <x:c r="W3" s="12">
        <x:f>NA()</x:f>
      </x:c>
    </x:row>
    <x:row r="4">
      <x:c r="A4">
        <x:v>15201</x:v>
      </x:c>
      <x:c r="B4" s="1">
        <x:v>43633.4145548958</x:v>
      </x:c>
      <x:c r="C4" s="6">
        <x:v>0.0952534916666667</x:v>
      </x:c>
      <x:c r="D4" s="14" t="s">
        <x:v>92</x:v>
      </x:c>
      <x:c r="E4" s="15">
        <x:v>43621.458996794</x:v>
      </x:c>
      <x:c r="F4" t="s">
        <x:v>97</x:v>
      </x:c>
      <x:c r="G4" s="6">
        <x:v>245.111872637983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27.751</x:v>
      </x:c>
      <x:c r="S4" s="8">
        <x:v>49294.9218010114</x:v>
      </x:c>
      <x:c r="T4" s="12">
        <x:v>33448.2236339677</x:v>
      </x:c>
      <x:c r="U4" s="12">
        <x:v>36.75</x:v>
      </x:c>
      <x:c r="V4" s="12">
        <x:v>48</x:v>
      </x:c>
      <x:c r="W4" s="12">
        <x:f>NA()</x:f>
      </x:c>
    </x:row>
    <x:row r="5">
      <x:c r="A5">
        <x:v>15205</x:v>
      </x:c>
      <x:c r="B5" s="1">
        <x:v>43633.4145891551</x:v>
      </x:c>
      <x:c r="C5" s="6">
        <x:v>0.14460866</x:v>
      </x:c>
      <x:c r="D5" s="14" t="s">
        <x:v>92</x:v>
      </x:c>
      <x:c r="E5" s="15">
        <x:v>43621.458996794</x:v>
      </x:c>
      <x:c r="F5" t="s">
        <x:v>97</x:v>
      </x:c>
      <x:c r="G5" s="6">
        <x:v>245.180497158395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27.748</x:v>
      </x:c>
      <x:c r="S5" s="8">
        <x:v>49313.1367426567</x:v>
      </x:c>
      <x:c r="T5" s="12">
        <x:v>33429.9044755138</x:v>
      </x:c>
      <x:c r="U5" s="12">
        <x:v>36.75</x:v>
      </x:c>
      <x:c r="V5" s="12">
        <x:v>48</x:v>
      </x:c>
      <x:c r="W5" s="12">
        <x:f>NA()</x:f>
      </x:c>
    </x:row>
    <x:row r="6">
      <x:c r="A6">
        <x:v>15209</x:v>
      </x:c>
      <x:c r="B6" s="1">
        <x:v>43633.4146239583</x:v>
      </x:c>
      <x:c r="C6" s="6">
        <x:v>0.194716165</x:v>
      </x:c>
      <x:c r="D6" s="14" t="s">
        <x:v>92</x:v>
      </x:c>
      <x:c r="E6" s="15">
        <x:v>43621.458996794</x:v>
      </x:c>
      <x:c r="F6" t="s">
        <x:v>97</x:v>
      </x:c>
      <x:c r="G6" s="6">
        <x:v>245.180497158395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27.748</x:v>
      </x:c>
      <x:c r="S6" s="8">
        <x:v>49319.3919553695</x:v>
      </x:c>
      <x:c r="T6" s="12">
        <x:v>33421.9456990032</x:v>
      </x:c>
      <x:c r="U6" s="12">
        <x:v>36.75</x:v>
      </x:c>
      <x:c r="V6" s="12">
        <x:v>48</x:v>
      </x:c>
      <x:c r="W6" s="12">
        <x:f>NA()</x:f>
      </x:c>
    </x:row>
    <x:row r="7">
      <x:c r="A7">
        <x:v>15213</x:v>
      </x:c>
      <x:c r="B7" s="1">
        <x:v>43633.4146587963</x:v>
      </x:c>
      <x:c r="C7" s="6">
        <x:v>0.244867835</x:v>
      </x:c>
      <x:c r="D7" s="14" t="s">
        <x:v>92</x:v>
      </x:c>
      <x:c r="E7" s="15">
        <x:v>43621.458996794</x:v>
      </x:c>
      <x:c r="F7" t="s">
        <x:v>97</x:v>
      </x:c>
      <x:c r="G7" s="6">
        <x:v>245.111872637983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27.751</x:v>
      </x:c>
      <x:c r="S7" s="8">
        <x:v>49334.4862714684</x:v>
      </x:c>
      <x:c r="T7" s="12">
        <x:v>33407.5563198775</x:v>
      </x:c>
      <x:c r="U7" s="12">
        <x:v>36.75</x:v>
      </x:c>
      <x:c r="V7" s="12">
        <x:v>48</x:v>
      </x:c>
      <x:c r="W7" s="12">
        <x:f>NA()</x:f>
      </x:c>
    </x:row>
    <x:row r="8">
      <x:c r="A8">
        <x:v>15217</x:v>
      </x:c>
      <x:c r="B8" s="1">
        <x:v>43633.4146935532</x:v>
      </x:c>
      <x:c r="C8" s="6">
        <x:v>0.294936996666667</x:v>
      </x:c>
      <x:c r="D8" s="14" t="s">
        <x:v>92</x:v>
      </x:c>
      <x:c r="E8" s="15">
        <x:v>43621.458996794</x:v>
      </x:c>
      <x:c r="F8" t="s">
        <x:v>97</x:v>
      </x:c>
      <x:c r="G8" s="6">
        <x:v>244.81477261589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27.764</x:v>
      </x:c>
      <x:c r="S8" s="8">
        <x:v>49355.4270320525</x:v>
      </x:c>
      <x:c r="T8" s="12">
        <x:v>33394.0447310214</x:v>
      </x:c>
      <x:c r="U8" s="12">
        <x:v>36.75</x:v>
      </x:c>
      <x:c r="V8" s="12">
        <x:v>48</x:v>
      </x:c>
      <x:c r="W8" s="12">
        <x:f>NA()</x:f>
      </x:c>
    </x:row>
    <x:row r="9">
      <x:c r="A9">
        <x:v>15221</x:v>
      </x:c>
      <x:c r="B9" s="1">
        <x:v>43633.4147283218</x:v>
      </x:c>
      <x:c r="C9" s="6">
        <x:v>0.34503268</x:v>
      </x:c>
      <x:c r="D9" s="14" t="s">
        <x:v>92</x:v>
      </x:c>
      <x:c r="E9" s="15">
        <x:v>43621.458996794</x:v>
      </x:c>
      <x:c r="F9" t="s">
        <x:v>97</x:v>
      </x:c>
      <x:c r="G9" s="6">
        <x:v>244.404134245768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27.782</x:v>
      </x:c>
      <x:c r="S9" s="8">
        <x:v>49366.1099797649</x:v>
      </x:c>
      <x:c r="T9" s="12">
        <x:v>33383.3965988835</x:v>
      </x:c>
      <x:c r="U9" s="12">
        <x:v>36.75</x:v>
      </x:c>
      <x:c r="V9" s="12">
        <x:v>48</x:v>
      </x:c>
      <x:c r="W9" s="12">
        <x:f>NA()</x:f>
      </x:c>
    </x:row>
    <x:row r="10">
      <x:c r="A10">
        <x:v>15225</x:v>
      </x:c>
      <x:c r="B10" s="1">
        <x:v>43633.414763044</x:v>
      </x:c>
      <x:c r="C10" s="6">
        <x:v>0.395015691666667</x:v>
      </x:c>
      <x:c r="D10" s="14" t="s">
        <x:v>92</x:v>
      </x:c>
      <x:c r="E10" s="15">
        <x:v>43621.458996794</x:v>
      </x:c>
      <x:c r="F10" t="s">
        <x:v>97</x:v>
      </x:c>
      <x:c r="G10" s="6">
        <x:v>244.335776900456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27.785</x:v>
      </x:c>
      <x:c r="S10" s="8">
        <x:v>49379.4090170488</x:v>
      </x:c>
      <x:c r="T10" s="12">
        <x:v>33372.2957295497</x:v>
      </x:c>
      <x:c r="U10" s="12">
        <x:v>36.75</x:v>
      </x:c>
      <x:c r="V10" s="12">
        <x:v>48</x:v>
      </x:c>
      <x:c r="W10" s="12">
        <x:f>NA()</x:f>
      </x:c>
    </x:row>
    <x:row r="11">
      <x:c r="A11">
        <x:v>15229</x:v>
      </x:c>
      <x:c r="B11" s="1">
        <x:v>43633.4147978356</x:v>
      </x:c>
      <x:c r="C11" s="6">
        <x:v>0.445087886666667</x:v>
      </x:c>
      <x:c r="D11" s="14" t="s">
        <x:v>92</x:v>
      </x:c>
      <x:c r="E11" s="15">
        <x:v>43621.458996794</x:v>
      </x:c>
      <x:c r="F11" t="s">
        <x:v>97</x:v>
      </x:c>
      <x:c r="G11" s="6">
        <x:v>244.472515111849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27.779</x:v>
      </x:c>
      <x:c r="S11" s="8">
        <x:v>49401.3007188614</x:v>
      </x:c>
      <x:c r="T11" s="12">
        <x:v>33359.4025094678</x:v>
      </x:c>
      <x:c r="U11" s="12">
        <x:v>36.75</x:v>
      </x:c>
      <x:c r="V11" s="12">
        <x:v>48</x:v>
      </x:c>
      <x:c r="W11" s="12">
        <x:f>NA()</x:f>
      </x:c>
    </x:row>
    <x:row r="12">
      <x:c r="A12">
        <x:v>15233</x:v>
      </x:c>
      <x:c r="B12" s="1">
        <x:v>43633.4148325579</x:v>
      </x:c>
      <x:c r="C12" s="6">
        <x:v>0.495093988333333</x:v>
      </x:c>
      <x:c r="D12" s="14" t="s">
        <x:v>92</x:v>
      </x:c>
      <x:c r="E12" s="15">
        <x:v>43621.458996794</x:v>
      </x:c>
      <x:c r="F12" t="s">
        <x:v>97</x:v>
      </x:c>
      <x:c r="G12" s="6">
        <x:v>244.404134245768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27.782</x:v>
      </x:c>
      <x:c r="S12" s="8">
        <x:v>49421.7280742456</x:v>
      </x:c>
      <x:c r="T12" s="12">
        <x:v>33351.0401016988</x:v>
      </x:c>
      <x:c r="U12" s="12">
        <x:v>36.75</x:v>
      </x:c>
      <x:c r="V12" s="12">
        <x:v>48</x:v>
      </x:c>
      <x:c r="W12" s="12">
        <x:f>NA()</x:f>
      </x:c>
    </x:row>
    <x:row r="13">
      <x:c r="A13">
        <x:v>15237</x:v>
      </x:c>
      <x:c r="B13" s="1">
        <x:v>43633.4148672801</x:v>
      </x:c>
      <x:c r="C13" s="6">
        <x:v>0.545128748333333</x:v>
      </x:c>
      <x:c r="D13" s="14" t="s">
        <x:v>92</x:v>
      </x:c>
      <x:c r="E13" s="15">
        <x:v>43621.458996794</x:v>
      </x:c>
      <x:c r="F13" t="s">
        <x:v>97</x:v>
      </x:c>
      <x:c r="G13" s="6">
        <x:v>244.017086649006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27.799</x:v>
      </x:c>
      <x:c r="S13" s="8">
        <x:v>49436.3821675935</x:v>
      </x:c>
      <x:c r="T13" s="12">
        <x:v>33340.3566204971</x:v>
      </x:c>
      <x:c r="U13" s="12">
        <x:v>36.75</x:v>
      </x:c>
      <x:c r="V13" s="12">
        <x:v>48</x:v>
      </x:c>
      <x:c r="W13" s="12">
        <x:f>NA()</x:f>
      </x:c>
    </x:row>
    <x:row r="14">
      <x:c r="A14">
        <x:v>15241</x:v>
      </x:c>
      <x:c r="B14" s="1">
        <x:v>43633.4149020486</x:v>
      </x:c>
      <x:c r="C14" s="6">
        <x:v>0.595183743333333</x:v>
      </x:c>
      <x:c r="D14" s="14" t="s">
        <x:v>92</x:v>
      </x:c>
      <x:c r="E14" s="15">
        <x:v>43621.458996794</x:v>
      </x:c>
      <x:c r="F14" t="s">
        <x:v>97</x:v>
      </x:c>
      <x:c r="G14" s="6">
        <x:v>243.789763646611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27.809</x:v>
      </x:c>
      <x:c r="S14" s="8">
        <x:v>49444.337338874</x:v>
      </x:c>
      <x:c r="T14" s="12">
        <x:v>33328.2300300971</x:v>
      </x:c>
      <x:c r="U14" s="12">
        <x:v>36.75</x:v>
      </x:c>
      <x:c r="V14" s="12">
        <x:v>48</x:v>
      </x:c>
      <x:c r="W14" s="12">
        <x:f>NA()</x:f>
      </x:c>
    </x:row>
    <x:row r="15">
      <x:c r="A15">
        <x:v>15245</x:v>
      </x:c>
      <x:c r="B15" s="1">
        <x:v>43633.4149367708</x:v>
      </x:c>
      <x:c r="C15" s="6">
        <x:v>0.64517381</x:v>
      </x:c>
      <x:c r="D15" s="14" t="s">
        <x:v>92</x:v>
      </x:c>
      <x:c r="E15" s="15">
        <x:v>43621.458996794</x:v>
      </x:c>
      <x:c r="F15" t="s">
        <x:v>97</x:v>
      </x:c>
      <x:c r="G15" s="6">
        <x:v>243.767045669737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27.81</x:v>
      </x:c>
      <x:c r="S15" s="8">
        <x:v>49459.9889716541</x:v>
      </x:c>
      <x:c r="T15" s="12">
        <x:v>33319.5848884509</x:v>
      </x:c>
      <x:c r="U15" s="12">
        <x:v>36.75</x:v>
      </x:c>
      <x:c r="V15" s="12">
        <x:v>48</x:v>
      </x:c>
      <x:c r="W15" s="12">
        <x:f>NA()</x:f>
      </x:c>
    </x:row>
    <x:row r="16">
      <x:c r="A16">
        <x:v>15249</x:v>
      </x:c>
      <x:c r="B16" s="1">
        <x:v>43633.4149712963</x:v>
      </x:c>
      <x:c r="C16" s="6">
        <x:v>0.694876193333333</x:v>
      </x:c>
      <x:c r="D16" s="14" t="s">
        <x:v>92</x:v>
      </x:c>
      <x:c r="E16" s="15">
        <x:v>43621.458996794</x:v>
      </x:c>
      <x:c r="F16" t="s">
        <x:v>97</x:v>
      </x:c>
      <x:c r="G16" s="6">
        <x:v>243.381237968725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27.827</x:v>
      </x:c>
      <x:c r="S16" s="8">
        <x:v>49482.7097145957</x:v>
      </x:c>
      <x:c r="T16" s="12">
        <x:v>33315.1027814482</x:v>
      </x:c>
      <x:c r="U16" s="12">
        <x:v>36.75</x:v>
      </x:c>
      <x:c r="V16" s="12">
        <x:v>48</x:v>
      </x:c>
      <x:c r="W16" s="12">
        <x:f>NA()</x:f>
      </x:c>
    </x:row>
    <x:row r="17">
      <x:c r="A17">
        <x:v>15253</x:v>
      </x:c>
      <x:c r="B17" s="1">
        <x:v>43633.4150063657</x:v>
      </x:c>
      <x:c r="C17" s="6">
        <x:v>0.745411416666667</x:v>
      </x:c>
      <x:c r="D17" s="14" t="s">
        <x:v>92</x:v>
      </x:c>
      <x:c r="E17" s="15">
        <x:v>43621.458996794</x:v>
      </x:c>
      <x:c r="F17" t="s">
        <x:v>97</x:v>
      </x:c>
      <x:c r="G17" s="6">
        <x:v>243.494632850701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27.822</x:v>
      </x:c>
      <x:c r="S17" s="8">
        <x:v>49492.8724275618</x:v>
      </x:c>
      <x:c r="T17" s="12">
        <x:v>33306.2872621523</x:v>
      </x:c>
      <x:c r="U17" s="12">
        <x:v>36.75</x:v>
      </x:c>
      <x:c r="V17" s="12">
        <x:v>48</x:v>
      </x:c>
      <x:c r="W17" s="12">
        <x:f>NA()</x:f>
      </x:c>
    </x:row>
    <x:row r="18">
      <x:c r="A18">
        <x:v>15257</x:v>
      </x:c>
      <x:c r="B18" s="1">
        <x:v>43633.4150405903</x:v>
      </x:c>
      <x:c r="C18" s="6">
        <x:v>0.794690888333333</x:v>
      </x:c>
      <x:c r="D18" s="14" t="s">
        <x:v>92</x:v>
      </x:c>
      <x:c r="E18" s="15">
        <x:v>43621.458996794</x:v>
      </x:c>
      <x:c r="F18" t="s">
        <x:v>97</x:v>
      </x:c>
      <x:c r="G18" s="6">
        <x:v>243.177290713183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27.836</x:v>
      </x:c>
      <x:c r="S18" s="8">
        <x:v>49502.1181993977</x:v>
      </x:c>
      <x:c r="T18" s="12">
        <x:v>33299.5095103388</x:v>
      </x:c>
      <x:c r="U18" s="12">
        <x:v>36.75</x:v>
      </x:c>
      <x:c r="V18" s="12">
        <x:v>48</x:v>
      </x:c>
      <x:c r="W18" s="12">
        <x:f>NA()</x:f>
      </x:c>
    </x:row>
    <x:row r="19">
      <x:c r="A19">
        <x:v>15261</x:v>
      </x:c>
      <x:c r="B19" s="1">
        <x:v>43633.415075463</x:v>
      </x:c>
      <x:c r="C19" s="6">
        <x:v>0.844897161666667</x:v>
      </x:c>
      <x:c r="D19" s="14" t="s">
        <x:v>92</x:v>
      </x:c>
      <x:c r="E19" s="15">
        <x:v>43621.458996794</x:v>
      </x:c>
      <x:c r="F19" t="s">
        <x:v>97</x:v>
      </x:c>
      <x:c r="G19" s="6">
        <x:v>243.290568797976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27.831</x:v>
      </x:c>
      <x:c r="S19" s="8">
        <x:v>49520.3250942743</x:v>
      </x:c>
      <x:c r="T19" s="12">
        <x:v>33297.7025001488</x:v>
      </x:c>
      <x:c r="U19" s="12">
        <x:v>36.75</x:v>
      </x:c>
      <x:c r="V19" s="12">
        <x:v>48</x:v>
      </x:c>
      <x:c r="W19" s="12">
        <x:f>NA()</x:f>
      </x:c>
    </x:row>
    <x:row r="20">
      <x:c r="A20">
        <x:v>15265</x:v>
      </x:c>
      <x:c r="B20" s="1">
        <x:v>43633.4151103356</x:v>
      </x:c>
      <x:c r="C20" s="6">
        <x:v>0.895094236666667</x:v>
      </x:c>
      <x:c r="D20" s="14" t="s">
        <x:v>92</x:v>
      </x:c>
      <x:c r="E20" s="15">
        <x:v>43621.458996794</x:v>
      </x:c>
      <x:c r="F20" t="s">
        <x:v>97</x:v>
      </x:c>
      <x:c r="G20" s="6">
        <x:v>243.222594165939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27.834</x:v>
      </x:c>
      <x:c r="S20" s="8">
        <x:v>49536.1566619422</x:v>
      </x:c>
      <x:c r="T20" s="12">
        <x:v>33283.148156897</x:v>
      </x:c>
      <x:c r="U20" s="12">
        <x:v>36.75</x:v>
      </x:c>
      <x:c r="V20" s="12">
        <x:v>48</x:v>
      </x:c>
      <x:c r="W20" s="12">
        <x:f>NA()</x:f>
      </x:c>
    </x:row>
    <x:row r="21">
      <x:c r="A21">
        <x:v>15269</x:v>
      </x:c>
      <x:c r="B21" s="1">
        <x:v>43633.4151451042</x:v>
      </x:c>
      <x:c r="C21" s="6">
        <x:v>0.945199311666667</x:v>
      </x:c>
      <x:c r="D21" s="14" t="s">
        <x:v>92</x:v>
      </x:c>
      <x:c r="E21" s="15">
        <x:v>43621.458996794</x:v>
      </x:c>
      <x:c r="F21" t="s">
        <x:v>97</x:v>
      </x:c>
      <x:c r="G21" s="6">
        <x:v>243.086714918649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27.84</x:v>
      </x:c>
      <x:c r="S21" s="8">
        <x:v>49545.052630094</x:v>
      </x:c>
      <x:c r="T21" s="12">
        <x:v>33281.8429129599</x:v>
      </x:c>
      <x:c r="U21" s="12">
        <x:v>36.75</x:v>
      </x:c>
      <x:c r="V21" s="12">
        <x:v>48</x:v>
      </x:c>
      <x:c r="W21" s="12">
        <x:f>NA()</x:f>
      </x:c>
    </x:row>
    <x:row r="22">
      <x:c r="A22">
        <x:v>15273</x:v>
      </x:c>
      <x:c r="B22" s="1">
        <x:v>43633.4151800116</x:v>
      </x:c>
      <x:c r="C22" s="6">
        <x:v>0.995418923333333</x:v>
      </x:c>
      <x:c r="D22" s="14" t="s">
        <x:v>92</x:v>
      </x:c>
      <x:c r="E22" s="15">
        <x:v>43621.458996794</x:v>
      </x:c>
      <x:c r="F22" t="s">
        <x:v>97</x:v>
      </x:c>
      <x:c r="G22" s="6">
        <x:v>242.747424753746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27.855</x:v>
      </x:c>
      <x:c r="S22" s="8">
        <x:v>49559.3726593484</x:v>
      </x:c>
      <x:c r="T22" s="12">
        <x:v>33268.7862840094</x:v>
      </x:c>
      <x:c r="U22" s="12">
        <x:v>36.75</x:v>
      </x:c>
      <x:c r="V22" s="12">
        <x:v>48</x:v>
      </x:c>
      <x:c r="W22" s="12">
        <x:f>NA()</x:f>
      </x:c>
    </x:row>
    <x:row r="23">
      <x:c r="A23">
        <x:v>15277</x:v>
      </x:c>
      <x:c r="B23" s="1">
        <x:v>43633.4152142708</x:v>
      </x:c>
      <x:c r="C23" s="6">
        <x:v>1.044767025</x:v>
      </x:c>
      <x:c r="D23" s="14" t="s">
        <x:v>92</x:v>
      </x:c>
      <x:c r="E23" s="15">
        <x:v>43621.458996794</x:v>
      </x:c>
      <x:c r="F23" t="s">
        <x:v>97</x:v>
      </x:c>
      <x:c r="G23" s="6">
        <x:v>242.6570456833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27.859</x:v>
      </x:c>
      <x:c r="S23" s="8">
        <x:v>49575.2230873749</x:v>
      </x:c>
      <x:c r="T23" s="12">
        <x:v>33265.9779845696</x:v>
      </x:c>
      <x:c r="U23" s="12">
        <x:v>36.75</x:v>
      </x:c>
      <x:c r="V23" s="12">
        <x:v>48</x:v>
      </x:c>
      <x:c r="W23" s="12">
        <x:f>NA()</x:f>
      </x:c>
    </x:row>
    <x:row r="24">
      <x:c r="A24">
        <x:v>15281</x:v>
      </x:c>
      <x:c r="B24" s="1">
        <x:v>43633.4152490741</x:v>
      </x:c>
      <x:c r="C24" s="6">
        <x:v>1.09487277333333</x:v>
      </x:c>
      <x:c r="D24" s="14" t="s">
        <x:v>92</x:v>
      </x:c>
      <x:c r="E24" s="15">
        <x:v>43621.458996794</x:v>
      </x:c>
      <x:c r="F24" t="s">
        <x:v>97</x:v>
      </x:c>
      <x:c r="G24" s="6">
        <x:v>242.54412998514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27.864</x:v>
      </x:c>
      <x:c r="S24" s="8">
        <x:v>49600.0906690244</x:v>
      </x:c>
      <x:c r="T24" s="12">
        <x:v>33263.6275651379</x:v>
      </x:c>
      <x:c r="U24" s="12">
        <x:v>36.75</x:v>
      </x:c>
      <x:c r="V24" s="12">
        <x:v>48</x:v>
      </x:c>
      <x:c r="W24" s="12">
        <x:f>NA()</x:f>
      </x:c>
    </x:row>
    <x:row r="25">
      <x:c r="A25">
        <x:v>15285</x:v>
      </x:c>
      <x:c r="B25" s="1">
        <x:v>43633.415283831</x:v>
      </x:c>
      <x:c r="C25" s="6">
        <x:v>1.14496162333333</x:v>
      </x:c>
      <x:c r="D25" s="14" t="s">
        <x:v>92</x:v>
      </x:c>
      <x:c r="E25" s="15">
        <x:v>43621.458996794</x:v>
      </x:c>
      <x:c r="F25" t="s">
        <x:v>97</x:v>
      </x:c>
      <x:c r="G25" s="6">
        <x:v>242.45384390905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27.868</x:v>
      </x:c>
      <x:c r="S25" s="8">
        <x:v>49601.1868013685</x:v>
      </x:c>
      <x:c r="T25" s="12">
        <x:v>33250.6435002387</x:v>
      </x:c>
      <x:c r="U25" s="12">
        <x:v>36.75</x:v>
      </x:c>
      <x:c r="V25" s="12">
        <x:v>48</x:v>
      </x:c>
      <x:c r="W25" s="12">
        <x:f>NA()</x:f>
      </x:c>
    </x:row>
    <x:row r="26">
      <x:c r="A26">
        <x:v>15289</x:v>
      </x:c>
      <x:c r="B26" s="1">
        <x:v>43633.415318669</x:v>
      </x:c>
      <x:c r="C26" s="6">
        <x:v>1.19512073</x:v>
      </x:c>
      <x:c r="D26" s="14" t="s">
        <x:v>92</x:v>
      </x:c>
      <x:c r="E26" s="15">
        <x:v>43621.458996794</x:v>
      </x:c>
      <x:c r="F26" t="s">
        <x:v>97</x:v>
      </x:c>
      <x:c r="G26" s="6">
        <x:v>242.183233333366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27.88</x:v>
      </x:c>
      <x:c r="S26" s="8">
        <x:v>49621.8990481481</x:v>
      </x:c>
      <x:c r="T26" s="12">
        <x:v>33241.7325951582</x:v>
      </x:c>
      <x:c r="U26" s="12">
        <x:v>36.75</x:v>
      </x:c>
      <x:c r="V26" s="12">
        <x:v>48</x:v>
      </x:c>
      <x:c r="W26" s="12">
        <x:f>NA()</x:f>
      </x:c>
    </x:row>
    <x:row r="27">
      <x:c r="A27">
        <x:v>15293</x:v>
      </x:c>
      <x:c r="B27" s="1">
        <x:v>43633.4153534722</x:v>
      </x:c>
      <x:c r="C27" s="6">
        <x:v>1.24520878333333</x:v>
      </x:c>
      <x:c r="D27" s="14" t="s">
        <x:v>92</x:v>
      </x:c>
      <x:c r="E27" s="15">
        <x:v>43621.458996794</x:v>
      </x:c>
      <x:c r="F27" t="s">
        <x:v>97</x:v>
      </x:c>
      <x:c r="G27" s="6">
        <x:v>241.958007929367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27.89</x:v>
      </x:c>
      <x:c r="S27" s="8">
        <x:v>49640.7489714716</x:v>
      </x:c>
      <x:c r="T27" s="12">
        <x:v>33240.9972744291</x:v>
      </x:c>
      <x:c r="U27" s="12">
        <x:v>36.75</x:v>
      </x:c>
      <x:c r="V27" s="12">
        <x:v>48</x:v>
      </x:c>
      <x:c r="W27" s="12">
        <x:f>NA()</x:f>
      </x:c>
    </x:row>
    <x:row r="28">
      <x:c r="A28">
        <x:v>15297</x:v>
      </x:c>
      <x:c r="B28" s="1">
        <x:v>43633.4153882755</x:v>
      </x:c>
      <x:c r="C28" s="6">
        <x:v>1.29531211833333</x:v>
      </x:c>
      <x:c r="D28" s="14" t="s">
        <x:v>92</x:v>
      </x:c>
      <x:c r="E28" s="15">
        <x:v>43621.458996794</x:v>
      </x:c>
      <x:c r="F28" t="s">
        <x:v>97</x:v>
      </x:c>
      <x:c r="G28" s="6">
        <x:v>241.912993729758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27.892</x:v>
      </x:c>
      <x:c r="S28" s="8">
        <x:v>49646.4642023166</x:v>
      </x:c>
      <x:c r="T28" s="12">
        <x:v>33237.4200140593</x:v>
      </x:c>
      <x:c r="U28" s="12">
        <x:v>36.75</x:v>
      </x:c>
      <x:c r="V28" s="12">
        <x:v>48</x:v>
      </x:c>
      <x:c r="W28" s="12">
        <x:f>NA()</x:f>
      </x:c>
    </x:row>
    <x:row r="29">
      <x:c r="A29">
        <x:v>15301</x:v>
      </x:c>
      <x:c r="B29" s="1">
        <x:v>43633.4154225347</x:v>
      </x:c>
      <x:c r="C29" s="6">
        <x:v>1.34466344</x:v>
      </x:c>
      <x:c r="D29" s="14" t="s">
        <x:v>92</x:v>
      </x:c>
      <x:c r="E29" s="15">
        <x:v>43621.458996794</x:v>
      </x:c>
      <x:c r="F29" t="s">
        <x:v>97</x:v>
      </x:c>
      <x:c r="G29" s="6">
        <x:v>241.890490487657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27.893</x:v>
      </x:c>
      <x:c r="S29" s="8">
        <x:v>49663.309932766</x:v>
      </x:c>
      <x:c r="T29" s="12">
        <x:v>33230.0514871093</x:v>
      </x:c>
      <x:c r="U29" s="12">
        <x:v>36.75</x:v>
      </x:c>
      <x:c r="V29" s="12">
        <x:v>48</x:v>
      </x:c>
      <x:c r="W29" s="12">
        <x:f>NA()</x:f>
      </x:c>
    </x:row>
    <x:row r="30">
      <x:c r="A30">
        <x:v>15305</x:v>
      </x:c>
      <x:c r="B30" s="1">
        <x:v>43633.4154573264</x:v>
      </x:c>
      <x:c r="C30" s="6">
        <x:v>1.39476218666667</x:v>
      </x:c>
      <x:c r="D30" s="14" t="s">
        <x:v>92</x:v>
      </x:c>
      <x:c r="E30" s="15">
        <x:v>43621.458996794</x:v>
      </x:c>
      <x:c r="F30" t="s">
        <x:v>97</x:v>
      </x:c>
      <x:c r="G30" s="6">
        <x:v>241.665599426141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27.903</x:v>
      </x:c>
      <x:c r="S30" s="8">
        <x:v>49673.9904743927</x:v>
      </x:c>
      <x:c r="T30" s="12">
        <x:v>33226.5612275756</x:v>
      </x:c>
      <x:c r="U30" s="12">
        <x:v>36.75</x:v>
      </x:c>
      <x:c r="V30" s="12">
        <x:v>48</x:v>
      </x:c>
      <x:c r="W30" s="12">
        <x:f>NA()</x:f>
      </x:c>
    </x:row>
    <x:row r="31">
      <x:c r="A31">
        <x:v>15309</x:v>
      </x:c>
      <x:c r="B31" s="1">
        <x:v>43633.4154920949</x:v>
      </x:c>
      <x:c r="C31" s="6">
        <x:v>1.44483583333333</x:v>
      </x:c>
      <x:c r="D31" s="14" t="s">
        <x:v>92</x:v>
      </x:c>
      <x:c r="E31" s="15">
        <x:v>43621.458996794</x:v>
      </x:c>
      <x:c r="F31" t="s">
        <x:v>97</x:v>
      </x:c>
      <x:c r="G31" s="6">
        <x:v>241.688076972152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27.902</x:v>
      </x:c>
      <x:c r="S31" s="8">
        <x:v>49690.9520410605</x:v>
      </x:c>
      <x:c r="T31" s="12">
        <x:v>33221.052605863</x:v>
      </x:c>
      <x:c r="U31" s="12">
        <x:v>36.75</x:v>
      </x:c>
      <x:c r="V31" s="12">
        <x:v>48</x:v>
      </x:c>
      <x:c r="W31" s="12">
        <x:f>NA()</x:f>
      </x:c>
    </x:row>
    <x:row r="32">
      <x:c r="A32">
        <x:v>15313</x:v>
      </x:c>
      <x:c r="B32" s="1">
        <x:v>43633.4155269329</x:v>
      </x:c>
      <x:c r="C32" s="6">
        <x:v>1.495013465</x:v>
      </x:c>
      <x:c r="D32" s="14" t="s">
        <x:v>92</x:v>
      </x:c>
      <x:c r="E32" s="15">
        <x:v>43621.458996794</x:v>
      </x:c>
      <x:c r="F32" t="s">
        <x:v>97</x:v>
      </x:c>
      <x:c r="G32" s="6">
        <x:v>241.28387367187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27.92</x:v>
      </x:c>
      <x:c r="S32" s="8">
        <x:v>49699.8531031212</x:v>
      </x:c>
      <x:c r="T32" s="12">
        <x:v>33215.4094608464</x:v>
      </x:c>
      <x:c r="U32" s="12">
        <x:v>36.75</x:v>
      </x:c>
      <x:c r="V32" s="12">
        <x:v>48</x:v>
      </x:c>
      <x:c r="W32" s="12">
        <x:f>NA()</x:f>
      </x:c>
    </x:row>
    <x:row r="33">
      <x:c r="A33">
        <x:v>15317</x:v>
      </x:c>
      <x:c r="B33" s="1">
        <x:v>43633.4155616898</x:v>
      </x:c>
      <x:c r="C33" s="6">
        <x:v>1.54507456166667</x:v>
      </x:c>
      <x:c r="D33" s="14" t="s">
        <x:v>92</x:v>
      </x:c>
      <x:c r="E33" s="15">
        <x:v>43621.458996794</x:v>
      </x:c>
      <x:c r="F33" t="s">
        <x:v>97</x:v>
      </x:c>
      <x:c r="G33" s="6">
        <x:v>241.418515795292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27.914</x:v>
      </x:c>
      <x:c r="S33" s="8">
        <x:v>49718.0837581082</x:v>
      </x:c>
      <x:c r="T33" s="12">
        <x:v>33210.1120942217</x:v>
      </x:c>
      <x:c r="U33" s="12">
        <x:v>36.75</x:v>
      </x:c>
      <x:c r="V33" s="12">
        <x:v>48</x:v>
      </x:c>
      <x:c r="W33" s="12">
        <x:f>NA()</x:f>
      </x:c>
    </x:row>
    <x:row r="34">
      <x:c r="A34">
        <x:v>15321</x:v>
      </x:c>
      <x:c r="B34" s="1">
        <x:v>43633.4155966088</x:v>
      </x:c>
      <x:c r="C34" s="6">
        <x:v>1.59534380166667</x:v>
      </x:c>
      <x:c r="D34" s="14" t="s">
        <x:v>92</x:v>
      </x:c>
      <x:c r="E34" s="15">
        <x:v>43621.458996794</x:v>
      </x:c>
      <x:c r="F34" t="s">
        <x:v>97</x:v>
      </x:c>
      <x:c r="G34" s="6">
        <x:v>241.306307620667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27.919</x:v>
      </x:c>
      <x:c r="S34" s="8">
        <x:v>49734.9610118081</x:v>
      </x:c>
      <x:c r="T34" s="12">
        <x:v>33199.6331033578</x:v>
      </x:c>
      <x:c r="U34" s="12">
        <x:v>36.75</x:v>
      </x:c>
      <x:c r="V34" s="12">
        <x:v>48</x:v>
      </x:c>
      <x:c r="W34" s="12">
        <x:f>NA()</x:f>
      </x:c>
    </x:row>
    <x:row r="35">
      <x:c r="A35">
        <x:v>15325</x:v>
      </x:c>
      <x:c r="B35" s="1">
        <x:v>43633.4156309375</x:v>
      </x:c>
      <x:c r="C35" s="6">
        <x:v>1.64478451666667</x:v>
      </x:c>
      <x:c r="D35" s="14" t="s">
        <x:v>92</x:v>
      </x:c>
      <x:c r="E35" s="15">
        <x:v>43621.458996794</x:v>
      </x:c>
      <x:c r="F35" t="s">
        <x:v>97</x:v>
      </x:c>
      <x:c r="G35" s="6">
        <x:v>241.149323750543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27.926</x:v>
      </x:c>
      <x:c r="S35" s="8">
        <x:v>49748.5024746868</x:v>
      </x:c>
      <x:c r="T35" s="12">
        <x:v>33197.8112115126</x:v>
      </x:c>
      <x:c r="U35" s="12">
        <x:v>36.75</x:v>
      </x:c>
      <x:c r="V35" s="12">
        <x:v>48</x:v>
      </x:c>
      <x:c r="W35" s="12">
        <x:f>NA()</x:f>
      </x:c>
    </x:row>
    <x:row r="36">
      <x:c r="A36">
        <x:v>15329</x:v>
      </x:c>
      <x:c r="B36" s="1">
        <x:v>43633.4156657407</x:v>
      </x:c>
      <x:c r="C36" s="6">
        <x:v>1.69487269666667</x:v>
      </x:c>
      <x:c r="D36" s="14" t="s">
        <x:v>92</x:v>
      </x:c>
      <x:c r="E36" s="15">
        <x:v>43621.458996794</x:v>
      </x:c>
      <x:c r="F36" t="s">
        <x:v>97</x:v>
      </x:c>
      <x:c r="G36" s="6">
        <x:v>241.082083340401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27.929</x:v>
      </x:c>
      <x:c r="S36" s="8">
        <x:v>49757.8620024379</x:v>
      </x:c>
      <x:c r="T36" s="12">
        <x:v>33194.338113176</x:v>
      </x:c>
      <x:c r="U36" s="12">
        <x:v>36.75</x:v>
      </x:c>
      <x:c r="V36" s="12">
        <x:v>48</x:v>
      </x:c>
      <x:c r="W36" s="12">
        <x:f>NA()</x:f>
      </x:c>
    </x:row>
    <x:row r="37">
      <x:c r="A37">
        <x:v>15333</x:v>
      </x:c>
      <x:c r="B37" s="1">
        <x:v>43633.4157006597</x:v>
      </x:c>
      <x:c r="C37" s="6">
        <x:v>1.74514865833333</x:v>
      </x:c>
      <x:c r="D37" s="14" t="s">
        <x:v>92</x:v>
      </x:c>
      <x:c r="E37" s="15">
        <x:v>43621.458996794</x:v>
      </x:c>
      <x:c r="F37" t="s">
        <x:v>97</x:v>
      </x:c>
      <x:c r="G37" s="6">
        <x:v>240.880500190914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27.938</x:v>
      </x:c>
      <x:c r="S37" s="8">
        <x:v>49766.7460083666</x:v>
      </x:c>
      <x:c r="T37" s="12">
        <x:v>33184.7785035622</x:v>
      </x:c>
      <x:c r="U37" s="12">
        <x:v>36.75</x:v>
      </x:c>
      <x:c r="V37" s="12">
        <x:v>48</x:v>
      </x:c>
      <x:c r="W37" s="12">
        <x:f>NA()</x:f>
      </x:c>
    </x:row>
    <x:row r="38">
      <x:c r="A38">
        <x:v>15337</x:v>
      </x:c>
      <x:c r="B38" s="1">
        <x:v>43633.4157354514</x:v>
      </x:c>
      <x:c r="C38" s="6">
        <x:v>1.79525197833333</x:v>
      </x:c>
      <x:c r="D38" s="14" t="s">
        <x:v>92</x:v>
      </x:c>
      <x:c r="E38" s="15">
        <x:v>43621.458996794</x:v>
      </x:c>
      <x:c r="F38" t="s">
        <x:v>97</x:v>
      </x:c>
      <x:c r="G38" s="6">
        <x:v>241.037269189939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27.931</x:v>
      </x:c>
      <x:c r="S38" s="8">
        <x:v>49788.634945384</x:v>
      </x:c>
      <x:c r="T38" s="12">
        <x:v>33188.9617112619</x:v>
      </x:c>
      <x:c r="U38" s="12">
        <x:v>36.75</x:v>
      </x:c>
      <x:c r="V38" s="12">
        <x:v>48</x:v>
      </x:c>
      <x:c r="W38" s="12">
        <x:f>NA()</x:f>
      </x:c>
    </x:row>
    <x:row r="39">
      <x:c r="A39">
        <x:v>15341</x:v>
      </x:c>
      <x:c r="B39" s="1">
        <x:v>43633.4157701736</x:v>
      </x:c>
      <x:c r="C39" s="6">
        <x:v>1.84528170666667</x:v>
      </x:c>
      <x:c r="D39" s="14" t="s">
        <x:v>92</x:v>
      </x:c>
      <x:c r="E39" s="15">
        <x:v>43621.458996794</x:v>
      </x:c>
      <x:c r="F39" t="s">
        <x:v>97</x:v>
      </x:c>
      <x:c r="G39" s="6">
        <x:v>240.500296331004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27.955</x:v>
      </x:c>
      <x:c r="S39" s="8">
        <x:v>49799.2311138185</x:v>
      </x:c>
      <x:c r="T39" s="12">
        <x:v>33185.0458978405</x:v>
      </x:c>
      <x:c r="U39" s="12">
        <x:v>36.75</x:v>
      </x:c>
      <x:c r="V39" s="12">
        <x:v>48</x:v>
      </x:c>
      <x:c r="W39" s="12">
        <x:f>NA()</x:f>
      </x:c>
    </x:row>
    <x:row r="40">
      <x:c r="A40">
        <x:v>15345</x:v>
      </x:c>
      <x:c r="B40" s="1">
        <x:v>43633.4158049421</x:v>
      </x:c>
      <x:c r="C40" s="6">
        <x:v>1.89535559</x:v>
      </x:c>
      <x:c r="D40" s="14" t="s">
        <x:v>92</x:v>
      </x:c>
      <x:c r="E40" s="15">
        <x:v>43621.458996794</x:v>
      </x:c>
      <x:c r="F40" t="s">
        <x:v>97</x:v>
      </x:c>
      <x:c r="G40" s="6">
        <x:v>240.589689744298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27.951</x:v>
      </x:c>
      <x:c r="S40" s="8">
        <x:v>49816.7933852881</x:v>
      </x:c>
      <x:c r="T40" s="12">
        <x:v>33178.1602433492</x:v>
      </x:c>
      <x:c r="U40" s="12">
        <x:v>36.75</x:v>
      </x:c>
      <x:c r="V40" s="12">
        <x:v>48</x:v>
      </x:c>
      <x:c r="W40" s="12">
        <x:f>NA()</x:f>
      </x:c>
    </x:row>
    <x:row r="41">
      <x:c r="A41">
        <x:v>15349</x:v>
      </x:c>
      <x:c r="B41" s="1">
        <x:v>43633.4158391551</x:v>
      </x:c>
      <x:c r="C41" s="6">
        <x:v>1.94460219833333</x:v>
      </x:c>
      <x:c r="D41" s="14" t="s">
        <x:v>92</x:v>
      </x:c>
      <x:c r="E41" s="15">
        <x:v>43621.458996794</x:v>
      </x:c>
      <x:c r="F41" t="s">
        <x:v>97</x:v>
      </x:c>
      <x:c r="G41" s="6">
        <x:v>240.522640861245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27.954</x:v>
      </x:c>
      <x:c r="S41" s="8">
        <x:v>49827.2416977255</x:v>
      </x:c>
      <x:c r="T41" s="12">
        <x:v>33172.5221135599</x:v>
      </x:c>
      <x:c r="U41" s="12">
        <x:v>36.75</x:v>
      </x:c>
      <x:c r="V41" s="12">
        <x:v>48</x:v>
      </x:c>
      <x:c r="W41" s="12">
        <x:f>NA()</x:f>
      </x:c>
    </x:row>
    <x:row r="42">
      <x:c r="A42">
        <x:v>15353</x:v>
      </x:c>
      <x:c r="B42" s="1">
        <x:v>43633.4158739236</x:v>
      </x:c>
      <x:c r="C42" s="6">
        <x:v>1.99469603</x:v>
      </x:c>
      <x:c r="D42" s="14" t="s">
        <x:v>92</x:v>
      </x:c>
      <x:c r="E42" s="15">
        <x:v>43621.458996794</x:v>
      </x:c>
      <x:c r="F42" t="s">
        <x:v>97</x:v>
      </x:c>
      <x:c r="G42" s="6">
        <x:v>240.343955945324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27.962</x:v>
      </x:c>
      <x:c r="S42" s="8">
        <x:v>49842.3784016197</x:v>
      </x:c>
      <x:c r="T42" s="12">
        <x:v>33168.2252233309</x:v>
      </x:c>
      <x:c r="U42" s="12">
        <x:v>36.75</x:v>
      </x:c>
      <x:c r="V42" s="12">
        <x:v>48</x:v>
      </x:c>
      <x:c r="W42" s="12">
        <x:f>NA()</x:f>
      </x:c>
    </x:row>
    <x:row r="43">
      <x:c r="A43">
        <x:v>15357</x:v>
      </x:c>
      <x:c r="B43" s="1">
        <x:v>43633.4159087616</x:v>
      </x:c>
      <x:c r="C43" s="6">
        <x:v>2.04482017166667</x:v>
      </x:c>
      <x:c r="D43" s="14" t="s">
        <x:v>92</x:v>
      </x:c>
      <x:c r="E43" s="15">
        <x:v>43621.458996794</x:v>
      </x:c>
      <x:c r="F43" t="s">
        <x:v>97</x:v>
      </x:c>
      <x:c r="G43" s="6">
        <x:v>239.942510241004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27.98</x:v>
      </x:c>
      <x:c r="S43" s="8">
        <x:v>49857.6474122327</x:v>
      </x:c>
      <x:c r="T43" s="12">
        <x:v>33167.1633468931</x:v>
      </x:c>
      <x:c r="U43" s="12">
        <x:v>36.75</x:v>
      </x:c>
      <x:c r="V43" s="12">
        <x:v>48</x:v>
      </x:c>
      <x:c r="W43" s="12">
        <x:f>NA()</x:f>
      </x:c>
    </x:row>
    <x:row r="44">
      <x:c r="A44">
        <x:v>15361</x:v>
      </x:c>
      <x:c r="B44" s="1">
        <x:v>43633.4159435185</x:v>
      </x:c>
      <x:c r="C44" s="6">
        <x:v>2.09491068666667</x:v>
      </x:c>
      <x:c r="D44" s="14" t="s">
        <x:v>92</x:v>
      </x:c>
      <x:c r="E44" s="15">
        <x:v>43621.458996794</x:v>
      </x:c>
      <x:c r="F44" t="s">
        <x:v>97</x:v>
      </x:c>
      <x:c r="G44" s="6">
        <x:v>239.853411868448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27.984</x:v>
      </x:c>
      <x:c r="S44" s="8">
        <x:v>49868.4498395642</x:v>
      </x:c>
      <x:c r="T44" s="12">
        <x:v>33162.4338900937</x:v>
      </x:c>
      <x:c r="U44" s="12">
        <x:v>36.75</x:v>
      </x:c>
      <x:c r="V44" s="12">
        <x:v>48</x:v>
      </x:c>
      <x:c r="W44" s="12">
        <x:f>NA()</x:f>
      </x:c>
    </x:row>
    <x:row r="45">
      <x:c r="A45">
        <x:v>15365</x:v>
      </x:c>
      <x:c r="B45" s="1">
        <x:v>43633.4159783218</x:v>
      </x:c>
      <x:c r="C45" s="6">
        <x:v>2.145029465</x:v>
      </x:c>
      <x:c r="D45" s="14" t="s">
        <x:v>92</x:v>
      </x:c>
      <x:c r="E45" s="15">
        <x:v>43621.458996794</x:v>
      </x:c>
      <x:c r="F45" t="s">
        <x:v>97</x:v>
      </x:c>
      <x:c r="G45" s="6">
        <x:v>239.808877907634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27.986</x:v>
      </x:c>
      <x:c r="S45" s="8">
        <x:v>49884.8408373201</x:v>
      </x:c>
      <x:c r="T45" s="12">
        <x:v>33160.8193977811</x:v>
      </x:c>
      <x:c r="U45" s="12">
        <x:v>36.75</x:v>
      </x:c>
      <x:c r="V45" s="12">
        <x:v>48</x:v>
      </x:c>
      <x:c r="W45" s="12">
        <x:f>NA()</x:f>
      </x:c>
    </x:row>
    <x:row r="46">
      <x:c r="A46">
        <x:v>15369</x:v>
      </x:c>
      <x:c r="B46" s="1">
        <x:v>43633.4160131134</x:v>
      </x:c>
      <x:c r="C46" s="6">
        <x:v>2.19512326166667</x:v>
      </x:c>
      <x:c r="D46" s="14" t="s">
        <x:v>92</x:v>
      </x:c>
      <x:c r="E46" s="15">
        <x:v>43621.458996794</x:v>
      </x:c>
      <x:c r="F46" t="s">
        <x:v>97</x:v>
      </x:c>
      <x:c r="G46" s="6">
        <x:v>239.831143619561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27.985</x:v>
      </x:c>
      <x:c r="S46" s="8">
        <x:v>49901.6778757879</x:v>
      </x:c>
      <x:c r="T46" s="12">
        <x:v>33155.0809164718</x:v>
      </x:c>
      <x:c r="U46" s="12">
        <x:v>36.75</x:v>
      </x:c>
      <x:c r="V46" s="12">
        <x:v>48</x:v>
      </x:c>
      <x:c r="W46" s="12">
        <x:f>NA()</x:f>
      </x:c>
    </x:row>
    <x:row r="47">
      <x:c r="A47">
        <x:v>15373</x:v>
      </x:c>
      <x:c r="B47" s="1">
        <x:v>43633.4160478819</x:v>
      </x:c>
      <x:c r="C47" s="6">
        <x:v>2.24518808666667</x:v>
      </x:c>
      <x:c r="D47" s="14" t="s">
        <x:v>92</x:v>
      </x:c>
      <x:c r="E47" s="15">
        <x:v>43621.458996794</x:v>
      </x:c>
      <x:c r="F47" t="s">
        <x:v>97</x:v>
      </x:c>
      <x:c r="G47" s="6">
        <x:v>239.808877907634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27.986</x:v>
      </x:c>
      <x:c r="S47" s="8">
        <x:v>49910.5893193728</x:v>
      </x:c>
      <x:c r="T47" s="12">
        <x:v>33150.9141000557</x:v>
      </x:c>
      <x:c r="U47" s="12">
        <x:v>36.75</x:v>
      </x:c>
      <x:c r="V47" s="12">
        <x:v>48</x:v>
      </x:c>
      <x:c r="W47" s="12">
        <x:f>NA()</x:f>
      </x:c>
    </x:row>
    <x:row r="48">
      <x:c r="A48">
        <x:v>15377</x:v>
      </x:c>
      <x:c r="B48" s="1">
        <x:v>43633.4160826389</x:v>
      </x:c>
      <x:c r="C48" s="6">
        <x:v>2.29523302666667</x:v>
      </x:c>
      <x:c r="D48" s="14" t="s">
        <x:v>92</x:v>
      </x:c>
      <x:c r="E48" s="15">
        <x:v>43621.458996794</x:v>
      </x:c>
      <x:c r="F48" t="s">
        <x:v>97</x:v>
      </x:c>
      <x:c r="G48" s="6">
        <x:v>239.675336891475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27.992</x:v>
      </x:c>
      <x:c r="S48" s="8">
        <x:v>49923.2361901435</x:v>
      </x:c>
      <x:c r="T48" s="12">
        <x:v>33153.4657170483</x:v>
      </x:c>
      <x:c r="U48" s="12">
        <x:v>36.75</x:v>
      </x:c>
      <x:c r="V48" s="12">
        <x:v>48</x:v>
      </x:c>
      <x:c r="W48" s="12">
        <x:f>NA()</x:f>
      </x:c>
    </x:row>
    <x:row r="49">
      <x:c r="A49">
        <x:v>15381</x:v>
      </x:c>
      <x:c r="B49" s="1">
        <x:v>43633.4161174421</x:v>
      </x:c>
      <x:c r="C49" s="6">
        <x:v>2.34533605833333</x:v>
      </x:c>
      <x:c r="D49" s="14" t="s">
        <x:v>92</x:v>
      </x:c>
      <x:c r="E49" s="15">
        <x:v>43621.458996794</x:v>
      </x:c>
      <x:c r="F49" t="s">
        <x:v>97</x:v>
      </x:c>
      <x:c r="G49" s="6">
        <x:v>239.297465882799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28.009</x:v>
      </x:c>
      <x:c r="S49" s="8">
        <x:v>49936.0924979489</x:v>
      </x:c>
      <x:c r="T49" s="12">
        <x:v>33143.8975014621</x:v>
      </x:c>
      <x:c r="U49" s="12">
        <x:v>36.75</x:v>
      </x:c>
      <x:c r="V49" s="12">
        <x:v>48</x:v>
      </x:c>
      <x:c r="W49" s="12">
        <x:f>NA()</x:f>
      </x:c>
    </x:row>
    <x:row r="50">
      <x:c r="A50">
        <x:v>15385</x:v>
      </x:c>
      <x:c r="B50" s="1">
        <x:v>43633.4161521991</x:v>
      </x:c>
      <x:c r="C50" s="6">
        <x:v>2.39541204</x:v>
      </x:c>
      <x:c r="D50" s="14" t="s">
        <x:v>92</x:v>
      </x:c>
      <x:c r="E50" s="15">
        <x:v>43621.458996794</x:v>
      </x:c>
      <x:c r="F50" t="s">
        <x:v>97</x:v>
      </x:c>
      <x:c r="G50" s="6">
        <x:v>239.497424114041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</x:v>
      </x:c>
      <x:c r="S50" s="8">
        <x:v>49947.3652518864</x:v>
      </x:c>
      <x:c r="T50" s="12">
        <x:v>33148.8541590783</x:v>
      </x:c>
      <x:c r="U50" s="12">
        <x:v>36.75</x:v>
      </x:c>
      <x:c r="V50" s="12">
        <x:v>48</x:v>
      </x:c>
      <x:c r="W50" s="12">
        <x:f>NA()</x:f>
      </x:c>
    </x:row>
    <x:row r="51">
      <x:c r="A51">
        <x:v>15389</x:v>
      </x:c>
      <x:c r="B51" s="1">
        <x:v>43633.4161864236</x:v>
      </x:c>
      <x:c r="C51" s="6">
        <x:v>2.44465483833333</x:v>
      </x:c>
      <x:c r="D51" s="14" t="s">
        <x:v>92</x:v>
      </x:c>
      <x:c r="E51" s="15">
        <x:v>43621.458996794</x:v>
      </x:c>
      <x:c r="F51" t="s">
        <x:v>97</x:v>
      </x:c>
      <x:c r="G51" s="6">
        <x:v>238.964657086595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28.024</x:v>
      </x:c>
      <x:c r="S51" s="8">
        <x:v>49962.056607207</x:v>
      </x:c>
      <x:c r="T51" s="12">
        <x:v>33140.5563627074</x:v>
      </x:c>
      <x:c r="U51" s="12">
        <x:v>36.75</x:v>
      </x:c>
      <x:c r="V51" s="12">
        <x:v>48</x:v>
      </x:c>
      <x:c r="W51" s="12">
        <x:f>NA()</x:f>
      </x:c>
    </x:row>
    <x:row r="52">
      <x:c r="A52">
        <x:v>15393</x:v>
      </x:c>
      <x:c r="B52" s="1">
        <x:v>43633.4162212153</x:v>
      </x:c>
      <x:c r="C52" s="6">
        <x:v>2.494778785</x:v>
      </x:c>
      <x:c r="D52" s="14" t="s">
        <x:v>92</x:v>
      </x:c>
      <x:c r="E52" s="15">
        <x:v>43621.458996794</x:v>
      </x:c>
      <x:c r="F52" t="s">
        <x:v>97</x:v>
      </x:c>
      <x:c r="G52" s="6">
        <x:v>239.341883339228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28.007</x:v>
      </x:c>
      <x:c r="S52" s="8">
        <x:v>49980.1019660267</x:v>
      </x:c>
      <x:c r="T52" s="12">
        <x:v>33132.9706525857</x:v>
      </x:c>
      <x:c r="U52" s="12">
        <x:v>36.75</x:v>
      </x:c>
      <x:c r="V52" s="12">
        <x:v>48</x:v>
      </x:c>
      <x:c r="W52" s="12">
        <x:f>NA()</x:f>
      </x:c>
    </x:row>
    <x:row r="53">
      <x:c r="A53">
        <x:v>15397</x:v>
      </x:c>
      <x:c r="B53" s="1">
        <x:v>43633.4162559375</x:v>
      </x:c>
      <x:c r="C53" s="6">
        <x:v>2.54478145666667</x:v>
      </x:c>
      <x:c r="D53" s="14" t="s">
        <x:v>92</x:v>
      </x:c>
      <x:c r="E53" s="15">
        <x:v>43621.458996794</x:v>
      </x:c>
      <x:c r="F53" t="s">
        <x:v>97</x:v>
      </x:c>
      <x:c r="G53" s="6">
        <x:v>238.898163476138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28.027</x:v>
      </x:c>
      <x:c r="S53" s="8">
        <x:v>49994.8791355294</x:v>
      </x:c>
      <x:c r="T53" s="12">
        <x:v>33136.2061362597</x:v>
      </x:c>
      <x:c r="U53" s="12">
        <x:v>36.75</x:v>
      </x:c>
      <x:c r="V53" s="12">
        <x:v>48</x:v>
      </x:c>
      <x:c r="W53" s="12">
        <x:f>NA()</x:f>
      </x:c>
    </x:row>
    <x:row r="54">
      <x:c r="A54">
        <x:v>15401</x:v>
      </x:c>
      <x:c r="B54" s="1">
        <x:v>43633.4162907407</x:v>
      </x:c>
      <x:c r="C54" s="6">
        <x:v>2.59490154833333</x:v>
      </x:c>
      <x:c r="D54" s="14" t="s">
        <x:v>92</x:v>
      </x:c>
      <x:c r="E54" s="15">
        <x:v>43621.458996794</x:v>
      </x:c>
      <x:c r="F54" t="s">
        <x:v>97</x:v>
      </x:c>
      <x:c r="G54" s="6">
        <x:v>239.142084400595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28.016</x:v>
      </x:c>
      <x:c r="S54" s="8">
        <x:v>49999.7529301512</x:v>
      </x:c>
      <x:c r="T54" s="12">
        <x:v>33131.2753174771</x:v>
      </x:c>
      <x:c r="U54" s="12">
        <x:v>36.75</x:v>
      </x:c>
      <x:c r="V54" s="12">
        <x:v>48</x:v>
      </x:c>
      <x:c r="W54" s="12">
        <x:f>NA()</x:f>
      </x:c>
    </x:row>
    <x:row r="55">
      <x:c r="A55">
        <x:v>15405</x:v>
      </x:c>
      <x:c r="B55" s="1">
        <x:v>43633.416325544</x:v>
      </x:c>
      <x:c r="C55" s="6">
        <x:v>2.64499176833333</x:v>
      </x:c>
      <x:c r="D55" s="14" t="s">
        <x:v>92</x:v>
      </x:c>
      <x:c r="E55" s="15">
        <x:v>43621.458996794</x:v>
      </x:c>
      <x:c r="F55" t="s">
        <x:v>97</x:v>
      </x:c>
      <x:c r="G55" s="6">
        <x:v>238.743099952028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28.034</x:v>
      </x:c>
      <x:c r="S55" s="8">
        <x:v>50010.0515639838</x:v>
      </x:c>
      <x:c r="T55" s="12">
        <x:v>33128.7711347508</x:v>
      </x:c>
      <x:c r="U55" s="12">
        <x:v>36.75</x:v>
      </x:c>
      <x:c r="V55" s="12">
        <x:v>48</x:v>
      </x:c>
      <x:c r="W55" s="12">
        <x:f>NA()</x:f>
      </x:c>
    </x:row>
    <x:row r="56">
      <x:c r="A56">
        <x:v>15409</x:v>
      </x:c>
      <x:c r="B56" s="1">
        <x:v>43633.4163603356</x:v>
      </x:c>
      <x:c r="C56" s="6">
        <x:v>2.69510016833333</x:v>
      </x:c>
      <x:c r="D56" s="14" t="s">
        <x:v>92</x:v>
      </x:c>
      <x:c r="E56" s="15">
        <x:v>43621.458996794</x:v>
      </x:c>
      <x:c r="F56" t="s">
        <x:v>97</x:v>
      </x:c>
      <x:c r="G56" s="6">
        <x:v>238.72095809846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28.035</x:v>
      </x:c>
      <x:c r="S56" s="8">
        <x:v>50028.68533062</x:v>
      </x:c>
      <x:c r="T56" s="12">
        <x:v>33124.3527746238</x:v>
      </x:c>
      <x:c r="U56" s="12">
        <x:v>36.75</x:v>
      </x:c>
      <x:c r="V56" s="12">
        <x:v>48</x:v>
      </x:c>
      <x:c r="W56" s="12">
        <x:f>NA()</x:f>
      </x:c>
    </x:row>
    <x:row r="57">
      <x:c r="A57">
        <x:v>15413</x:v>
      </x:c>
      <x:c r="B57" s="1">
        <x:v>43633.4163950579</x:v>
      </x:c>
      <x:c r="C57" s="6">
        <x:v>2.745133265</x:v>
      </x:c>
      <x:c r="D57" s="14" t="s">
        <x:v>92</x:v>
      </x:c>
      <x:c r="E57" s="15">
        <x:v>43621.458996794</x:v>
      </x:c>
      <x:c r="F57" t="s">
        <x:v>97</x:v>
      </x:c>
      <x:c r="G57" s="6">
        <x:v>238.698818763402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28.036</x:v>
      </x:c>
      <x:c r="S57" s="8">
        <x:v>50039.1309338004</x:v>
      </x:c>
      <x:c r="T57" s="12">
        <x:v>33120.9962752489</x:v>
      </x:c>
      <x:c r="U57" s="12">
        <x:v>36.75</x:v>
      </x:c>
      <x:c r="V57" s="12">
        <x:v>48</x:v>
      </x:c>
      <x:c r="W57" s="12">
        <x:f>NA()</x:f>
      </x:c>
    </x:row>
    <x:row r="58">
      <x:c r="A58">
        <x:v>15417</x:v>
      </x:c>
      <x:c r="B58" s="1">
        <x:v>43633.4164298264</x:v>
      </x:c>
      <x:c r="C58" s="6">
        <x:v>2.79516911</x:v>
      </x:c>
      <x:c r="D58" s="14" t="s">
        <x:v>92</x:v>
      </x:c>
      <x:c r="E58" s="15">
        <x:v>43621.458996794</x:v>
      </x:c>
      <x:c r="F58" t="s">
        <x:v>97</x:v>
      </x:c>
      <x:c r="G58" s="6">
        <x:v>238.322835043423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28.053</x:v>
      </x:c>
      <x:c r="S58" s="8">
        <x:v>50058.1964679059</x:v>
      </x:c>
      <x:c r="T58" s="12">
        <x:v>33112.8161466965</x:v>
      </x:c>
      <x:c r="U58" s="12">
        <x:v>36.75</x:v>
      </x:c>
      <x:c r="V58" s="12">
        <x:v>48</x:v>
      </x:c>
      <x:c r="W58" s="12">
        <x:f>NA()</x:f>
      </x:c>
    </x:row>
    <x:row r="59">
      <x:c r="A59">
        <x:v>15421</x:v>
      </x:c>
      <x:c r="B59" s="1">
        <x:v>43633.4164645833</x:v>
      </x:c>
      <x:c r="C59" s="6">
        <x:v>2.84524965166667</x:v>
      </x:c>
      <x:c r="D59" s="14" t="s">
        <x:v>92</x:v>
      </x:c>
      <x:c r="E59" s="15">
        <x:v>43621.458996794</x:v>
      </x:c>
      <x:c r="F59" t="s">
        <x:v>97</x:v>
      </x:c>
      <x:c r="G59" s="6">
        <x:v>237.991687618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28.068</x:v>
      </x:c>
      <x:c r="S59" s="8">
        <x:v>50063.8552856115</x:v>
      </x:c>
      <x:c r="T59" s="12">
        <x:v>33110.9561963841</x:v>
      </x:c>
      <x:c r="U59" s="12">
        <x:v>36.75</x:v>
      </x:c>
      <x:c r="V59" s="12">
        <x:v>48</x:v>
      </x:c>
      <x:c r="W59" s="12">
        <x:f>NA()</x:f>
      </x:c>
    </x:row>
    <x:row r="60">
      <x:c r="A60">
        <x:v>15425</x:v>
      </x:c>
      <x:c r="B60" s="1">
        <x:v>43633.4164994213</x:v>
      </x:c>
      <x:c r="C60" s="6">
        <x:v>2.89540276333333</x:v>
      </x:c>
      <x:c r="D60" s="14" t="s">
        <x:v>92</x:v>
      </x:c>
      <x:c r="E60" s="15">
        <x:v>43621.458996794</x:v>
      </x:c>
      <x:c r="F60" t="s">
        <x:v>97</x:v>
      </x:c>
      <x:c r="G60" s="6">
        <x:v>238.190308321077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28.059</x:v>
      </x:c>
      <x:c r="S60" s="8">
        <x:v>50080.4810848147</x:v>
      </x:c>
      <x:c r="T60" s="12">
        <x:v>33110.4022343837</x:v>
      </x:c>
      <x:c r="U60" s="12">
        <x:v>36.75</x:v>
      </x:c>
      <x:c r="V60" s="12">
        <x:v>48</x:v>
      </x:c>
      <x:c r="W60" s="12">
        <x:f>NA()</x:f>
      </x:c>
    </x:row>
    <x:row r="61">
      <x:c r="A61">
        <x:v>15429</x:v>
      </x:c>
      <x:c r="B61" s="1">
        <x:v>43633.4165337616</x:v>
      </x:c>
      <x:c r="C61" s="6">
        <x:v>2.94481790166667</x:v>
      </x:c>
      <x:c r="D61" s="14" t="s">
        <x:v>92</x:v>
      </x:c>
      <x:c r="E61" s="15">
        <x:v>43621.458996794</x:v>
      </x:c>
      <x:c r="F61" t="s">
        <x:v>97</x:v>
      </x:c>
      <x:c r="G61" s="6">
        <x:v>237.903476932558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28.072</x:v>
      </x:c>
      <x:c r="S61" s="8">
        <x:v>50090.5209031493</x:v>
      </x:c>
      <x:c r="T61" s="12">
        <x:v>33102.7035464755</x:v>
      </x:c>
      <x:c r="U61" s="12">
        <x:v>36.75</x:v>
      </x:c>
      <x:c r="V61" s="12">
        <x:v>48</x:v>
      </x:c>
      <x:c r="W61" s="12">
        <x:f>NA()</x:f>
      </x:c>
    </x:row>
    <x:row r="62">
      <x:c r="A62">
        <x:v>15433</x:v>
      </x:c>
      <x:c r="B62" s="1">
        <x:v>43633.4165686343</x:v>
      </x:c>
      <x:c r="C62" s="6">
        <x:v>2.99504538166667</x:v>
      </x:c>
      <x:c r="D62" s="14" t="s">
        <x:v>92</x:v>
      </x:c>
      <x:c r="E62" s="15">
        <x:v>43621.458996794</x:v>
      </x:c>
      <x:c r="F62" t="s">
        <x:v>97</x:v>
      </x:c>
      <x:c r="G62" s="6">
        <x:v>238.168229320126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28.06</x:v>
      </x:c>
      <x:c r="S62" s="8">
        <x:v>50098.446033574</x:v>
      </x:c>
      <x:c r="T62" s="12">
        <x:v>33104.5019294162</x:v>
      </x:c>
      <x:c r="U62" s="12">
        <x:v>36.75</x:v>
      </x:c>
      <x:c r="V62" s="12">
        <x:v>48</x:v>
      </x:c>
      <x:c r="W62" s="12">
        <x:f>NA()</x:f>
      </x:c>
    </x:row>
    <x:row r="63">
      <x:c r="A63">
        <x:v>15437</x:v>
      </x:c>
      <x:c r="B63" s="1">
        <x:v>43633.4166034375</x:v>
      </x:c>
      <x:c r="C63" s="6">
        <x:v>3.04515234</x:v>
      </x:c>
      <x:c r="D63" s="14" t="s">
        <x:v>92</x:v>
      </x:c>
      <x:c r="E63" s="15">
        <x:v>43621.458996794</x:v>
      </x:c>
      <x:c r="F63" t="s">
        <x:v>97</x:v>
      </x:c>
      <x:c r="G63" s="6">
        <x:v>238.079938406055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28.064</x:v>
      </x:c>
      <x:c r="S63" s="8">
        <x:v>50118.1068125849</x:v>
      </x:c>
      <x:c r="T63" s="12">
        <x:v>33097.2460684989</x:v>
      </x:c>
      <x:c r="U63" s="12">
        <x:v>36.75</x:v>
      </x:c>
      <x:c r="V63" s="12">
        <x:v>48</x:v>
      </x:c>
      <x:c r="W63" s="12">
        <x:f>NA()</x:f>
      </x:c>
    </x:row>
    <x:row r="64">
      <x:c r="A64">
        <x:v>15441</x:v>
      </x:c>
      <x:c r="B64" s="1">
        <x:v>43633.4166382292</x:v>
      </x:c>
      <x:c r="C64" s="6">
        <x:v>3.09525570666667</x:v>
      </x:c>
      <x:c r="D64" s="14" t="s">
        <x:v>92</x:v>
      </x:c>
      <x:c r="E64" s="15">
        <x:v>43621.458996794</x:v>
      </x:c>
      <x:c r="F64" t="s">
        <x:v>97</x:v>
      </x:c>
      <x:c r="G64" s="6">
        <x:v>237.793269934424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28.077</x:v>
      </x:c>
      <x:c r="S64" s="8">
        <x:v>50126.674506573</x:v>
      </x:c>
      <x:c r="T64" s="12">
        <x:v>33104.0767910762</x:v>
      </x:c>
      <x:c r="U64" s="12">
        <x:v>36.75</x:v>
      </x:c>
      <x:c r="V64" s="12">
        <x:v>48</x:v>
      </x:c>
      <x:c r="W64" s="12">
        <x:f>NA()</x:f>
      </x:c>
    </x:row>
    <x:row r="65">
      <x:c r="A65">
        <x:v>15445</x:v>
      </x:c>
      <x:c r="B65" s="1">
        <x:v>43633.4166729977</x:v>
      </x:c>
      <x:c r="C65" s="6">
        <x:v>3.14530949166667</x:v>
      </x:c>
      <x:c r="D65" s="14" t="s">
        <x:v>92</x:v>
      </x:c>
      <x:c r="E65" s="15">
        <x:v>43621.458996794</x:v>
      </x:c>
      <x:c r="F65" t="s">
        <x:v>97</x:v>
      </x:c>
      <x:c r="G65" s="6">
        <x:v>237.947577263915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28.07</x:v>
      </x:c>
      <x:c r="S65" s="8">
        <x:v>50144.2666914538</x:v>
      </x:c>
      <x:c r="T65" s="12">
        <x:v>33091.7780993389</x:v>
      </x:c>
      <x:c r="U65" s="12">
        <x:v>36.75</x:v>
      </x:c>
      <x:c r="V65" s="12">
        <x:v>48</x:v>
      </x:c>
      <x:c r="W65" s="12">
        <x:f>NA()</x:f>
      </x:c>
    </x:row>
    <x:row r="66">
      <x:c r="A66">
        <x:v>15449</x:v>
      </x:c>
      <x:c r="B66" s="1">
        <x:v>43633.4167077546</x:v>
      </x:c>
      <x:c r="C66" s="6">
        <x:v>3.19541380166667</x:v>
      </x:c>
      <x:c r="D66" s="14" t="s">
        <x:v>92</x:v>
      </x:c>
      <x:c r="E66" s="15">
        <x:v>43621.458996794</x:v>
      </x:c>
      <x:c r="F66" t="s">
        <x:v>97</x:v>
      </x:c>
      <x:c r="G66" s="6">
        <x:v>237.551034749365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28.088</x:v>
      </x:c>
      <x:c r="S66" s="8">
        <x:v>50160.2278874469</x:v>
      </x:c>
      <x:c r="T66" s="12">
        <x:v>33090.2574753246</x:v>
      </x:c>
      <x:c r="U66" s="12">
        <x:v>36.75</x:v>
      </x:c>
      <x:c r="V66" s="12">
        <x:v>48</x:v>
      </x:c>
      <x:c r="W66" s="12">
        <x:f>NA()</x:f>
      </x:c>
    </x:row>
    <x:row r="67">
      <x:c r="A67">
        <x:v>15453</x:v>
      </x:c>
      <x:c r="B67" s="1">
        <x:v>43633.4167424769</x:v>
      </x:c>
      <x:c r="C67" s="6">
        <x:v>3.24541269</x:v>
      </x:c>
      <x:c r="D67" s="14" t="s">
        <x:v>92</x:v>
      </x:c>
      <x:c r="E67" s="15">
        <x:v>43621.458996794</x:v>
      </x:c>
      <x:c r="F67" t="s">
        <x:v>97</x:v>
      </x:c>
      <x:c r="G67" s="6">
        <x:v>237.573043626966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28.087</x:v>
      </x:c>
      <x:c r="S67" s="8">
        <x:v>50167.4497215637</x:v>
      </x:c>
      <x:c r="T67" s="12">
        <x:v>33087.9653312848</x:v>
      </x:c>
      <x:c r="U67" s="12">
        <x:v>36.75</x:v>
      </x:c>
      <x:c r="V67" s="12">
        <x:v>48</x:v>
      </x:c>
      <x:c r="W67" s="12">
        <x:f>NA()</x:f>
      </x:c>
    </x:row>
    <x:row r="68">
      <x:c r="A68">
        <x:v>15457</x:v>
      </x:c>
      <x:c r="B68" s="1">
        <x:v>43633.4167767014</x:v>
      </x:c>
      <x:c r="C68" s="6">
        <x:v>3.2946378</x:v>
      </x:c>
      <x:c r="D68" s="14" t="s">
        <x:v>92</x:v>
      </x:c>
      <x:c r="E68" s="15">
        <x:v>43621.458996794</x:v>
      </x:c>
      <x:c r="F68" t="s">
        <x:v>97</x:v>
      </x:c>
      <x:c r="G68" s="6">
        <x:v>237.067471073162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28.11</x:v>
      </x:c>
      <x:c r="S68" s="8">
        <x:v>50175.2639302814</x:v>
      </x:c>
      <x:c r="T68" s="12">
        <x:v>33087.7197310383</x:v>
      </x:c>
      <x:c r="U68" s="12">
        <x:v>36.75</x:v>
      </x:c>
      <x:c r="V68" s="12">
        <x:v>48</x:v>
      </x:c>
      <x:c r="W68" s="12">
        <x:f>NA()</x:f>
      </x:c>
    </x:row>
    <x:row r="69">
      <x:c r="A69">
        <x:v>15461</x:v>
      </x:c>
      <x:c r="B69" s="1">
        <x:v>43633.4168114583</x:v>
      </x:c>
      <x:c r="C69" s="6">
        <x:v>3.34471065166667</x:v>
      </x:c>
      <x:c r="D69" s="14" t="s">
        <x:v>92</x:v>
      </x:c>
      <x:c r="E69" s="15">
        <x:v>43621.458996794</x:v>
      </x:c>
      <x:c r="F69" t="s">
        <x:v>97</x:v>
      </x:c>
      <x:c r="G69" s="6">
        <x:v>237.155301948162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28.106</x:v>
      </x:c>
      <x:c r="S69" s="8">
        <x:v>50185.790992964</x:v>
      </x:c>
      <x:c r="T69" s="12">
        <x:v>33087.1536043434</x:v>
      </x:c>
      <x:c r="U69" s="12">
        <x:v>36.75</x:v>
      </x:c>
      <x:c r="V69" s="12">
        <x:v>48</x:v>
      </x:c>
      <x:c r="W69" s="12">
        <x:f>NA()</x:f>
      </x:c>
    </x:row>
    <x:row r="70">
      <x:c r="A70">
        <x:v>15465</x:v>
      </x:c>
      <x:c r="B70" s="1">
        <x:v>43633.4168462963</x:v>
      </x:c>
      <x:c r="C70" s="6">
        <x:v>3.39490076166667</x:v>
      </x:c>
      <x:c r="D70" s="14" t="s">
        <x:v>92</x:v>
      </x:c>
      <x:c r="E70" s="15">
        <x:v>43621.458996794</x:v>
      </x:c>
      <x:c r="F70" t="s">
        <x:v>97</x:v>
      </x:c>
      <x:c r="G70" s="6">
        <x:v>237.089425054337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28.109</x:v>
      </x:c>
      <x:c r="S70" s="8">
        <x:v>50202.1141214866</x:v>
      </x:c>
      <x:c r="T70" s="12">
        <x:v>33082.9062166422</x:v>
      </x:c>
      <x:c r="U70" s="12">
        <x:v>36.75</x:v>
      </x:c>
      <x:c r="V70" s="12">
        <x:v>48</x:v>
      </x:c>
      <x:c r="W70" s="12">
        <x:f>NA()</x:f>
      </x:c>
    </x:row>
    <x:row r="71">
      <x:c r="A71">
        <x:v>15469</x:v>
      </x:c>
      <x:c r="B71" s="1">
        <x:v>43633.4168810532</x:v>
      </x:c>
      <x:c r="C71" s="6">
        <x:v>3.44493903</x:v>
      </x:c>
      <x:c r="D71" s="14" t="s">
        <x:v>92</x:v>
      </x:c>
      <x:c r="E71" s="15">
        <x:v>43621.458996794</x:v>
      </x:c>
      <x:c r="F71" t="s">
        <x:v>97</x:v>
      </x:c>
      <x:c r="G71" s="6">
        <x:v>237.221201275067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28.103</x:v>
      </x:c>
      <x:c r="S71" s="8">
        <x:v>50220.842076303</x:v>
      </x:c>
      <x:c r="T71" s="12">
        <x:v>33080.016086325</x:v>
      </x:c>
      <x:c r="U71" s="12">
        <x:v>36.75</x:v>
      </x:c>
      <x:c r="V71" s="12">
        <x:v>48</x:v>
      </x:c>
      <x:c r="W71" s="12">
        <x:f>NA()</x:f>
      </x:c>
    </x:row>
    <x:row r="72">
      <x:c r="A72">
        <x:v>15473</x:v>
      </x:c>
      <x:c r="B72" s="1">
        <x:v>43633.4169158565</x:v>
      </x:c>
      <x:c r="C72" s="6">
        <x:v>3.49504345833333</x:v>
      </x:c>
      <x:c r="D72" s="14" t="s">
        <x:v>92</x:v>
      </x:c>
      <x:c r="E72" s="15">
        <x:v>43621.458996794</x:v>
      </x:c>
      <x:c r="F72" t="s">
        <x:v>97</x:v>
      </x:c>
      <x:c r="G72" s="6">
        <x:v>236.957738526697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28.115</x:v>
      </x:c>
      <x:c r="S72" s="8">
        <x:v>50230.0341815296</x:v>
      </x:c>
      <x:c r="T72" s="12">
        <x:v>33070.4952692283</x:v>
      </x:c>
      <x:c r="U72" s="12">
        <x:v>36.75</x:v>
      </x:c>
      <x:c r="V72" s="12">
        <x:v>48</x:v>
      </x:c>
      <x:c r="W72" s="12">
        <x:f>NA()</x:f>
      </x:c>
    </x:row>
    <x:row r="73">
      <x:c r="A73">
        <x:v>15477</x:v>
      </x:c>
      <x:c r="B73" s="1">
        <x:v>43633.4169505787</x:v>
      </x:c>
      <x:c r="C73" s="6">
        <x:v>3.545077085</x:v>
      </x:c>
      <x:c r="D73" s="14" t="s">
        <x:v>92</x:v>
      </x:c>
      <x:c r="E73" s="15">
        <x:v>43621.458996794</x:v>
      </x:c>
      <x:c r="F73" t="s">
        <x:v>97</x:v>
      </x:c>
      <x:c r="G73" s="6">
        <x:v>237.001624074853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28.113</x:v>
      </x:c>
      <x:c r="S73" s="8">
        <x:v>50237.7383855319</x:v>
      </x:c>
      <x:c r="T73" s="12">
        <x:v>33072.036051173</x:v>
      </x:c>
      <x:c r="U73" s="12">
        <x:v>36.75</x:v>
      </x:c>
      <x:c r="V73" s="12">
        <x:v>48</x:v>
      </x:c>
      <x:c r="W73" s="12">
        <x:f>NA()</x:f>
      </x:c>
    </x:row>
    <x:row r="74">
      <x:c r="A74">
        <x:v>15481</x:v>
      </x:c>
      <x:c r="B74" s="1">
        <x:v>43633.4169853819</x:v>
      </x:c>
      <x:c r="C74" s="6">
        <x:v>3.595186745</x:v>
      </x:c>
      <x:c r="D74" s="14" t="s">
        <x:v>92</x:v>
      </x:c>
      <x:c r="E74" s="15">
        <x:v>43621.458996794</x:v>
      </x:c>
      <x:c r="F74" t="s">
        <x:v>97</x:v>
      </x:c>
      <x:c r="G74" s="6">
        <x:v>236.453769666261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28.138</x:v>
      </x:c>
      <x:c r="S74" s="8">
        <x:v>50255.7629134292</x:v>
      </x:c>
      <x:c r="T74" s="12">
        <x:v>33068.6017414258</x:v>
      </x:c>
      <x:c r="U74" s="12">
        <x:v>36.75</x:v>
      </x:c>
      <x:c r="V74" s="12">
        <x:v>48</x:v>
      </x:c>
      <x:c r="W74" s="12">
        <x:f>NA()</x:f>
      </x:c>
    </x:row>
    <x:row r="75">
      <x:c r="A75">
        <x:v>15485</x:v>
      </x:c>
      <x:c r="B75" s="1">
        <x:v>43633.4170201736</x:v>
      </x:c>
      <x:c r="C75" s="6">
        <x:v>3.64528372666667</x:v>
      </x:c>
      <x:c r="D75" s="14" t="s">
        <x:v>92</x:v>
      </x:c>
      <x:c r="E75" s="15">
        <x:v>43621.458996794</x:v>
      </x:c>
      <x:c r="F75" t="s">
        <x:v>97</x:v>
      </x:c>
      <x:c r="G75" s="6">
        <x:v>236.694634237154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28.127</x:v>
      </x:c>
      <x:c r="S75" s="8">
        <x:v>50262.556023651</x:v>
      </x:c>
      <x:c r="T75" s="12">
        <x:v>33066.647973045</x:v>
      </x:c>
      <x:c r="U75" s="12">
        <x:v>36.75</x:v>
      </x:c>
      <x:c r="V75" s="12">
        <x:v>48</x:v>
      </x:c>
      <x:c r="W75" s="12">
        <x:f>NA()</x:f>
      </x:c>
    </x:row>
    <x:row r="76">
      <x:c r="A76">
        <x:v>15489</x:v>
      </x:c>
      <x:c r="B76" s="1">
        <x:v>43633.4170549421</x:v>
      </x:c>
      <x:c r="C76" s="6">
        <x:v>3.69530479666667</x:v>
      </x:c>
      <x:c r="D76" s="14" t="s">
        <x:v>92</x:v>
      </x:c>
      <x:c r="E76" s="15">
        <x:v>43621.458996794</x:v>
      </x:c>
      <x:c r="F76" t="s">
        <x:v>97</x:v>
      </x:c>
      <x:c r="G76" s="6">
        <x:v>236.694634237154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28.127</x:v>
      </x:c>
      <x:c r="S76" s="8">
        <x:v>50276.4164254954</x:v>
      </x:c>
      <x:c r="T76" s="12">
        <x:v>33064.4718468723</x:v>
      </x:c>
      <x:c r="U76" s="12">
        <x:v>36.75</x:v>
      </x:c>
      <x:c r="V76" s="12">
        <x:v>48</x:v>
      </x:c>
      <x:c r="W76" s="12">
        <x:f>NA()</x:f>
      </x:c>
    </x:row>
    <x:row r="77">
      <x:c r="A77">
        <x:v>15493</x:v>
      </x:c>
      <x:c r="B77" s="1">
        <x:v>43633.4170891551</x:v>
      </x:c>
      <x:c r="C77" s="6">
        <x:v>3.74459443666667</x:v>
      </x:c>
      <x:c r="D77" s="14" t="s">
        <x:v>92</x:v>
      </x:c>
      <x:c r="E77" s="15">
        <x:v>43621.458996794</x:v>
      </x:c>
      <x:c r="F77" t="s">
        <x:v>97</x:v>
      </x:c>
      <x:c r="G77" s="6">
        <x:v>236.300648543419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28.145</x:v>
      </x:c>
      <x:c r="S77" s="8">
        <x:v>50285.8139332386</x:v>
      </x:c>
      <x:c r="T77" s="12">
        <x:v>33067.6686221907</x:v>
      </x:c>
      <x:c r="U77" s="12">
        <x:v>36.75</x:v>
      </x:c>
      <x:c r="V77" s="12">
        <x:v>48</x:v>
      </x:c>
      <x:c r="W77" s="12">
        <x:f>NA()</x:f>
      </x:c>
    </x:row>
    <x:row r="78">
      <x:c r="A78">
        <x:v>15497</x:v>
      </x:c>
      <x:c r="B78" s="1">
        <x:v>43633.4171239236</x:v>
      </x:c>
      <x:c r="C78" s="6">
        <x:v>3.79468805</x:v>
      </x:c>
      <x:c r="D78" s="14" t="s">
        <x:v>92</x:v>
      </x:c>
      <x:c r="E78" s="15">
        <x:v>43621.458996794</x:v>
      </x:c>
      <x:c r="F78" t="s">
        <x:v>97</x:v>
      </x:c>
      <x:c r="G78" s="6">
        <x:v>236.322515551332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28.144</x:v>
      </x:c>
      <x:c r="S78" s="8">
        <x:v>50301.9128572444</x:v>
      </x:c>
      <x:c r="T78" s="12">
        <x:v>33061.4314620184</x:v>
      </x:c>
      <x:c r="U78" s="12">
        <x:v>36.75</x:v>
      </x:c>
      <x:c r="V78" s="12">
        <x:v>48</x:v>
      </x:c>
      <x:c r="W78" s="12">
        <x:f>NA()</x:f>
      </x:c>
    </x:row>
    <x:row r="79">
      <x:c r="A79">
        <x:v>15501</x:v>
      </x:c>
      <x:c r="B79" s="1">
        <x:v>43633.4171587616</x:v>
      </x:c>
      <x:c r="C79" s="6">
        <x:v>3.84486581666667</x:v>
      </x:c>
      <x:c r="D79" s="14" t="s">
        <x:v>92</x:v>
      </x:c>
      <x:c r="E79" s="15">
        <x:v>43621.458996794</x:v>
      </x:c>
      <x:c r="F79" t="s">
        <x:v>97</x:v>
      </x:c>
      <x:c r="G79" s="6">
        <x:v>235.972940635337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28.16</x:v>
      </x:c>
      <x:c r="S79" s="8">
        <x:v>50318.125470303</x:v>
      </x:c>
      <x:c r="T79" s="12">
        <x:v>33051.4789150808</x:v>
      </x:c>
      <x:c r="U79" s="12">
        <x:v>36.75</x:v>
      </x:c>
      <x:c r="V79" s="12">
        <x:v>48</x:v>
      </x:c>
      <x:c r="W79" s="12">
        <x:f>NA()</x:f>
      </x:c>
    </x:row>
    <x:row r="80">
      <x:c r="A80">
        <x:v>15505</x:v>
      </x:c>
      <x:c r="B80" s="1">
        <x:v>43633.4171935185</x:v>
      </x:c>
      <x:c r="C80" s="6">
        <x:v>3.89491284333333</x:v>
      </x:c>
      <x:c r="D80" s="14" t="s">
        <x:v>92</x:v>
      </x:c>
      <x:c r="E80" s="15">
        <x:v>43621.458996794</x:v>
      </x:c>
      <x:c r="F80" t="s">
        <x:v>97</x:v>
      </x:c>
      <x:c r="G80" s="6">
        <x:v>236.082114718881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28.155</x:v>
      </x:c>
      <x:c r="S80" s="8">
        <x:v>50322.1333887519</x:v>
      </x:c>
      <x:c r="T80" s="12">
        <x:v>33055.0762254394</x:v>
      </x:c>
      <x:c r="U80" s="12">
        <x:v>36.75</x:v>
      </x:c>
      <x:c r="V80" s="12">
        <x:v>48</x:v>
      </x:c>
      <x:c r="W80" s="12">
        <x:f>NA()</x:f>
      </x:c>
    </x:row>
    <x:row r="81">
      <x:c r="A81">
        <x:v>15509</x:v>
      </x:c>
      <x:c r="B81" s="1">
        <x:v>43633.4172283218</x:v>
      </x:c>
      <x:c r="C81" s="6">
        <x:v>3.94502126333333</x:v>
      </x:c>
      <x:c r="D81" s="14" t="s">
        <x:v>92</x:v>
      </x:c>
      <x:c r="E81" s="15">
        <x:v>43621.458996794</x:v>
      </x:c>
      <x:c r="F81" t="s">
        <x:v>97</x:v>
      </x:c>
      <x:c r="G81" s="6">
        <x:v>235.885645885204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28.164</x:v>
      </x:c>
      <x:c r="S81" s="8">
        <x:v>50341.1755669508</x:v>
      </x:c>
      <x:c r="T81" s="12">
        <x:v>33058.8557859856</x:v>
      </x:c>
      <x:c r="U81" s="12">
        <x:v>36.75</x:v>
      </x:c>
      <x:c r="V81" s="12">
        <x:v>48</x:v>
      </x:c>
      <x:c r="W81" s="12">
        <x:f>NA()</x:f>
      </x:c>
    </x:row>
    <x:row r="82">
      <x:c r="A82">
        <x:v>15513</x:v>
      </x:c>
      <x:c r="B82" s="1">
        <x:v>43633.4172631944</x:v>
      </x:c>
      <x:c r="C82" s="6">
        <x:v>3.99524976833333</x:v>
      </x:c>
      <x:c r="D82" s="14" t="s">
        <x:v>92</x:v>
      </x:c>
      <x:c r="E82" s="15">
        <x:v>43621.458996794</x:v>
      </x:c>
      <x:c r="F82" t="s">
        <x:v>97</x:v>
      </x:c>
      <x:c r="G82" s="6">
        <x:v>235.798390680509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28.168</x:v>
      </x:c>
      <x:c r="S82" s="8">
        <x:v>50351.2473429074</x:v>
      </x:c>
      <x:c r="T82" s="12">
        <x:v>33054.7886720761</x:v>
      </x:c>
      <x:c r="U82" s="12">
        <x:v>36.75</x:v>
      </x:c>
      <x:c r="V82" s="12">
        <x:v>48</x:v>
      </x:c>
      <x:c r="W82" s="12">
        <x:f>NA()</x:f>
      </x:c>
    </x:row>
    <x:row r="83">
      <x:c r="A83">
        <x:v>15517</x:v>
      </x:c>
      <x:c r="B83" s="1">
        <x:v>43633.4172979977</x:v>
      </x:c>
      <x:c r="C83" s="6">
        <x:v>4.04534761</x:v>
      </x:c>
      <x:c r="D83" s="14" t="s">
        <x:v>92</x:v>
      </x:c>
      <x:c r="E83" s="15">
        <x:v>43621.458996794</x:v>
      </x:c>
      <x:c r="F83" t="s">
        <x:v>97</x:v>
      </x:c>
      <x:c r="G83" s="6">
        <x:v>235.667581970789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28.174</x:v>
      </x:c>
      <x:c r="S83" s="8">
        <x:v>50363.0379309743</x:v>
      </x:c>
      <x:c r="T83" s="12">
        <x:v>33045.6001319892</x:v>
      </x:c>
      <x:c r="U83" s="12">
        <x:v>36.75</x:v>
      </x:c>
      <x:c r="V83" s="12">
        <x:v>48</x:v>
      </x:c>
      <x:c r="W83" s="12">
        <x:f>NA()</x:f>
      </x:c>
    </x:row>
    <x:row r="84">
      <x:c r="A84">
        <x:v>15521</x:v>
      </x:c>
      <x:c r="B84" s="1">
        <x:v>43633.4173327546</x:v>
      </x:c>
      <x:c r="C84" s="6">
        <x:v>4.09541741666667</x:v>
      </x:c>
      <x:c r="D84" s="14" t="s">
        <x:v>92</x:v>
      </x:c>
      <x:c r="E84" s="15">
        <x:v>43621.458996794</x:v>
      </x:c>
      <x:c r="F84" t="s">
        <x:v>97</x:v>
      </x:c>
      <x:c r="G84" s="6">
        <x:v>235.319192901034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28.19</x:v>
      </x:c>
      <x:c r="S84" s="8">
        <x:v>50385.6148004822</x:v>
      </x:c>
      <x:c r="T84" s="12">
        <x:v>33048.3262598785</x:v>
      </x:c>
      <x:c r="U84" s="12">
        <x:v>36.75</x:v>
      </x:c>
      <x:c r="V84" s="12">
        <x:v>48</x:v>
      </x:c>
      <x:c r="W84" s="12">
        <x:f>NA()</x:f>
      </x:c>
    </x:row>
    <x:row r="85">
      <x:c r="A85">
        <x:v>15525</x:v>
      </x:c>
      <x:c r="B85" s="1">
        <x:v>43633.4173669792</x:v>
      </x:c>
      <x:c r="C85" s="6">
        <x:v>4.14465414166667</x:v>
      </x:c>
      <x:c r="D85" s="14" t="s">
        <x:v>92</x:v>
      </x:c>
      <x:c r="E85" s="15">
        <x:v>43621.458996794</x:v>
      </x:c>
      <x:c r="F85" t="s">
        <x:v>97</x:v>
      </x:c>
      <x:c r="G85" s="6">
        <x:v>235.493308552052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28.182</x:v>
      </x:c>
      <x:c r="S85" s="8">
        <x:v>50387.0732102082</x:v>
      </x:c>
      <x:c r="T85" s="12">
        <x:v>33048.1948474361</x:v>
      </x:c>
      <x:c r="U85" s="12">
        <x:v>36.75</x:v>
      </x:c>
      <x:c r="V85" s="12">
        <x:v>48</x:v>
      </x:c>
      <x:c r="W85" s="12">
        <x:f>NA()</x:f>
      </x:c>
    </x:row>
    <x:row r="86">
      <x:c r="A86">
        <x:v>15529</x:v>
      </x:c>
      <x:c r="B86" s="1">
        <x:v>43633.4174017708</x:v>
      </x:c>
      <x:c r="C86" s="6">
        <x:v>4.19475359166667</x:v>
      </x:c>
      <x:c r="D86" s="14" t="s">
        <x:v>92</x:v>
      </x:c>
      <x:c r="E86" s="15">
        <x:v>43621.458996794</x:v>
      </x:c>
      <x:c r="F86" t="s">
        <x:v>97</x:v>
      </x:c>
      <x:c r="G86" s="6">
        <x:v>235.188709587358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28.196</x:v>
      </x:c>
      <x:c r="S86" s="8">
        <x:v>50393.8281985545</x:v>
      </x:c>
      <x:c r="T86" s="12">
        <x:v>33039.0978162696</x:v>
      </x:c>
      <x:c r="U86" s="12">
        <x:v>36.75</x:v>
      </x:c>
      <x:c r="V86" s="12">
        <x:v>48</x:v>
      </x:c>
      <x:c r="W86" s="12">
        <x:f>NA()</x:f>
      </x:c>
    </x:row>
    <x:row r="87">
      <x:c r="A87">
        <x:v>15533</x:v>
      </x:c>
      <x:c r="B87" s="1">
        <x:v>43633.4174364583</x:v>
      </x:c>
      <x:c r="C87" s="6">
        <x:v>4.24472144333333</x:v>
      </x:c>
      <x:c r="D87" s="14" t="s">
        <x:v>92</x:v>
      </x:c>
      <x:c r="E87" s="15">
        <x:v>43621.458996794</x:v>
      </x:c>
      <x:c r="F87" t="s">
        <x:v>97</x:v>
      </x:c>
      <x:c r="G87" s="6">
        <x:v>235.232194181023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28.194</x:v>
      </x:c>
      <x:c r="S87" s="8">
        <x:v>50410.8894546831</x:v>
      </x:c>
      <x:c r="T87" s="12">
        <x:v>33039.1011358466</x:v>
      </x:c>
      <x:c r="U87" s="12">
        <x:v>36.75</x:v>
      </x:c>
      <x:c r="V87" s="12">
        <x:v>48</x:v>
      </x:c>
      <x:c r="W87" s="12">
        <x:f>NA()</x:f>
      </x:c>
    </x:row>
    <x:row r="88">
      <x:c r="A88">
        <x:v>15537</x:v>
      </x:c>
      <x:c r="B88" s="1">
        <x:v>43633.4174712616</x:v>
      </x:c>
      <x:c r="C88" s="6">
        <x:v>4.29482066333333</x:v>
      </x:c>
      <x:c r="D88" s="14" t="s">
        <x:v>92</x:v>
      </x:c>
      <x:c r="E88" s="15">
        <x:v>43621.458996794</x:v>
      </x:c>
      <x:c r="F88" t="s">
        <x:v>97</x:v>
      </x:c>
      <x:c r="G88" s="6">
        <x:v>235.340948735768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28.189</x:v>
      </x:c>
      <x:c r="S88" s="8">
        <x:v>50420.1420985608</x:v>
      </x:c>
      <x:c r="T88" s="12">
        <x:v>33036.4694214014</x:v>
      </x:c>
      <x:c r="U88" s="12">
        <x:v>36.75</x:v>
      </x:c>
      <x:c r="V88" s="12">
        <x:v>48</x:v>
      </x:c>
      <x:c r="W88" s="12">
        <x:f>NA()</x:f>
      </x:c>
    </x:row>
    <x:row r="89">
      <x:c r="A89">
        <x:v>15541</x:v>
      </x:c>
      <x:c r="B89" s="1">
        <x:v>43633.4175060532</x:v>
      </x:c>
      <x:c r="C89" s="6">
        <x:v>4.34495924666667</x:v>
      </x:c>
      <x:c r="D89" s="14" t="s">
        <x:v>92</x:v>
      </x:c>
      <x:c r="E89" s="15">
        <x:v>43621.458996794</x:v>
      </x:c>
      <x:c r="F89" t="s">
        <x:v>97</x:v>
      </x:c>
      <x:c r="G89" s="6">
        <x:v>235.058314837342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28.202</x:v>
      </x:c>
      <x:c r="S89" s="8">
        <x:v>50436.8943920694</x:v>
      </x:c>
      <x:c r="T89" s="12">
        <x:v>33037.4123419668</x:v>
      </x:c>
      <x:c r="U89" s="12">
        <x:v>36.75</x:v>
      </x:c>
      <x:c r="V89" s="12">
        <x:v>48</x:v>
      </x:c>
      <x:c r="W89" s="12">
        <x:f>NA()</x:f>
      </x:c>
    </x:row>
    <x:row r="90">
      <x:c r="A90">
        <x:v>15545</x:v>
      </x:c>
      <x:c r="B90" s="1">
        <x:v>43633.4175408218</x:v>
      </x:c>
      <x:c r="C90" s="6">
        <x:v>4.39502693333333</x:v>
      </x:c>
      <x:c r="D90" s="14" t="s">
        <x:v>92</x:v>
      </x:c>
      <x:c r="E90" s="15">
        <x:v>43621.458996794</x:v>
      </x:c>
      <x:c r="F90" t="s">
        <x:v>97</x:v>
      </x:c>
      <x:c r="G90" s="6">
        <x:v>235.080041148706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28.201</x:v>
      </x:c>
      <x:c r="S90" s="8">
        <x:v>50453.3903546638</x:v>
      </x:c>
      <x:c r="T90" s="12">
        <x:v>33031.3429856744</x:v>
      </x:c>
      <x:c r="U90" s="12">
        <x:v>36.75</x:v>
      </x:c>
      <x:c r="V90" s="12">
        <x:v>48</x:v>
      </x:c>
      <x:c r="W90" s="12">
        <x:f>NA()</x:f>
      </x:c>
    </x:row>
    <x:row r="91">
      <x:c r="A91">
        <x:v>15549</x:v>
      </x:c>
      <x:c r="B91" s="1">
        <x:v>43633.4175756597</x:v>
      </x:c>
      <x:c r="C91" s="6">
        <x:v>4.44514932166667</x:v>
      </x:c>
      <x:c r="D91" s="14" t="s">
        <x:v>92</x:v>
      </x:c>
      <x:c r="E91" s="15">
        <x:v>43621.458996794</x:v>
      </x:c>
      <x:c r="F91" t="s">
        <x:v>97</x:v>
      </x:c>
      <x:c r="G91" s="6">
        <x:v>234.732714921164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28.217</x:v>
      </x:c>
      <x:c r="S91" s="8">
        <x:v>50465.1440479542</x:v>
      </x:c>
      <x:c r="T91" s="12">
        <x:v>33031.05250882</x:v>
      </x:c>
      <x:c r="U91" s="12">
        <x:v>36.75</x:v>
      </x:c>
      <x:c r="V91" s="12">
        <x:v>48</x:v>
      </x:c>
      <x:c r="W91" s="12">
        <x:f>NA()</x:f>
      </x:c>
    </x:row>
    <x:row r="92">
      <x:c r="A92">
        <x:v>15553</x:v>
      </x:c>
      <x:c r="B92" s="1">
        <x:v>43633.4176104167</x:v>
      </x:c>
      <x:c r="C92" s="6">
        <x:v>4.49523181</x:v>
      </x:c>
      <x:c r="D92" s="14" t="s">
        <x:v>92</x:v>
      </x:c>
      <x:c r="E92" s="15">
        <x:v>43621.458996794</x:v>
      </x:c>
      <x:c r="F92" t="s">
        <x:v>97</x:v>
      </x:c>
      <x:c r="G92" s="6">
        <x:v>234.732714921164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28.217</x:v>
      </x:c>
      <x:c r="S92" s="8">
        <x:v>50473.6285008756</x:v>
      </x:c>
      <x:c r="T92" s="12">
        <x:v>33028.0764444356</x:v>
      </x:c>
      <x:c r="U92" s="12">
        <x:v>36.75</x:v>
      </x:c>
      <x:c r="V92" s="12">
        <x:v>48</x:v>
      </x:c>
      <x:c r="W92" s="12">
        <x:f>NA()</x:f>
      </x:c>
    </x:row>
    <x:row r="93">
      <x:c r="A93">
        <x:v>15557</x:v>
      </x:c>
      <x:c r="B93" s="1">
        <x:v>43633.4176452199</x:v>
      </x:c>
      <x:c r="C93" s="6">
        <x:v>4.54534396833333</x:v>
      </x:c>
      <x:c r="D93" s="14" t="s">
        <x:v>92</x:v>
      </x:c>
      <x:c r="E93" s="15">
        <x:v>43621.458996794</x:v>
      </x:c>
      <x:c r="F93" t="s">
        <x:v>97</x:v>
      </x:c>
      <x:c r="G93" s="6">
        <x:v>234.624304305017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28.222</x:v>
      </x:c>
      <x:c r="S93" s="8">
        <x:v>50483.1285334236</x:v>
      </x:c>
      <x:c r="T93" s="12">
        <x:v>33023.6540062825</x:v>
      </x:c>
      <x:c r="U93" s="12">
        <x:v>36.75</x:v>
      </x:c>
      <x:c r="V93" s="12">
        <x:v>48</x:v>
      </x:c>
      <x:c r="W93" s="12">
        <x:f>NA()</x:f>
      </x:c>
    </x:row>
    <x:row r="94">
      <x:c r="A94">
        <x:v>15561</x:v>
      </x:c>
      <x:c r="B94" s="1">
        <x:v>43633.4176794792</x:v>
      </x:c>
      <x:c r="C94" s="6">
        <x:v>4.59466165666667</x:v>
      </x:c>
      <x:c r="D94" s="14" t="s">
        <x:v>92</x:v>
      </x:c>
      <x:c r="E94" s="15">
        <x:v>43621.458996794</x:v>
      </x:c>
      <x:c r="F94" t="s">
        <x:v>97</x:v>
      </x:c>
      <x:c r="G94" s="6">
        <x:v>234.364368724166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28.234</x:v>
      </x:c>
      <x:c r="S94" s="8">
        <x:v>50503.3257831862</x:v>
      </x:c>
      <x:c r="T94" s="12">
        <x:v>33021.8639536381</x:v>
      </x:c>
      <x:c r="U94" s="12">
        <x:v>36.75</x:v>
      </x:c>
      <x:c r="V94" s="12">
        <x:v>48</x:v>
      </x:c>
      <x:c r="W94" s="12">
        <x:f>NA()</x:f>
      </x:c>
    </x:row>
    <x:row r="95">
      <x:c r="A95">
        <x:v>15565</x:v>
      </x:c>
      <x:c r="B95" s="1">
        <x:v>43633.4177142708</x:v>
      </x:c>
      <x:c r="C95" s="6">
        <x:v>4.64475823333333</x:v>
      </x:c>
      <x:c r="D95" s="14" t="s">
        <x:v>92</x:v>
      </x:c>
      <x:c r="E95" s="15">
        <x:v>43621.458996794</x:v>
      </x:c>
      <x:c r="F95" t="s">
        <x:v>97</x:v>
      </x:c>
      <x:c r="G95" s="6">
        <x:v>234.45097474282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28.23</x:v>
      </x:c>
      <x:c r="S95" s="8">
        <x:v>50518.9550491753</x:v>
      </x:c>
      <x:c r="T95" s="12">
        <x:v>33020.1637233811</x:v>
      </x:c>
      <x:c r="U95" s="12">
        <x:v>36.75</x:v>
      </x:c>
      <x:c r="V95" s="12">
        <x:v>48</x:v>
      </x:c>
      <x:c r="W95" s="12">
        <x:f>NA()</x:f>
      </x:c>
    </x:row>
    <x:row r="96">
      <x:c r="A96">
        <x:v>15569</x:v>
      </x:c>
      <x:c r="B96" s="1">
        <x:v>43633.4177489931</x:v>
      </x:c>
      <x:c r="C96" s="6">
        <x:v>4.69475161166667</x:v>
      </x:c>
      <x:c r="D96" s="14" t="s">
        <x:v>92</x:v>
      </x:c>
      <x:c r="E96" s="15">
        <x:v>43621.458996794</x:v>
      </x:c>
      <x:c r="F96" t="s">
        <x:v>97</x:v>
      </x:c>
      <x:c r="G96" s="6">
        <x:v>234.537619928838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28.226</x:v>
      </x:c>
      <x:c r="S96" s="8">
        <x:v>50528.3575080639</x:v>
      </x:c>
      <x:c r="T96" s="12">
        <x:v>33021.3912832265</x:v>
      </x:c>
      <x:c r="U96" s="12">
        <x:v>36.75</x:v>
      </x:c>
      <x:c r="V96" s="12">
        <x:v>48</x:v>
      </x:c>
      <x:c r="W96" s="12">
        <x:f>NA()</x:f>
      </x:c>
    </x:row>
    <x:row r="97">
      <x:c r="A97">
        <x:v>15573</x:v>
      </x:c>
      <x:c r="B97" s="1">
        <x:v>43633.4177836806</x:v>
      </x:c>
      <x:c r="C97" s="6">
        <x:v>4.744713285</x:v>
      </x:c>
      <x:c r="D97" s="14" t="s">
        <x:v>92</x:v>
      </x:c>
      <x:c r="E97" s="15">
        <x:v>43621.458996794</x:v>
      </x:c>
      <x:c r="F97" t="s">
        <x:v>97</x:v>
      </x:c>
      <x:c r="G97" s="6">
        <x:v>234.429319567107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28.231</x:v>
      </x:c>
      <x:c r="S97" s="8">
        <x:v>50532.9834245445</x:v>
      </x:c>
      <x:c r="T97" s="12">
        <x:v>33016.186093788</x:v>
      </x:c>
      <x:c r="U97" s="12">
        <x:v>36.75</x:v>
      </x:c>
      <x:c r="V97" s="12">
        <x:v>48</x:v>
      </x:c>
      <x:c r="W97" s="12">
        <x:f>NA()</x:f>
      </x:c>
    </x:row>
    <x:row r="98">
      <x:c r="A98">
        <x:v>15577</x:v>
      </x:c>
      <x:c r="B98" s="1">
        <x:v>43633.4178184375</x:v>
      </x:c>
      <x:c r="C98" s="6">
        <x:v>4.79479669</x:v>
      </x:c>
      <x:c r="D98" s="14" t="s">
        <x:v>92</x:v>
      </x:c>
      <x:c r="E98" s="15">
        <x:v>43621.458996794</x:v>
      </x:c>
      <x:c r="F98" t="s">
        <x:v>97</x:v>
      </x:c>
      <x:c r="G98" s="6">
        <x:v>234.169648269873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28.243</x:v>
      </x:c>
      <x:c r="S98" s="8">
        <x:v>50543.4271498507</x:v>
      </x:c>
      <x:c r="T98" s="12">
        <x:v>33015.5358914807</x:v>
      </x:c>
      <x:c r="U98" s="12">
        <x:v>36.75</x:v>
      </x:c>
      <x:c r="V98" s="12">
        <x:v>48</x:v>
      </x:c>
      <x:c r="W98" s="12">
        <x:f>NA()</x:f>
      </x:c>
    </x:row>
    <x:row r="99">
      <x:c r="A99">
        <x:v>15581</x:v>
      </x:c>
      <x:c r="B99" s="1">
        <x:v>43633.4178532407</x:v>
      </x:c>
      <x:c r="C99" s="6">
        <x:v>4.844893355</x:v>
      </x:c>
      <x:c r="D99" s="14" t="s">
        <x:v>92</x:v>
      </x:c>
      <x:c r="E99" s="15">
        <x:v>43621.458996794</x:v>
      </x:c>
      <x:c r="F99" t="s">
        <x:v>97</x:v>
      </x:c>
      <x:c r="G99" s="6">
        <x:v>233.802382735245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28.26</x:v>
      </x:c>
      <x:c r="S99" s="8">
        <x:v>50557.9448411281</x:v>
      </x:c>
      <x:c r="T99" s="12">
        <x:v>33019.8774507577</x:v>
      </x:c>
      <x:c r="U99" s="12">
        <x:v>36.75</x:v>
      </x:c>
      <x:c r="V99" s="12">
        <x:v>48</x:v>
      </x:c>
      <x:c r="W99" s="12">
        <x:f>NA()</x:f>
      </x:c>
    </x:row>
    <x:row r="100">
      <x:c r="A100">
        <x:v>15585</x:v>
      </x:c>
      <x:c r="B100" s="1">
        <x:v>43633.417888044</x:v>
      </x:c>
      <x:c r="C100" s="6">
        <x:v>4.89498114666667</x:v>
      </x:c>
      <x:c r="D100" s="14" t="s">
        <x:v>92</x:v>
      </x:c>
      <x:c r="E100" s="15">
        <x:v>43621.458996794</x:v>
      </x:c>
      <x:c r="F100" t="s">
        <x:v>97</x:v>
      </x:c>
      <x:c r="G100" s="6">
        <x:v>233.586673333065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28.27</x:v>
      </x:c>
      <x:c r="S100" s="8">
        <x:v>50569.5064255053</x:v>
      </x:c>
      <x:c r="T100" s="12">
        <x:v>33013.252667089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15589</x:v>
      </x:c>
      <x:c r="B101" s="1">
        <x:v>43633.4179228009</x:v>
      </x:c>
      <x:c r="C101" s="6">
        <x:v>4.94507393</x:v>
      </x:c>
      <x:c r="D101" s="14" t="s">
        <x:v>92</x:v>
      </x:c>
      <x:c r="E101" s="15">
        <x:v>43621.458996794</x:v>
      </x:c>
      <x:c r="F101" t="s">
        <x:v>97</x:v>
      </x:c>
      <x:c r="G101" s="6">
        <x:v>233.780800833012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28.261</x:v>
      </x:c>
      <x:c r="S101" s="8">
        <x:v>50586.7846317669</x:v>
      </x:c>
      <x:c r="T101" s="12">
        <x:v>33007.2458069617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15593</x:v>
      </x:c>
      <x:c r="B102" s="1">
        <x:v>43633.4179576389</x:v>
      </x:c>
      <x:c r="C102" s="6">
        <x:v>4.995215565</x:v>
      </x:c>
      <x:c r="D102" s="14" t="s">
        <x:v>92</x:v>
      </x:c>
      <x:c r="E102" s="15">
        <x:v>43621.458996794</x:v>
      </x:c>
      <x:c r="F102" t="s">
        <x:v>97</x:v>
      </x:c>
      <x:c r="G102" s="6">
        <x:v>233.608233315517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28.269</x:v>
      </x:c>
      <x:c r="S102" s="8">
        <x:v>50599.2461785034</x:v>
      </x:c>
      <x:c r="T102" s="12">
        <x:v>33004.4270382715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15597</x:v>
      </x:c>
      <x:c r="B103" s="1">
        <x:v>43633.4179923264</x:v>
      </x:c>
      <x:c r="C103" s="6">
        <x:v>5.04518916833333</x:v>
      </x:c>
      <x:c r="D103" s="14" t="s">
        <x:v>92</x:v>
      </x:c>
      <x:c r="E103" s="15">
        <x:v>43621.458996794</x:v>
      </x:c>
      <x:c r="F103" t="s">
        <x:v>97</x:v>
      </x:c>
      <x:c r="G103" s="6">
        <x:v>234.039944599777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28.249</x:v>
      </x:c>
      <x:c r="S103" s="8">
        <x:v>50610.8610566108</x:v>
      </x:c>
      <x:c r="T103" s="12">
        <x:v>33009.1401995202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15601</x:v>
      </x:c>
      <x:c r="B104" s="1">
        <x:v>43633.4180271643</x:v>
      </x:c>
      <x:c r="C104" s="6">
        <x:v>5.09531980166667</x:v>
      </x:c>
      <x:c r="D104" s="14" t="s">
        <x:v>92</x:v>
      </x:c>
      <x:c r="E104" s="15">
        <x:v>43621.458996794</x:v>
      </x:c>
      <x:c r="F104" t="s">
        <x:v>97</x:v>
      </x:c>
      <x:c r="G104" s="6">
        <x:v>233.478909920151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28.275</x:v>
      </x:c>
      <x:c r="S104" s="8">
        <x:v>50627.1350546446</x:v>
      </x:c>
      <x:c r="T104" s="12">
        <x:v>33003.9067851432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15605</x:v>
      </x:c>
      <x:c r="B105" s="1">
        <x:v>43633.418061956</x:v>
      </x:c>
      <x:c r="C105" s="6">
        <x:v>5.14542947666667</x:v>
      </x:c>
      <x:c r="D105" s="14" t="s">
        <x:v>92</x:v>
      </x:c>
      <x:c r="E105" s="15">
        <x:v>43621.458996794</x:v>
      </x:c>
      <x:c r="F105" t="s">
        <x:v>97</x:v>
      </x:c>
      <x:c r="G105" s="6">
        <x:v>233.285088962778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28.284</x:v>
      </x:c>
      <x:c r="S105" s="8">
        <x:v>50640.7916655552</x:v>
      </x:c>
      <x:c r="T105" s="12">
        <x:v>33000.6232846644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15609</x:v>
      </x:c>
      <x:c r="B106" s="1">
        <x:v>43633.4180961458</x:v>
      </x:c>
      <x:c r="C106" s="6">
        <x:v>5.194679595</x:v>
      </x:c>
      <x:c r="D106" s="14" t="s">
        <x:v>92</x:v>
      </x:c>
      <x:c r="E106" s="15">
        <x:v>43621.458996794</x:v>
      </x:c>
      <x:c r="F106" t="s">
        <x:v>97</x:v>
      </x:c>
      <x:c r="G106" s="6">
        <x:v>233.177495678078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28.289</x:v>
      </x:c>
      <x:c r="S106" s="8">
        <x:v>50649.3332592457</x:v>
      </x:c>
      <x:c r="T106" s="12">
        <x:v>32998.5372537229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15613</x:v>
      </x:c>
      <x:c r="B107" s="1">
        <x:v>43633.4181309028</x:v>
      </x:c>
      <x:c r="C107" s="6">
        <x:v>5.24473887833333</x:v>
      </x:c>
      <x:c r="D107" s="14" t="s">
        <x:v>92</x:v>
      </x:c>
      <x:c r="E107" s="15">
        <x:v>43621.458996794</x:v>
      </x:c>
      <x:c r="F107" t="s">
        <x:v>97</x:v>
      </x:c>
      <x:c r="G107" s="6">
        <x:v>233.371207307061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28.28</x:v>
      </x:c>
      <x:c r="S107" s="8">
        <x:v>50667.0045172183</x:v>
      </x:c>
      <x:c r="T107" s="12">
        <x:v>32988.422507279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15617</x:v>
      </x:c>
      <x:c r="B108" s="1">
        <x:v>43633.418165625</x:v>
      </x:c>
      <x:c r="C108" s="6">
        <x:v>5.29474594333333</x:v>
      </x:c>
      <x:c r="D108" s="14" t="s">
        <x:v>92</x:v>
      </x:c>
      <x:c r="E108" s="15">
        <x:v>43621.458996794</x:v>
      </x:c>
      <x:c r="F108" t="s">
        <x:v>97</x:v>
      </x:c>
      <x:c r="G108" s="6">
        <x:v>233.005472610773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28.297</x:v>
      </x:c>
      <x:c r="S108" s="8">
        <x:v>50677.8656675033</x:v>
      </x:c>
      <x:c r="T108" s="12">
        <x:v>32992.0298868633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15621</x:v>
      </x:c>
      <x:c r="B109" s="1">
        <x:v>43633.4182003819</x:v>
      </x:c>
      <x:c r="C109" s="6">
        <x:v>5.34479839166667</x:v>
      </x:c>
      <x:c r="D109" s="14" t="s">
        <x:v>92</x:v>
      </x:c>
      <x:c r="E109" s="15">
        <x:v>43621.458996794</x:v>
      </x:c>
      <x:c r="F109" t="s">
        <x:v>97</x:v>
      </x:c>
      <x:c r="G109" s="6">
        <x:v>232.876557137779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28.303</x:v>
      </x:c>
      <x:c r="S109" s="8">
        <x:v>50690.5987937147</x:v>
      </x:c>
      <x:c r="T109" s="12">
        <x:v>32989.2493818709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15625</x:v>
      </x:c>
      <x:c r="B110" s="1">
        <x:v>43633.4182353009</x:v>
      </x:c>
      <x:c r="C110" s="6">
        <x:v>5.395046995</x:v>
      </x:c>
      <x:c r="D110" s="14" t="s">
        <x:v>92</x:v>
      </x:c>
      <x:c r="E110" s="15">
        <x:v>43621.458996794</x:v>
      </x:c>
      <x:c r="F110" t="s">
        <x:v>97</x:v>
      </x:c>
      <x:c r="G110" s="6">
        <x:v>233.005472610773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28.297</x:v>
      </x:c>
      <x:c r="S110" s="8">
        <x:v>50712.2764612602</x:v>
      </x:c>
      <x:c r="T110" s="12">
        <x:v>32992.66255377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15629</x:v>
      </x:c>
      <x:c r="B111" s="1">
        <x:v>43633.4182701042</x:v>
      </x:c>
      <x:c r="C111" s="6">
        <x:v>5.44515520333333</x:v>
      </x:c>
      <x:c r="D111" s="14" t="s">
        <x:v>92</x:v>
      </x:c>
      <x:c r="E111" s="15">
        <x:v>43621.458996794</x:v>
      </x:c>
      <x:c r="F111" t="s">
        <x:v>97</x:v>
      </x:c>
      <x:c r="G111" s="6">
        <x:v>232.640438517016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28.314</x:v>
      </x:c>
      <x:c r="S111" s="8">
        <x:v>50715.745713546</x:v>
      </x:c>
      <x:c r="T111" s="12">
        <x:v>32984.8757033969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15633</x:v>
      </x:c>
      <x:c r="B112" s="1">
        <x:v>43633.4183048611</x:v>
      </x:c>
      <x:c r="C112" s="6">
        <x:v>5.49521975333333</x:v>
      </x:c>
      <x:c r="D112" s="14" t="s">
        <x:v>92</x:v>
      </x:c>
      <x:c r="E112" s="15">
        <x:v>43621.458996794</x:v>
      </x:c>
      <x:c r="F112" t="s">
        <x:v>97</x:v>
      </x:c>
      <x:c r="G112" s="6">
        <x:v>232.640438517016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28.314</x:v>
      </x:c>
      <x:c r="S112" s="8">
        <x:v>50721.834604418</x:v>
      </x:c>
      <x:c r="T112" s="12">
        <x:v>32985.1174499647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15637</x:v>
      </x:c>
      <x:c r="B113" s="1">
        <x:v>43633.4183392014</x:v>
      </x:c>
      <x:c r="C113" s="6">
        <x:v>5.54465806166667</x:v>
      </x:c>
      <x:c r="D113" s="14" t="s">
        <x:v>92</x:v>
      </x:c>
      <x:c r="E113" s="15">
        <x:v>43621.458996794</x:v>
      </x:c>
      <x:c r="F113" t="s">
        <x:v>97</x:v>
      </x:c>
      <x:c r="G113" s="6">
        <x:v>232.297515465798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28.33</x:v>
      </x:c>
      <x:c r="S113" s="8">
        <x:v>50734.973147377</x:v>
      </x:c>
      <x:c r="T113" s="12">
        <x:v>32981.7645624299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15641</x:v>
      </x:c>
      <x:c r="B114" s="1">
        <x:v>43633.4183739931</x:v>
      </x:c>
      <x:c r="C114" s="6">
        <x:v>5.59477934833333</x:v>
      </x:c>
      <x:c r="D114" s="14" t="s">
        <x:v>92</x:v>
      </x:c>
      <x:c r="E114" s="15">
        <x:v>43621.458996794</x:v>
      </x:c>
      <x:c r="F114" t="s">
        <x:v>97</x:v>
      </x:c>
      <x:c r="G114" s="6">
        <x:v>232.426039153827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28.324</x:v>
      </x:c>
      <x:c r="S114" s="8">
        <x:v>50750.4718815977</x:v>
      </x:c>
      <x:c r="T114" s="12">
        <x:v>32980.7975608542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15645</x:v>
      </x:c>
      <x:c r="B115" s="1">
        <x:v>43633.4184087616</x:v>
      </x:c>
      <x:c r="C115" s="6">
        <x:v>5.64483199</x:v>
      </x:c>
      <x:c r="D115" s="14" t="s">
        <x:v>92</x:v>
      </x:c>
      <x:c r="E115" s="15">
        <x:v>43621.458996794</x:v>
      </x:c>
      <x:c r="F115" t="s">
        <x:v>97</x:v>
      </x:c>
      <x:c r="G115" s="6">
        <x:v>232.318930046839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28.329</x:v>
      </x:c>
      <x:c r="S115" s="8">
        <x:v>50760.3773211645</x:v>
      </x:c>
      <x:c r="T115" s="12">
        <x:v>32973.6806641063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15649</x:v>
      </x:c>
      <x:c r="B116" s="1">
        <x:v>43633.4184435532</x:v>
      </x:c>
      <x:c r="C116" s="6">
        <x:v>5.6949281</x:v>
      </x:c>
      <x:c r="D116" s="14" t="s">
        <x:v>92</x:v>
      </x:c>
      <x:c r="E116" s="15">
        <x:v>43621.458996794</x:v>
      </x:c>
      <x:c r="F116" t="s">
        <x:v>97</x:v>
      </x:c>
      <x:c r="G116" s="6">
        <x:v>232.404612504356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28.325</x:v>
      </x:c>
      <x:c r="S116" s="8">
        <x:v>50778.9972973579</x:v>
      </x:c>
      <x:c r="T116" s="12">
        <x:v>32978.3696511747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15653</x:v>
      </x:c>
      <x:c r="B117" s="1">
        <x:v>43633.4184783912</x:v>
      </x:c>
      <x:c r="C117" s="6">
        <x:v>5.745102795</x:v>
      </x:c>
      <x:c r="D117" s="14" t="s">
        <x:v>92</x:v>
      </x:c>
      <x:c r="E117" s="15">
        <x:v>43621.458996794</x:v>
      </x:c>
      <x:c r="F117" t="s">
        <x:v>97</x:v>
      </x:c>
      <x:c r="G117" s="6">
        <x:v>232.147680932657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28.337</x:v>
      </x:c>
      <x:c r="S117" s="8">
        <x:v>50792.198971838</x:v>
      </x:c>
      <x:c r="T117" s="12">
        <x:v>32970.1214133173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15657</x:v>
      </x:c>
      <x:c r="B118" s="1">
        <x:v>43633.4185132292</x:v>
      </x:c>
      <x:c r="C118" s="6">
        <x:v>5.79525358666667</x:v>
      </x:c>
      <x:c r="D118" s="14" t="s">
        <x:v>92</x:v>
      </x:c>
      <x:c r="E118" s="15">
        <x:v>43621.458996794</x:v>
      </x:c>
      <x:c r="F118" t="s">
        <x:v>97</x:v>
      </x:c>
      <x:c r="G118" s="6">
        <x:v>231.997964498491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28.344</x:v>
      </x:c>
      <x:c r="S118" s="8">
        <x:v>50799.844034284</x:v>
      </x:c>
      <x:c r="T118" s="12">
        <x:v>32974.4949868771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15661</x:v>
      </x:c>
      <x:c r="B119" s="1">
        <x:v>43633.4185479977</x:v>
      </x:c>
      <x:c r="C119" s="6">
        <x:v>5.84531800166667</x:v>
      </x:c>
      <x:c r="D119" s="14" t="s">
        <x:v>92</x:v>
      </x:c>
      <x:c r="E119" s="15">
        <x:v>43621.458996794</x:v>
      </x:c>
      <x:c r="F119" t="s">
        <x:v>97</x:v>
      </x:c>
      <x:c r="G119" s="6">
        <x:v>232.062114231162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28.341</x:v>
      </x:c>
      <x:c r="S119" s="8">
        <x:v>50819.0158452794</x:v>
      </x:c>
      <x:c r="T119" s="12">
        <x:v>32974.0280765603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15665</x:v>
      </x:c>
      <x:c r="B120" s="1">
        <x:v>43633.4185827199</x:v>
      </x:c>
      <x:c r="C120" s="6">
        <x:v>5.89536534833333</x:v>
      </x:c>
      <x:c r="D120" s="14" t="s">
        <x:v>92</x:v>
      </x:c>
      <x:c r="E120" s="15">
        <x:v>43621.458996794</x:v>
      </x:c>
      <x:c r="F120" t="s">
        <x:v>97</x:v>
      </x:c>
      <x:c r="G120" s="6">
        <x:v>231.741582169534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28.356</x:v>
      </x:c>
      <x:c r="S120" s="8">
        <x:v>50829.6010532431</x:v>
      </x:c>
      <x:c r="T120" s="12">
        <x:v>32964.7926972831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15669</x:v>
      </x:c>
      <x:c r="B121" s="1">
        <x:v>43633.4186170486</x:v>
      </x:c>
      <x:c r="C121" s="6">
        <x:v>5.94477378833333</x:v>
      </x:c>
      <x:c r="D121" s="14" t="s">
        <x:v>92</x:v>
      </x:c>
      <x:c r="E121" s="15">
        <x:v>43621.458996794</x:v>
      </x:c>
      <x:c r="F121" t="s">
        <x:v>97</x:v>
      </x:c>
      <x:c r="G121" s="6">
        <x:v>231.592185685283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28.363</x:v>
      </x:c>
      <x:c r="S121" s="8">
        <x:v>50834.1792294789</x:v>
      </x:c>
      <x:c r="T121" s="12">
        <x:v>32975.859888577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15673</x:v>
      </x:c>
      <x:c r="B122" s="1">
        <x:v>43633.4186518518</x:v>
      </x:c>
      <x:c r="C122" s="6">
        <x:v>5.99488884666667</x:v>
      </x:c>
      <x:c r="D122" s="14" t="s">
        <x:v>92</x:v>
      </x:c>
      <x:c r="E122" s="15">
        <x:v>43621.458996794</x:v>
      </x:c>
      <x:c r="F122" t="s">
        <x:v>97</x:v>
      </x:c>
      <x:c r="G122" s="6">
        <x:v>231.421590905281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28.371</x:v>
      </x:c>
      <x:c r="S122" s="8">
        <x:v>50851.6139227593</x:v>
      </x:c>
      <x:c r="T122" s="12">
        <x:v>32965.8307431618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15677</x:v>
      </x:c>
      <x:c r="B123" s="1">
        <x:v>43633.4186866551</x:v>
      </x:c>
      <x:c r="C123" s="6">
        <x:v>6.045006495</x:v>
      </x:c>
      <x:c r="D123" s="14" t="s">
        <x:v>92</x:v>
      </x:c>
      <x:c r="E123" s="15">
        <x:v>43621.458996794</x:v>
      </x:c>
      <x:c r="F123" t="s">
        <x:v>97</x:v>
      </x:c>
      <x:c r="G123" s="6">
        <x:v>231.315047124339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28.376</x:v>
      </x:c>
      <x:c r="S123" s="8">
        <x:v>50869.5437432926</x:v>
      </x:c>
      <x:c r="T123" s="12">
        <x:v>32965.2239081222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15681</x:v>
      </x:c>
      <x:c r="B124" s="1">
        <x:v>43633.418721412</x:v>
      </x:c>
      <x:c r="C124" s="6">
        <x:v>6.09508026666667</x:v>
      </x:c>
      <x:c r="D124" s="14" t="s">
        <x:v>92</x:v>
      </x:c>
      <x:c r="E124" s="15">
        <x:v>43621.458996794</x:v>
      </x:c>
      <x:c r="F124" t="s">
        <x:v>97</x:v>
      </x:c>
      <x:c r="G124" s="6">
        <x:v>231.549522590641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28.365</x:v>
      </x:c>
      <x:c r="S124" s="8">
        <x:v>50876.1207467131</x:v>
      </x:c>
      <x:c r="T124" s="12">
        <x:v>32960.112495543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15685</x:v>
      </x:c>
      <x:c r="B125" s="1">
        <x:v>43633.418756331</x:v>
      </x:c>
      <x:c r="C125" s="6">
        <x:v>6.14534174833333</x:v>
      </x:c>
      <x:c r="D125" s="14" t="s">
        <x:v>92</x:v>
      </x:c>
      <x:c r="E125" s="15">
        <x:v>43621.458996794</x:v>
      </x:c>
      <x:c r="F125" t="s">
        <x:v>97</x:v>
      </x:c>
      <x:c r="G125" s="6">
        <x:v>231.634858384331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28.361</x:v>
      </x:c>
      <x:c r="S125" s="8">
        <x:v>50892.0220758144</x:v>
      </x:c>
      <x:c r="T125" s="12">
        <x:v>32959.6181758912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15689</x:v>
      </x:c>
      <x:c r="B126" s="1">
        <x:v>43633.4187906597</x:v>
      </x:c>
      <x:c r="C126" s="6">
        <x:v>6.19477324833333</x:v>
      </x:c>
      <x:c r="D126" s="14" t="s">
        <x:v>92</x:v>
      </x:c>
      <x:c r="E126" s="15">
        <x:v>43621.458996794</x:v>
      </x:c>
      <x:c r="F126" t="s">
        <x:v>97</x:v>
      </x:c>
      <x:c r="G126" s="6">
        <x:v>231.165986477451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28.383</x:v>
      </x:c>
      <x:c r="S126" s="8">
        <x:v>50895.3984766413</x:v>
      </x:c>
      <x:c r="T126" s="12">
        <x:v>32956.697457807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15693</x:v>
      </x:c>
      <x:c r="B127" s="1">
        <x:v>43633.418825544</x:v>
      </x:c>
      <x:c r="C127" s="6">
        <x:v>6.24498079333333</x:v>
      </x:c>
      <x:c r="D127" s="14" t="s">
        <x:v>92</x:v>
      </x:c>
      <x:c r="E127" s="15">
        <x:v>43621.458996794</x:v>
      </x:c>
      <x:c r="F127" t="s">
        <x:v>97</x:v>
      </x:c>
      <x:c r="G127" s="6">
        <x:v>231.10213926215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28.386</x:v>
      </x:c>
      <x:c r="S127" s="8">
        <x:v>50916.5140376817</x:v>
      </x:c>
      <x:c r="T127" s="12">
        <x:v>32950.1093919924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15697</x:v>
      </x:c>
      <x:c r="B128" s="1">
        <x:v>43633.4188604514</x:v>
      </x:c>
      <x:c r="C128" s="6">
        <x:v>6.295290265</x:v>
      </x:c>
      <x:c r="D128" s="14" t="s">
        <x:v>92</x:v>
      </x:c>
      <x:c r="E128" s="15">
        <x:v>43621.458996794</x:v>
      </x:c>
      <x:c r="F128" t="s">
        <x:v>97</x:v>
      </x:c>
      <x:c r="G128" s="6">
        <x:v>230.931985292288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28.394</x:v>
      </x:c>
      <x:c r="S128" s="8">
        <x:v>50933.4392309683</x:v>
      </x:c>
      <x:c r="T128" s="12">
        <x:v>32953.0924316836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15701</x:v>
      </x:c>
      <x:c r="B129" s="1">
        <x:v>43633.4188952199</x:v>
      </x:c>
      <x:c r="C129" s="6">
        <x:v>6.34535724333333</x:v>
      </x:c>
      <x:c r="D129" s="14" t="s">
        <x:v>92</x:v>
      </x:c>
      <x:c r="E129" s="15">
        <x:v>43621.458996794</x:v>
      </x:c>
      <x:c r="F129" t="s">
        <x:v>97</x:v>
      </x:c>
      <x:c r="G129" s="6">
        <x:v>230.592136117316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28.41</x:v>
      </x:c>
      <x:c r="S129" s="8">
        <x:v>50940.8726736156</x:v>
      </x:c>
      <x:c r="T129" s="12">
        <x:v>32951.1543475565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15705</x:v>
      </x:c>
      <x:c r="B130" s="1">
        <x:v>43633.4189299768</x:v>
      </x:c>
      <x:c r="C130" s="6">
        <x:v>6.39541066833333</x:v>
      </x:c>
      <x:c r="D130" s="14" t="s">
        <x:v>92</x:v>
      </x:c>
      <x:c r="E130" s="15">
        <x:v>43621.458996794</x:v>
      </x:c>
      <x:c r="F130" t="s">
        <x:v>97</x:v>
      </x:c>
      <x:c r="G130" s="6">
        <x:v>230.698273336357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28.405</x:v>
      </x:c>
      <x:c r="S130" s="8">
        <x:v>50959.430409444</x:v>
      </x:c>
      <x:c r="T130" s="12">
        <x:v>32949.8829388378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15709</x:v>
      </x:c>
      <x:c r="B131" s="1">
        <x:v>43633.4189643171</x:v>
      </x:c>
      <x:c r="C131" s="6">
        <x:v>6.44480861333333</x:v>
      </x:c>
      <x:c r="D131" s="14" t="s">
        <x:v>92</x:v>
      </x:c>
      <x:c r="E131" s="15">
        <x:v>43621.458996794</x:v>
      </x:c>
      <x:c r="F131" t="s">
        <x:v>97</x:v>
      </x:c>
      <x:c r="G131" s="6">
        <x:v>230.719507938318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28.404</x:v>
      </x:c>
      <x:c r="S131" s="8">
        <x:v>50968.3038178437</x:v>
      </x:c>
      <x:c r="T131" s="12">
        <x:v>32950.7359711488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15713</x:v>
      </x:c>
      <x:c r="B132" s="1">
        <x:v>43633.4189990741</x:v>
      </x:c>
      <x:c r="C132" s="6">
        <x:v>6.49488852</x:v>
      </x:c>
      <x:c r="D132" s="14" t="s">
        <x:v>92</x:v>
      </x:c>
      <x:c r="E132" s="15">
        <x:v>43621.458996794</x:v>
      </x:c>
      <x:c r="F132" t="s">
        <x:v>97</x:v>
      </x:c>
      <x:c r="G132" s="6">
        <x:v>230.570915829237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28.411</x:v>
      </x:c>
      <x:c r="S132" s="8">
        <x:v>50987.5469890281</x:v>
      </x:c>
      <x:c r="T132" s="12">
        <x:v>32945.0617889005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15717</x:v>
      </x:c>
      <x:c r="B133" s="1">
        <x:v>43633.4190338773</x:v>
      </x:c>
      <x:c r="C133" s="6">
        <x:v>6.54498521666667</x:v>
      </x:c>
      <x:c r="D133" s="14" t="s">
        <x:v>92</x:v>
      </x:c>
      <x:c r="E133" s="15">
        <x:v>43621.458996794</x:v>
      </x:c>
      <x:c r="F133" t="s">
        <x:v>97</x:v>
      </x:c>
      <x:c r="G133" s="6">
        <x:v>230.592136117316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28.41</x:v>
      </x:c>
      <x:c r="S133" s="8">
        <x:v>50997.7208075937</x:v>
      </x:c>
      <x:c r="T133" s="12">
        <x:v>32939.486791963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15721</x:v>
      </x:c>
      <x:c r="B134" s="1">
        <x:v>43633.419068669</x:v>
      </x:c>
      <x:c r="C134" s="6">
        <x:v>6.59513187833333</x:v>
      </x:c>
      <x:c r="D134" s="14" t="s">
        <x:v>92</x:v>
      </x:c>
      <x:c r="E134" s="15">
        <x:v>43621.458996794</x:v>
      </x:c>
      <x:c r="F134" t="s">
        <x:v>97</x:v>
      </x:c>
      <x:c r="G134" s="6">
        <x:v>230.252897446823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28.426</x:v>
      </x:c>
      <x:c r="S134" s="8">
        <x:v>51002.324717568</x:v>
      </x:c>
      <x:c r="T134" s="12">
        <x:v>32934.3421789273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15725</x:v>
      </x:c>
      <x:c r="B135" s="1">
        <x:v>43633.4191035532</x:v>
      </x:c>
      <x:c r="C135" s="6">
        <x:v>6.645342255</x:v>
      </x:c>
      <x:c r="D135" s="14" t="s">
        <x:v>92</x:v>
      </x:c>
      <x:c r="E135" s="15">
        <x:v>43621.458996794</x:v>
      </x:c>
      <x:c r="F135" t="s">
        <x:v>97</x:v>
      </x:c>
      <x:c r="G135" s="6">
        <x:v>229.935414396909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28.441</x:v>
      </x:c>
      <x:c r="S135" s="8">
        <x:v>51019.8020014182</x:v>
      </x:c>
      <x:c r="T135" s="12">
        <x:v>32939.6793414628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15729</x:v>
      </x:c>
      <x:c r="B136" s="1">
        <x:v>43633.4191383102</x:v>
      </x:c>
      <x:c r="C136" s="6">
        <x:v>6.69536995166667</x:v>
      </x:c>
      <x:c r="D136" s="14" t="s">
        <x:v>92</x:v>
      </x:c>
      <x:c r="E136" s="15">
        <x:v>43621.458996794</x:v>
      </x:c>
      <x:c r="F136" t="s">
        <x:v>97</x:v>
      </x:c>
      <x:c r="G136" s="6">
        <x:v>230.12584005215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28.432</x:v>
      </x:c>
      <x:c r="S136" s="8">
        <x:v>51033.7795171849</x:v>
      </x:c>
      <x:c r="T136" s="12">
        <x:v>32938.0880522405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15733</x:v>
      </x:c>
      <x:c r="B137" s="1">
        <x:v>43633.4191724884</x:v>
      </x:c>
      <x:c r="C137" s="6">
        <x:v>6.744619475</x:v>
      </x:c>
      <x:c r="D137" s="14" t="s">
        <x:v>92</x:v>
      </x:c>
      <x:c r="E137" s="15">
        <x:v>43621.458996794</x:v>
      </x:c>
      <x:c r="F137" t="s">
        <x:v>97</x:v>
      </x:c>
      <x:c r="G137" s="6">
        <x:v>230.104672141865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28.433</x:v>
      </x:c>
      <x:c r="S137" s="8">
        <x:v>51041.9253785623</x:v>
      </x:c>
      <x:c r="T137" s="12">
        <x:v>32931.5037294945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15737</x:v>
      </x:c>
      <x:c r="B138" s="1">
        <x:v>43633.4192073727</x:v>
      </x:c>
      <x:c r="C138" s="6">
        <x:v>6.79484963833333</x:v>
      </x:c>
      <x:c r="D138" s="14" t="s">
        <x:v>92</x:v>
      </x:c>
      <x:c r="E138" s="15">
        <x:v>43621.458996794</x:v>
      </x:c>
      <x:c r="F138" t="s">
        <x:v>97</x:v>
      </x:c>
      <x:c r="G138" s="6">
        <x:v>229.935414396909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28.441</x:v>
      </x:c>
      <x:c r="S138" s="8">
        <x:v>51059.2860550266</x:v>
      </x:c>
      <x:c r="T138" s="12">
        <x:v>32934.8762441908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15741</x:v>
      </x:c>
      <x:c r="B139" s="1">
        <x:v>43633.4192421644</x:v>
      </x:c>
      <x:c r="C139" s="6">
        <x:v>6.84492930333333</x:v>
      </x:c>
      <x:c r="D139" s="14" t="s">
        <x:v>92</x:v>
      </x:c>
      <x:c r="E139" s="15">
        <x:v>43621.458996794</x:v>
      </x:c>
      <x:c r="F139" t="s">
        <x:v>97</x:v>
      </x:c>
      <x:c r="G139" s="6">
        <x:v>229.597354555365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28.457</x:v>
      </x:c>
      <x:c r="S139" s="8">
        <x:v>51071.8352168109</x:v>
      </x:c>
      <x:c r="T139" s="12">
        <x:v>32930.5426086861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15745</x:v>
      </x:c>
      <x:c r="B140" s="1">
        <x:v>43633.4192769676</x:v>
      </x:c>
      <x:c r="C140" s="6">
        <x:v>6.89507961833333</x:v>
      </x:c>
      <x:c r="D140" s="14" t="s">
        <x:v>92</x:v>
      </x:c>
      <x:c r="E140" s="15">
        <x:v>43621.458996794</x:v>
      </x:c>
      <x:c r="F140" t="s">
        <x:v>97</x:v>
      </x:c>
      <x:c r="G140" s="6">
        <x:v>229.724055862794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28.451</x:v>
      </x:c>
      <x:c r="S140" s="8">
        <x:v>51083.108010648</x:v>
      </x:c>
      <x:c r="T140" s="12">
        <x:v>32927.4690117492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15749</x:v>
      </x:c>
      <x:c r="B141" s="1">
        <x:v>43633.4193119213</x:v>
      </x:c>
      <x:c r="C141" s="6">
        <x:v>6.94537633166667</x:v>
      </x:c>
      <x:c r="D141" s="14" t="s">
        <x:v>92</x:v>
      </x:c>
      <x:c r="E141" s="15">
        <x:v>43621.458996794</x:v>
      </x:c>
      <x:c r="F141" t="s">
        <x:v>97</x:v>
      </x:c>
      <x:c r="G141" s="6">
        <x:v>229.386375159914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28.467</x:v>
      </x:c>
      <x:c r="S141" s="8">
        <x:v>51107.3543030401</x:v>
      </x:c>
      <x:c r="T141" s="12">
        <x:v>32921.9075860082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15753</x:v>
      </x:c>
      <x:c r="B142" s="1">
        <x:v>43633.4193460995</x:v>
      </x:c>
      <x:c r="C142" s="6">
        <x:v>6.99460149166667</x:v>
      </x:c>
      <x:c r="D142" s="14" t="s">
        <x:v>92</x:v>
      </x:c>
      <x:c r="E142" s="15">
        <x:v>43621.458996794</x:v>
      </x:c>
      <x:c r="F142" t="s">
        <x:v>97</x:v>
      </x:c>
      <x:c r="G142" s="6">
        <x:v>229.217761951231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28.475</x:v>
      </x:c>
      <x:c r="S142" s="8">
        <x:v>51121.7519663035</x:v>
      </x:c>
      <x:c r="T142" s="12">
        <x:v>32932.7856309513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15757</x:v>
      </x:c>
      <x:c r="B143" s="1">
        <x:v>43633.4193809838</x:v>
      </x:c>
      <x:c r="C143" s="6">
        <x:v>7.04484469666667</x:v>
      </x:c>
      <x:c r="D143" s="14" t="s">
        <x:v>92</x:v>
      </x:c>
      <x:c r="E143" s="15">
        <x:v>43621.458996794</x:v>
      </x:c>
      <x:c r="F143" t="s">
        <x:v>97</x:v>
      </x:c>
      <x:c r="G143" s="6">
        <x:v>229.070349426445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28.482</x:v>
      </x:c>
      <x:c r="S143" s="8">
        <x:v>51125.4979206951</x:v>
      </x:c>
      <x:c r="T143" s="12">
        <x:v>32931.9019763224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15761</x:v>
      </x:c>
      <x:c r="B144" s="1">
        <x:v>43633.4194158218</x:v>
      </x:c>
      <x:c r="C144" s="6">
        <x:v>7.09501654333333</x:v>
      </x:c>
      <x:c r="D144" s="14" t="s">
        <x:v>92</x:v>
      </x:c>
      <x:c r="E144" s="15">
        <x:v>43621.458996794</x:v>
      </x:c>
      <x:c r="F144" t="s">
        <x:v>97</x:v>
      </x:c>
      <x:c r="G144" s="6">
        <x:v>229.302049645292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28.471</x:v>
      </x:c>
      <x:c r="S144" s="8">
        <x:v>51143.9808505312</x:v>
      </x:c>
      <x:c r="T144" s="12">
        <x:v>32924.6424367826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15765</x:v>
      </x:c>
      <x:c r="B145" s="1">
        <x:v>43633.4194506134</x:v>
      </x:c>
      <x:c r="C145" s="6">
        <x:v>7.14508559</x:v>
      </x:c>
      <x:c r="D145" s="14" t="s">
        <x:v>92</x:v>
      </x:c>
      <x:c r="E145" s="15">
        <x:v>43621.458996794</x:v>
      </x:c>
      <x:c r="F145" t="s">
        <x:v>97</x:v>
      </x:c>
      <x:c r="G145" s="6">
        <x:v>228.986165625976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28.486</x:v>
      </x:c>
      <x:c r="S145" s="8">
        <x:v>51157.3721572115</x:v>
      </x:c>
      <x:c r="T145" s="12">
        <x:v>32924.0624522513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15769</x:v>
      </x:c>
      <x:c r="B146" s="1">
        <x:v>43633.4194854167</x:v>
      </x:c>
      <x:c r="C146" s="6">
        <x:v>7.19521472333333</x:v>
      </x:c>
      <x:c r="D146" s="14" t="s">
        <x:v>92</x:v>
      </x:c>
      <x:c r="E146" s="15">
        <x:v>43621.458996794</x:v>
      </x:c>
      <x:c r="F146" t="s">
        <x:v>97</x:v>
      </x:c>
      <x:c r="G146" s="6">
        <x:v>228.902019563963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28.49</x:v>
      </x:c>
      <x:c r="S146" s="8">
        <x:v>51169.9724130768</x:v>
      </x:c>
      <x:c r="T146" s="12">
        <x:v>32922.2943201563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15773</x:v>
      </x:c>
      <x:c r="B147" s="1">
        <x:v>43633.4195201389</x:v>
      </x:c>
      <x:c r="C147" s="6">
        <x:v>7.24521342</x:v>
      </x:c>
      <x:c r="D147" s="14" t="s">
        <x:v>92</x:v>
      </x:c>
      <x:c r="E147" s="15">
        <x:v>43621.458996794</x:v>
      </x:c>
      <x:c r="F147" t="s">
        <x:v>97</x:v>
      </x:c>
      <x:c r="G147" s="6">
        <x:v>228.902019563963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28.49</x:v>
      </x:c>
      <x:c r="S147" s="8">
        <x:v>51182.8984487947</x:v>
      </x:c>
      <x:c r="T147" s="12">
        <x:v>32918.4872988479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15777</x:v>
      </x:c>
      <x:c r="B148" s="1">
        <x:v>43633.4195548611</x:v>
      </x:c>
      <x:c r="C148" s="6">
        <x:v>7.29523118666667</x:v>
      </x:c>
      <x:c r="D148" s="14" t="s">
        <x:v>92</x:v>
      </x:c>
      <x:c r="E148" s="15">
        <x:v>43621.458996794</x:v>
      </x:c>
      <x:c r="F148" t="s">
        <x:v>97</x:v>
      </x:c>
      <x:c r="G148" s="6">
        <x:v>228.670812303918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28.501</x:v>
      </x:c>
      <x:c r="S148" s="8">
        <x:v>51200.1136107657</x:v>
      </x:c>
      <x:c r="T148" s="12">
        <x:v>32912.9669393956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15781</x:v>
      </x:c>
      <x:c r="B149" s="1">
        <x:v>43633.4195896644</x:v>
      </x:c>
      <x:c r="C149" s="6">
        <x:v>7.345336975</x:v>
      </x:c>
      <x:c r="D149" s="14" t="s">
        <x:v>92</x:v>
      </x:c>
      <x:c r="E149" s="15">
        <x:v>43621.458996794</x:v>
      </x:c>
      <x:c r="F149" t="s">
        <x:v>97</x:v>
      </x:c>
      <x:c r="G149" s="6">
        <x:v>228.335019075661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28.517</x:v>
      </x:c>
      <x:c r="S149" s="8">
        <x:v>51214.350911382</x:v>
      </x:c>
      <x:c r="T149" s="12">
        <x:v>32918.3214029031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15785</x:v>
      </x:c>
      <x:c r="B150" s="1">
        <x:v>43633.4196244213</x:v>
      </x:c>
      <x:c r="C150" s="6">
        <x:v>7.39539026333333</x:v>
      </x:c>
      <x:c r="D150" s="14" t="s">
        <x:v>92</x:v>
      </x:c>
      <x:c r="E150" s="15">
        <x:v>43621.458996794</x:v>
      </x:c>
      <x:c r="F150" t="s">
        <x:v>97</x:v>
      </x:c>
      <x:c r="G150" s="6">
        <x:v>228.586807566532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28.505</x:v>
      </x:c>
      <x:c r="S150" s="8">
        <x:v>51226.7772310978</x:v>
      </x:c>
      <x:c r="T150" s="12">
        <x:v>32909.522295374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15789</x:v>
      </x:c>
      <x:c r="B151" s="1">
        <x:v>43633.4196585995</x:v>
      </x:c>
      <x:c r="C151" s="6">
        <x:v>7.44462252333333</x:v>
      </x:c>
      <x:c r="D151" s="14" t="s">
        <x:v>92</x:v>
      </x:c>
      <x:c r="E151" s="15">
        <x:v>43621.458996794</x:v>
      </x:c>
      <x:c r="F151" t="s">
        <x:v>97</x:v>
      </x:c>
      <x:c r="G151" s="6">
        <x:v>228.209251663698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28.523</x:v>
      </x:c>
      <x:c r="S151" s="8">
        <x:v>51239.4988024749</x:v>
      </x:c>
      <x:c r="T151" s="12">
        <x:v>32906.0775095288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15793</x:v>
      </x:c>
      <x:c r="B152" s="1">
        <x:v>43633.4196933681</x:v>
      </x:c>
      <x:c r="C152" s="6">
        <x:v>7.49469279166667</x:v>
      </x:c>
      <x:c r="D152" s="14" t="s">
        <x:v>92</x:v>
      </x:c>
      <x:c r="E152" s="15">
        <x:v>43621.458996794</x:v>
      </x:c>
      <x:c r="F152" t="s">
        <x:v>97</x:v>
      </x:c>
      <x:c r="G152" s="6">
        <x:v>228.355988527312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28.516</x:v>
      </x:c>
      <x:c r="S152" s="8">
        <x:v>51252.8725718205</x:v>
      </x:c>
      <x:c r="T152" s="12">
        <x:v>32911.2471816915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15797</x:v>
      </x:c>
      <x:c r="B153" s="1">
        <x:v>43633.4197282407</x:v>
      </x:c>
      <x:c r="C153" s="6">
        <x:v>7.544914935</x:v>
      </x:c>
      <x:c r="D153" s="14" t="s">
        <x:v>92</x:v>
      </x:c>
      <x:c r="E153" s="15">
        <x:v>43621.458996794</x:v>
      </x:c>
      <x:c r="F153" t="s">
        <x:v>97</x:v>
      </x:c>
      <x:c r="G153" s="6">
        <x:v>228.188298641523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28.524</x:v>
      </x:c>
      <x:c r="S153" s="8">
        <x:v>51266.5132827172</x:v>
      </x:c>
      <x:c r="T153" s="12">
        <x:v>32899.8564129931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15801</x:v>
      </x:c>
      <x:c r="B154" s="1">
        <x:v>43633.4197630787</x:v>
      </x:c>
      <x:c r="C154" s="6">
        <x:v>7.595061225</x:v>
      </x:c>
      <x:c r="D154" s="14" t="s">
        <x:v>92</x:v>
      </x:c>
      <x:c r="E154" s="15">
        <x:v>43621.458996794</x:v>
      </x:c>
      <x:c r="F154" t="s">
        <x:v>97</x:v>
      </x:c>
      <x:c r="G154" s="6">
        <x:v>228.167347965057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28.525</x:v>
      </x:c>
      <x:c r="S154" s="8">
        <x:v>51280.4881977775</x:v>
      </x:c>
      <x:c r="T154" s="12">
        <x:v>32907.1488579739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15805</x:v>
      </x:c>
      <x:c r="B155" s="1">
        <x:v>43633.4197978819</x:v>
      </x:c>
      <x:c r="C155" s="6">
        <x:v>7.64516423166667</x:v>
      </x:c>
      <x:c r="D155" s="14" t="s">
        <x:v>92</x:v>
      </x:c>
      <x:c r="E155" s="15">
        <x:v>43621.458996794</x:v>
      </x:c>
      <x:c r="F155" t="s">
        <x:v>97</x:v>
      </x:c>
      <x:c r="G155" s="6">
        <x:v>227.832455881102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28.541</x:v>
      </x:c>
      <x:c r="S155" s="8">
        <x:v>51293.5209231741</x:v>
      </x:c>
      <x:c r="T155" s="12">
        <x:v>32908.4655156365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15809</x:v>
      </x:c>
      <x:c r="B156" s="1">
        <x:v>43633.4198326736</x:v>
      </x:c>
      <x:c r="C156" s="6">
        <x:v>7.69525143</x:v>
      </x:c>
      <x:c r="D156" s="14" t="s">
        <x:v>92</x:v>
      </x:c>
      <x:c r="E156" s="15">
        <x:v>43621.458996794</x:v>
      </x:c>
      <x:c r="F156" t="s">
        <x:v>97</x:v>
      </x:c>
      <x:c r="G156" s="6">
        <x:v>227.539916743461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28.555</x:v>
      </x:c>
      <x:c r="S156" s="8">
        <x:v>51300.5317672872</x:v>
      </x:c>
      <x:c r="T156" s="12">
        <x:v>32902.5751801092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15813</x:v>
      </x:c>
      <x:c r="B157" s="1">
        <x:v>43633.4198673611</x:v>
      </x:c>
      <x:c r="C157" s="6">
        <x:v>7.745243195</x:v>
      </x:c>
      <x:c r="D157" s="14" t="s">
        <x:v>92</x:v>
      </x:c>
      <x:c r="E157" s="15">
        <x:v>43621.458996794</x:v>
      </x:c>
      <x:c r="F157" t="s">
        <x:v>97</x:v>
      </x:c>
      <x:c r="G157" s="6">
        <x:v>227.623452609488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28.551</x:v>
      </x:c>
      <x:c r="S157" s="8">
        <x:v>51327.5087120221</x:v>
      </x:c>
      <x:c r="T157" s="12">
        <x:v>32896.2789627604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15817</x:v>
      </x:c>
      <x:c r="B158" s="1">
        <x:v>43633.4199021181</x:v>
      </x:c>
      <x:c r="C158" s="6">
        <x:v>7.79529845333333</x:v>
      </x:c>
      <x:c r="D158" s="14" t="s">
        <x:v>92</x:v>
      </x:c>
      <x:c r="E158" s="15">
        <x:v>43621.458996794</x:v>
      </x:c>
      <x:c r="F158" t="s">
        <x:v>97</x:v>
      </x:c>
      <x:c r="G158" s="6">
        <x:v>227.519038615819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28.556</x:v>
      </x:c>
      <x:c r="S158" s="8">
        <x:v>51334.2142810656</x:v>
      </x:c>
      <x:c r="T158" s="12">
        <x:v>32899.0093714915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15821</x:v>
      </x:c>
      <x:c r="B159" s="1">
        <x:v>43633.4199368866</x:v>
      </x:c>
      <x:c r="C159" s="6">
        <x:v>7.845331785</x:v>
      </x:c>
      <x:c r="D159" s="14" t="s">
        <x:v>92</x:v>
      </x:c>
      <x:c r="E159" s="15">
        <x:v>43621.458996794</x:v>
      </x:c>
      <x:c r="F159" t="s">
        <x:v>97</x:v>
      </x:c>
      <x:c r="G159" s="6">
        <x:v>227.4146829939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28.561</x:v>
      </x:c>
      <x:c r="S159" s="8">
        <x:v>51344.066645981</x:v>
      </x:c>
      <x:c r="T159" s="12">
        <x:v>32896.3923399186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15825</x:v>
      </x:c>
      <x:c r="B160" s="1">
        <x:v>43633.4199716088</x:v>
      </x:c>
      <x:c r="C160" s="6">
        <x:v>7.89535493166667</x:v>
      </x:c>
      <x:c r="D160" s="14" t="s">
        <x:v>92</x:v>
      </x:c>
      <x:c r="E160" s="15">
        <x:v>43621.458996794</x:v>
      </x:c>
      <x:c r="F160" t="s">
        <x:v>97</x:v>
      </x:c>
      <x:c r="G160" s="6">
        <x:v>227.623452609488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28.551</x:v>
      </x:c>
      <x:c r="S160" s="8">
        <x:v>51368.3791701536</x:v>
      </x:c>
      <x:c r="T160" s="12">
        <x:v>32899.1717199196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15829</x:v>
      </x:c>
      <x:c r="B161" s="1">
        <x:v>43633.420006331</x:v>
      </x:c>
      <x:c r="C161" s="6">
        <x:v>7.94536654333333</x:v>
      </x:c>
      <x:c r="D161" s="14" t="s">
        <x:v>92</x:v>
      </x:c>
      <x:c r="E161" s="15">
        <x:v>43621.458996794</x:v>
      </x:c>
      <x:c r="F161" t="s">
        <x:v>97</x:v>
      </x:c>
      <x:c r="G161" s="6">
        <x:v>227.268683107384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28.568</x:v>
      </x:c>
      <x:c r="S161" s="8">
        <x:v>51375.1453088264</x:v>
      </x:c>
      <x:c r="T161" s="12">
        <x:v>32899.1255147307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15833</x:v>
      </x:c>
      <x:c r="B162" s="1">
        <x:v>43633.4200405903</x:v>
      </x:c>
      <x:c r="C162" s="6">
        <x:v>7.994639595</x:v>
      </x:c>
      <x:c r="D162" s="14" t="s">
        <x:v>92</x:v>
      </x:c>
      <x:c r="E162" s="15">
        <x:v>43621.458996794</x:v>
      </x:c>
      <x:c r="F162" t="s">
        <x:v>97</x:v>
      </x:c>
      <x:c r="G162" s="6">
        <x:v>227.14363125387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28.574</x:v>
      </x:c>
      <x:c r="S162" s="8">
        <x:v>51385.8306266024</x:v>
      </x:c>
      <x:c r="T162" s="12">
        <x:v>32888.3960119962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15837</x:v>
      </x:c>
      <x:c r="B163" s="1">
        <x:v>43633.4200753125</x:v>
      </x:c>
      <x:c r="C163" s="6">
        <x:v>8.04464708333333</x:v>
      </x:c>
      <x:c r="D163" s="14" t="s">
        <x:v>92</x:v>
      </x:c>
      <x:c r="E163" s="15">
        <x:v>43621.458996794</x:v>
      </x:c>
      <x:c r="F163" t="s">
        <x:v>97</x:v>
      </x:c>
      <x:c r="G163" s="6">
        <x:v>227.122797431041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28.575</x:v>
      </x:c>
      <x:c r="S163" s="8">
        <x:v>51393.4253794617</x:v>
      </x:c>
      <x:c r="T163" s="12">
        <x:v>32893.2098805979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15841</x:v>
      </x:c>
      <x:c r="B164" s="1">
        <x:v>43633.4201101042</x:v>
      </x:c>
      <x:c r="C164" s="6">
        <x:v>8.09475330166667</x:v>
      </x:c>
      <x:c r="D164" s="14" t="s">
        <x:v>92</x:v>
      </x:c>
      <x:c r="E164" s="15">
        <x:v>43621.458996794</x:v>
      </x:c>
      <x:c r="F164" t="s">
        <x:v>97</x:v>
      </x:c>
      <x:c r="G164" s="6">
        <x:v>226.872973080739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28.587</x:v>
      </x:c>
      <x:c r="S164" s="8">
        <x:v>51412.0172593593</x:v>
      </x:c>
      <x:c r="T164" s="12">
        <x:v>32893.414781291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15845</x:v>
      </x:c>
      <x:c r="B165" s="1">
        <x:v>43633.4201449421</x:v>
      </x:c>
      <x:c r="C165" s="6">
        <x:v>8.144932405</x:v>
      </x:c>
      <x:c r="D165" s="14" t="s">
        <x:v>92</x:v>
      </x:c>
      <x:c r="E165" s="15">
        <x:v>43621.458996794</x:v>
      </x:c>
      <x:c r="F165" t="s">
        <x:v>97</x:v>
      </x:c>
      <x:c r="G165" s="6">
        <x:v>226.768978422771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28.592</x:v>
      </x:c>
      <x:c r="S165" s="8">
        <x:v>51424.6658925088</x:v>
      </x:c>
      <x:c r="T165" s="12">
        <x:v>32885.3705356899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15849</x:v>
      </x:c>
      <x:c r="B166" s="1">
        <x:v>43633.4201797106</x:v>
      </x:c>
      <x:c r="C166" s="6">
        <x:v>8.195021845</x:v>
      </x:c>
      <x:c r="D166" s="14" t="s">
        <x:v>92</x:v>
      </x:c>
      <x:c r="E166" s="15">
        <x:v>43621.458996794</x:v>
      </x:c>
      <x:c r="F166" t="s">
        <x:v>97</x:v>
      </x:c>
      <x:c r="G166" s="6">
        <x:v>226.644261480027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28.598</x:v>
      </x:c>
      <x:c r="S166" s="8">
        <x:v>51439.7797759489</x:v>
      </x:c>
      <x:c r="T166" s="12">
        <x:v>32883.2361039711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15853</x:v>
      </x:c>
      <x:c r="B167" s="1">
        <x:v>43633.4202145023</x:v>
      </x:c>
      <x:c r="C167" s="6">
        <x:v>8.24512451333333</x:v>
      </x:c>
      <x:c r="D167" s="14" t="s">
        <x:v>92</x:v>
      </x:c>
      <x:c r="E167" s="15">
        <x:v>43621.458996794</x:v>
      </x:c>
      <x:c r="F167" t="s">
        <x:v>97</x:v>
      </x:c>
      <x:c r="G167" s="6">
        <x:v>226.540394517515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28.603</x:v>
      </x:c>
      <x:c r="S167" s="8">
        <x:v>51451.2935270544</x:v>
      </x:c>
      <x:c r="T167" s="12">
        <x:v>32882.1709898523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15857</x:v>
      </x:c>
      <x:c r="B168" s="1">
        <x:v>43633.4202493403</x:v>
      </x:c>
      <x:c r="C168" s="6">
        <x:v>8.29525524666667</x:v>
      </x:c>
      <x:c r="D168" s="14" t="s">
        <x:v>92</x:v>
      </x:c>
      <x:c r="E168" s="15">
        <x:v>43621.458996794</x:v>
      </x:c>
      <x:c r="F168" t="s">
        <x:v>97</x:v>
      </x:c>
      <x:c r="G168" s="6">
        <x:v>226.62348344741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28.599</x:v>
      </x:c>
      <x:c r="S168" s="8">
        <x:v>51468.3894331658</x:v>
      </x:c>
      <x:c r="T168" s="12">
        <x:v>32877.290223047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15861</x:v>
      </x:c>
      <x:c r="B169" s="1">
        <x:v>43633.4202841088</x:v>
      </x:c>
      <x:c r="C169" s="6">
        <x:v>8.34530471166667</x:v>
      </x:c>
      <x:c r="D169" s="14" t="s">
        <x:v>92</x:v>
      </x:c>
      <x:c r="E169" s="15">
        <x:v>43621.458996794</x:v>
      </x:c>
      <x:c r="F169" t="s">
        <x:v>97</x:v>
      </x:c>
      <x:c r="G169" s="6">
        <x:v>226.37432795073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28.611</x:v>
      </x:c>
      <x:c r="S169" s="8">
        <x:v>51477.8033416665</x:v>
      </x:c>
      <x:c r="T169" s="12">
        <x:v>32879.8488836463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15865</x:v>
      </x:c>
      <x:c r="B170" s="1">
        <x:v>43633.420318831</x:v>
      </x:c>
      <x:c r="C170" s="6">
        <x:v>8.39534044</x:v>
      </x:c>
      <x:c r="D170" s="14" t="s">
        <x:v>92</x:v>
      </x:c>
      <x:c r="E170" s="15">
        <x:v>43621.458996794</x:v>
      </x:c>
      <x:c r="F170" t="s">
        <x:v>97</x:v>
      </x:c>
      <x:c r="G170" s="6">
        <x:v>226.042639389022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28.627</x:v>
      </x:c>
      <x:c r="S170" s="8">
        <x:v>51489.0017464781</x:v>
      </x:c>
      <x:c r="T170" s="12">
        <x:v>32877.5278945134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15869</x:v>
      </x:c>
      <x:c r="B171" s="1">
        <x:v>43633.4203535532</x:v>
      </x:c>
      <x:c r="C171" s="6">
        <x:v>8.445311335</x:v>
      </x:c>
      <x:c r="D171" s="14" t="s">
        <x:v>92</x:v>
      </x:c>
      <x:c r="E171" s="15">
        <x:v>43621.458996794</x:v>
      </x:c>
      <x:c r="F171" t="s">
        <x:v>97</x:v>
      </x:c>
      <x:c r="G171" s="6">
        <x:v>226.084068076886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28.625</x:v>
      </x:c>
      <x:c r="S171" s="8">
        <x:v>51505.1235524516</x:v>
      </x:c>
      <x:c r="T171" s="12">
        <x:v>32877.2198428666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15873</x:v>
      </x:c>
      <x:c r="B172" s="1">
        <x:v>43633.4203882755</x:v>
      </x:c>
      <x:c r="C172" s="6">
        <x:v>8.49535727</x:v>
      </x:c>
      <x:c r="D172" s="14" t="s">
        <x:v>92</x:v>
      </x:c>
      <x:c r="E172" s="15">
        <x:v>43621.458996794</x:v>
      </x:c>
      <x:c r="F172" t="s">
        <x:v>97</x:v>
      </x:c>
      <x:c r="G172" s="6">
        <x:v>226.001219945237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28.629</x:v>
      </x:c>
      <x:c r="S172" s="8">
        <x:v>51524.7267225395</x:v>
      </x:c>
      <x:c r="T172" s="12">
        <x:v>32869.6833943532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15877</x:v>
      </x:c>
      <x:c r="B173" s="1">
        <x:v>43633.4204224884</x:v>
      </x:c>
      <x:c r="C173" s="6">
        <x:v>8.54461752333333</x:v>
      </x:c>
      <x:c r="D173" s="14" t="s">
        <x:v>92</x:v>
      </x:c>
      <x:c r="E173" s="15">
        <x:v>43621.458996794</x:v>
      </x:c>
      <x:c r="F173" t="s">
        <x:v>97</x:v>
      </x:c>
      <x:c r="G173" s="6">
        <x:v>225.79426129402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28.639</x:v>
      </x:c>
      <x:c r="S173" s="8">
        <x:v>51534.7607618501</x:v>
      </x:c>
      <x:c r="T173" s="12">
        <x:v>32867.3037927184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15881</x:v>
      </x:c>
      <x:c r="B174" s="1">
        <x:v>43633.4204572569</x:v>
      </x:c>
      <x:c r="C174" s="6">
        <x:v>8.59468043666667</x:v>
      </x:c>
      <x:c r="D174" s="14" t="s">
        <x:v>92</x:v>
      </x:c>
      <x:c r="E174" s="15">
        <x:v>43621.458996794</x:v>
      </x:c>
      <x:c r="F174" t="s">
        <x:v>97</x:v>
      </x:c>
      <x:c r="G174" s="6">
        <x:v>225.773578122987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28.64</x:v>
      </x:c>
      <x:c r="S174" s="8">
        <x:v>51549.7081354601</x:v>
      </x:c>
      <x:c r="T174" s="12">
        <x:v>32868.4060164517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15885</x:v>
      </x:c>
      <x:c r="B175" s="1">
        <x:v>43633.4204920949</x:v>
      </x:c>
      <x:c r="C175" s="6">
        <x:v>8.64482025166667</x:v>
      </x:c>
      <x:c r="D175" s="14" t="s">
        <x:v>92</x:v>
      </x:c>
      <x:c r="E175" s="15">
        <x:v>43621.458996794</x:v>
      </x:c>
      <x:c r="F175" t="s">
        <x:v>97</x:v>
      </x:c>
      <x:c r="G175" s="6">
        <x:v>225.628860494198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28.647</x:v>
      </x:c>
      <x:c r="S175" s="8">
        <x:v>51564.7489065362</x:v>
      </x:c>
      <x:c r="T175" s="12">
        <x:v>32866.7053172916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15889</x:v>
      </x:c>
      <x:c r="B176" s="1">
        <x:v>43633.4205268518</x:v>
      </x:c>
      <x:c r="C176" s="6">
        <x:v>8.69487413666667</x:v>
      </x:c>
      <x:c r="D176" s="14" t="s">
        <x:v>92</x:v>
      </x:c>
      <x:c r="E176" s="15">
        <x:v>43621.458996794</x:v>
      </x:c>
      <x:c r="F176" t="s">
        <x:v>97</x:v>
      </x:c>
      <x:c r="G176" s="6">
        <x:v>225.298501159569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28.663</x:v>
      </x:c>
      <x:c r="S176" s="8">
        <x:v>51575.1715614284</x:v>
      </x:c>
      <x:c r="T176" s="12">
        <x:v>32867.2711190378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15893</x:v>
      </x:c>
      <x:c r="B177" s="1">
        <x:v>43633.4205616088</x:v>
      </x:c>
      <x:c r="C177" s="6">
        <x:v>8.74493697666667</x:v>
      </x:c>
      <x:c r="D177" s="14" t="s">
        <x:v>92</x:v>
      </x:c>
      <x:c r="E177" s="15">
        <x:v>43621.458996794</x:v>
      </x:c>
      <x:c r="F177" t="s">
        <x:v>97</x:v>
      </x:c>
      <x:c r="G177" s="6">
        <x:v>225.40167516433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28.658</x:v>
      </x:c>
      <x:c r="S177" s="8">
        <x:v>51588.9434674204</x:v>
      </x:c>
      <x:c r="T177" s="12">
        <x:v>32863.6867373054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15897</x:v>
      </x:c>
      <x:c r="B178" s="1">
        <x:v>43633.420596412</x:v>
      </x:c>
      <x:c r="C178" s="6">
        <x:v>8.79505763666667</x:v>
      </x:c>
      <x:c r="D178" s="14" t="s">
        <x:v>92</x:v>
      </x:c>
      <x:c r="E178" s="15">
        <x:v>43621.458996794</x:v>
      </x:c>
      <x:c r="F178" t="s">
        <x:v>97</x:v>
      </x:c>
      <x:c r="G178" s="6">
        <x:v>225.195384630578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28.668</x:v>
      </x:c>
      <x:c r="S178" s="8">
        <x:v>51603.4712737441</x:v>
      </x:c>
      <x:c r="T178" s="12">
        <x:v>32857.5935982219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15901</x:v>
      </x:c>
      <x:c r="B179" s="1">
        <x:v>43633.42063125</x:v>
      </x:c>
      <x:c r="C179" s="6">
        <x:v>8.84521034666667</x:v>
      </x:c>
      <x:c r="D179" s="14" t="s">
        <x:v>92</x:v>
      </x:c>
      <x:c r="E179" s="15">
        <x:v>43621.458996794</x:v>
      </x:c>
      <x:c r="F179" t="s">
        <x:v>97</x:v>
      </x:c>
      <x:c r="G179" s="6">
        <x:v>225.257247653205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28.665</x:v>
      </x:c>
      <x:c r="S179" s="8">
        <x:v>51614.6511423708</x:v>
      </x:c>
      <x:c r="T179" s="12">
        <x:v>32862.8493486064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15905</x:v>
      </x:c>
      <x:c r="B180" s="1">
        <x:v>43633.4206660532</x:v>
      </x:c>
      <x:c r="C180" s="6">
        <x:v>8.89536566</x:v>
      </x:c>
      <x:c r="D180" s="14" t="s">
        <x:v>92</x:v>
      </x:c>
      <x:c r="E180" s="15">
        <x:v>43621.458996794</x:v>
      </x:c>
      <x:c r="F180" t="s">
        <x:v>97</x:v>
      </x:c>
      <x:c r="G180" s="6">
        <x:v>225.154154102903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28.67</x:v>
      </x:c>
      <x:c r="S180" s="8">
        <x:v>51629.1678377226</x:v>
      </x:c>
      <x:c r="T180" s="12">
        <x:v>32855.8228665573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15909</x:v>
      </x:c>
      <x:c r="B181" s="1">
        <x:v>43633.4207003125</x:v>
      </x:c>
      <x:c r="C181" s="6">
        <x:v>8.94465660666667</x:v>
      </x:c>
      <x:c r="D181" s="14" t="s">
        <x:v>92</x:v>
      </x:c>
      <x:c r="E181" s="15">
        <x:v>43621.458996794</x:v>
      </x:c>
      <x:c r="F181" t="s">
        <x:v>97</x:v>
      </x:c>
      <x:c r="G181" s="6">
        <x:v>225.154154102903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28.67</x:v>
      </x:c>
      <x:c r="S181" s="8">
        <x:v>51648.7912211782</x:v>
      </x:c>
      <x:c r="T181" s="12">
        <x:v>32859.181944077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15913</x:v>
      </x:c>
      <x:c r="B182" s="1">
        <x:v>43633.4207351852</x:v>
      </x:c>
      <x:c r="C182" s="6">
        <x:v>8.99487358333333</x:v>
      </x:c>
      <x:c r="D182" s="14" t="s">
        <x:v>92</x:v>
      </x:c>
      <x:c r="E182" s="15">
        <x:v>43621.458996794</x:v>
      </x:c>
      <x:c r="F182" t="s">
        <x:v>97</x:v>
      </x:c>
      <x:c r="G182" s="6">
        <x:v>224.845217792412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28.685</x:v>
      </x:c>
      <x:c r="S182" s="8">
        <x:v>51664.4241075589</x:v>
      </x:c>
      <x:c r="T182" s="12">
        <x:v>32858.0621295552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15917</x:v>
      </x:c>
      <x:c r="B183" s="1">
        <x:v>43633.4207699884</x:v>
      </x:c>
      <x:c r="C183" s="6">
        <x:v>9.04497601333333</x:v>
      </x:c>
      <x:c r="D183" s="14" t="s">
        <x:v>92</x:v>
      </x:c>
      <x:c r="E183" s="15">
        <x:v>43621.458996794</x:v>
      </x:c>
      <x:c r="F183" t="s">
        <x:v>97</x:v>
      </x:c>
      <x:c r="G183" s="6">
        <x:v>224.742353664353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28.69</x:v>
      </x:c>
      <x:c r="S183" s="8">
        <x:v>51674.7971646868</x:v>
      </x:c>
      <x:c r="T183" s="12">
        <x:v>32858.9608103991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15921</x:v>
      </x:c>
      <x:c r="B184" s="1">
        <x:v>43633.4208047454</x:v>
      </x:c>
      <x:c r="C184" s="6">
        <x:v>9.09503590166667</x:v>
      </x:c>
      <x:c r="D184" s="14" t="s">
        <x:v>92</x:v>
      </x:c>
      <x:c r="E184" s="15">
        <x:v>43621.458996794</x:v>
      </x:c>
      <x:c r="F184" t="s">
        <x:v>97</x:v>
      </x:c>
      <x:c r="G184" s="6">
        <x:v>224.660103585413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28.694</x:v>
      </x:c>
      <x:c r="S184" s="8">
        <x:v>51693.9672638994</x:v>
      </x:c>
      <x:c r="T184" s="12">
        <x:v>32856.0917101441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15925</x:v>
      </x:c>
      <x:c r="B185" s="1">
        <x:v>43633.4208395023</x:v>
      </x:c>
      <x:c r="C185" s="6">
        <x:v>9.145133455</x:v>
      </x:c>
      <x:c r="D185" s="14" t="s">
        <x:v>92</x:v>
      </x:c>
      <x:c r="E185" s="15">
        <x:v>43621.458996794</x:v>
      </x:c>
      <x:c r="F185" t="s">
        <x:v>97</x:v>
      </x:c>
      <x:c r="G185" s="6">
        <x:v>224.721787710317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28.691</x:v>
      </x:c>
      <x:c r="S185" s="8">
        <x:v>51700.268350268</x:v>
      </x:c>
      <x:c r="T185" s="12">
        <x:v>32853.8446243167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15929</x:v>
      </x:c>
      <x:c r="B186" s="1">
        <x:v>43633.4208742245</x:v>
      </x:c>
      <x:c r="C186" s="6">
        <x:v>9.19510028</x:v>
      </x:c>
      <x:c r="D186" s="14" t="s">
        <x:v>92</x:v>
      </x:c>
      <x:c r="E186" s="15">
        <x:v>43621.458996794</x:v>
      </x:c>
      <x:c r="F186" t="s">
        <x:v>97</x:v>
      </x:c>
      <x:c r="G186" s="6">
        <x:v>224.454638555211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28.704</x:v>
      </x:c>
      <x:c r="S186" s="8">
        <x:v>51711.5552080215</x:v>
      </x:c>
      <x:c r="T186" s="12">
        <x:v>32851.3495553386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15933</x:v>
      </x:c>
      <x:c r="B187" s="1">
        <x:v>43633.4209089468</x:v>
      </x:c>
      <x:c r="C187" s="6">
        <x:v>9.24509416333333</x:v>
      </x:c>
      <x:c r="D187" s="14" t="s">
        <x:v>92</x:v>
      </x:c>
      <x:c r="E187" s="15">
        <x:v>43621.458996794</x:v>
      </x:c>
      <x:c r="F187" t="s">
        <x:v>97</x:v>
      </x:c>
      <x:c r="G187" s="6">
        <x:v>224.146869430948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28.719</x:v>
      </x:c>
      <x:c r="S187" s="8">
        <x:v>51736.608107755</x:v>
      </x:c>
      <x:c r="T187" s="12">
        <x:v>32848.0698599457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15937</x:v>
      </x:c>
      <x:c r="B188" s="1">
        <x:v>43633.42094375</x:v>
      </x:c>
      <x:c r="C188" s="6">
        <x:v>9.29522273333333</x:v>
      </x:c>
      <x:c r="D188" s="14" t="s">
        <x:v>92</x:v>
      </x:c>
      <x:c r="E188" s="15">
        <x:v>43621.458996794</x:v>
      </x:c>
      <x:c r="F188" t="s">
        <x:v>97</x:v>
      </x:c>
      <x:c r="G188" s="6">
        <x:v>224.269915444399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28.713</x:v>
      </x:c>
      <x:c r="S188" s="8">
        <x:v>51743.2030051565</x:v>
      </x:c>
      <x:c r="T188" s="12">
        <x:v>32845.6247972966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15941</x:v>
      </x:c>
      <x:c r="B189" s="1">
        <x:v>43633.4209785532</x:v>
      </x:c>
      <x:c r="C189" s="6">
        <x:v>9.34530437666667</x:v>
      </x:c>
      <x:c r="D189" s="14" t="s">
        <x:v>92</x:v>
      </x:c>
      <x:c r="E189" s="15">
        <x:v>43621.458996794</x:v>
      </x:c>
      <x:c r="F189" t="s">
        <x:v>97</x:v>
      </x:c>
      <x:c r="G189" s="6">
        <x:v>224.146869430948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28.719</x:v>
      </x:c>
      <x:c r="S189" s="8">
        <x:v>51763.6043903658</x:v>
      </x:c>
      <x:c r="T189" s="12">
        <x:v>32843.3691134096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15945</x:v>
      </x:c>
      <x:c r="B190" s="1">
        <x:v>43633.4210133102</x:v>
      </x:c>
      <x:c r="C190" s="6">
        <x:v>9.39537449166667</x:v>
      </x:c>
      <x:c r="D190" s="14" t="s">
        <x:v>92</x:v>
      </x:c>
      <x:c r="E190" s="15">
        <x:v>43621.458996794</x:v>
      </x:c>
      <x:c r="F190" t="s">
        <x:v>97</x:v>
      </x:c>
      <x:c r="G190" s="6">
        <x:v>224.003419507229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28.726</x:v>
      </x:c>
      <x:c r="S190" s="8">
        <x:v>51773.4445453125</x:v>
      </x:c>
      <x:c r="T190" s="12">
        <x:v>32843.0937258995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15949</x:v>
      </x:c>
      <x:c r="B191" s="1">
        <x:v>43633.4210480324</x:v>
      </x:c>
      <x:c r="C191" s="6">
        <x:v>9.44539113</x:v>
      </x:c>
      <x:c r="D191" s="14" t="s">
        <x:v>92</x:v>
      </x:c>
      <x:c r="E191" s="15">
        <x:v>43621.458996794</x:v>
      </x:c>
      <x:c r="F191" t="s">
        <x:v>97</x:v>
      </x:c>
      <x:c r="G191" s="6">
        <x:v>223.716854445036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28.74</x:v>
      </x:c>
      <x:c r="S191" s="8">
        <x:v>51787.9469478939</x:v>
      </x:c>
      <x:c r="T191" s="12">
        <x:v>32843.1062970453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15953</x:v>
      </x:c>
      <x:c r="B192" s="1">
        <x:v>43633.4210822569</x:v>
      </x:c>
      <x:c r="C192" s="6">
        <x:v>9.49466406666667</x:v>
      </x:c>
      <x:c r="D192" s="14" t="s">
        <x:v>92</x:v>
      </x:c>
      <x:c r="E192" s="15">
        <x:v>43621.458996794</x:v>
      </x:c>
      <x:c r="F192" t="s">
        <x:v>97</x:v>
      </x:c>
      <x:c r="G192" s="6">
        <x:v>223.655505653997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28.743</x:v>
      </x:c>
      <x:c r="S192" s="8">
        <x:v>51803.880332271</x:v>
      </x:c>
      <x:c r="T192" s="12">
        <x:v>32835.2777996739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15957</x:v>
      </x:c>
      <x:c r="B193" s="1">
        <x:v>43633.4211169792</x:v>
      </x:c>
      <x:c r="C193" s="6">
        <x:v>9.54466223666667</x:v>
      </x:c>
      <x:c r="D193" s="14" t="s">
        <x:v>92</x:v>
      </x:c>
      <x:c r="E193" s="15">
        <x:v>43621.458996794</x:v>
      </x:c>
      <x:c r="F193" t="s">
        <x:v>97</x:v>
      </x:c>
      <x:c r="G193" s="6">
        <x:v>223.716854445036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28.74</x:v>
      </x:c>
      <x:c r="S193" s="8">
        <x:v>51821.9181886927</x:v>
      </x:c>
      <x:c r="T193" s="12">
        <x:v>32836.99750644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15961</x:v>
      </x:c>
      <x:c r="B194" s="1">
        <x:v>43633.4211517361</x:v>
      </x:c>
      <x:c r="C194" s="6">
        <x:v>9.59470367</x:v>
      </x:c>
      <x:c r="D194" s="14" t="s">
        <x:v>92</x:v>
      </x:c>
      <x:c r="E194" s="15">
        <x:v>43621.458996794</x:v>
      </x:c>
      <x:c r="F194" t="s">
        <x:v>97</x:v>
      </x:c>
      <x:c r="G194" s="6">
        <x:v>223.471581967877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28.752</x:v>
      </x:c>
      <x:c r="S194" s="8">
        <x:v>51832.8492137357</x:v>
      </x:c>
      <x:c r="T194" s="12">
        <x:v>32836.1316509181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15965</x:v>
      </x:c>
      <x:c r="B195" s="1">
        <x:v>43633.4211864931</x:v>
      </x:c>
      <x:c r="C195" s="6">
        <x:v>9.6447795</x:v>
      </x:c>
      <x:c r="D195" s="14" t="s">
        <x:v>92</x:v>
      </x:c>
      <x:c r="E195" s="15">
        <x:v>43621.458996794</x:v>
      </x:c>
      <x:c r="F195" t="s">
        <x:v>97</x:v>
      </x:c>
      <x:c r="G195" s="6">
        <x:v>223.655505653997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28.743</x:v>
      </x:c>
      <x:c r="S195" s="8">
        <x:v>51849.1306779386</x:v>
      </x:c>
      <x:c r="T195" s="12">
        <x:v>32836.1922717714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15969</x:v>
      </x:c>
      <x:c r="B196" s="1">
        <x:v>43633.4212212963</x:v>
      </x:c>
      <x:c r="C196" s="6">
        <x:v>9.69490777666667</x:v>
      </x:c>
      <x:c r="D196" s="14" t="s">
        <x:v>92</x:v>
      </x:c>
      <x:c r="E196" s="15">
        <x:v>43621.458996794</x:v>
      </x:c>
      <x:c r="F196" t="s">
        <x:v>97</x:v>
      </x:c>
      <x:c r="G196" s="6">
        <x:v>223.226636325983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28.764</x:v>
      </x:c>
      <x:c r="S196" s="8">
        <x:v>51860.025073933</x:v>
      </x:c>
      <x:c r="T196" s="12">
        <x:v>32830.5121121912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15973</x:v>
      </x:c>
      <x:c r="B197" s="1">
        <x:v>43633.4212560995</x:v>
      </x:c>
      <x:c r="C197" s="6">
        <x:v>9.744985245</x:v>
      </x:c>
      <x:c r="D197" s="14" t="s">
        <x:v>92</x:v>
      </x:c>
      <x:c r="E197" s="15">
        <x:v>43621.458996794</x:v>
      </x:c>
      <x:c r="F197" t="s">
        <x:v>97</x:v>
      </x:c>
      <x:c r="G197" s="6">
        <x:v>223.104285891635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28.77</x:v>
      </x:c>
      <x:c r="S197" s="8">
        <x:v>51886.6821977673</x:v>
      </x:c>
      <x:c r="T197" s="12">
        <x:v>32833.6516524512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15977</x:v>
      </x:c>
      <x:c r="B198" s="1">
        <x:v>43633.4212908912</x:v>
      </x:c>
      <x:c r="C198" s="6">
        <x:v>9.79508515</x:v>
      </x:c>
      <x:c r="D198" s="14" t="s">
        <x:v>92</x:v>
      </x:c>
      <x:c r="E198" s="15">
        <x:v>43621.458996794</x:v>
      </x:c>
      <x:c r="F198" t="s">
        <x:v>97</x:v>
      </x:c>
      <x:c r="G198" s="6">
        <x:v>223.002389453991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28.775</x:v>
      </x:c>
      <x:c r="S198" s="8">
        <x:v>51893.2187044224</x:v>
      </x:c>
      <x:c r="T198" s="12">
        <x:v>32834.9924032618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15981</x:v>
      </x:c>
      <x:c r="B199" s="1">
        <x:v>43633.4213256944</x:v>
      </x:c>
      <x:c r="C199" s="6">
        <x:v>9.84524430166667</x:v>
      </x:c>
      <x:c r="D199" s="14" t="s">
        <x:v>92</x:v>
      </x:c>
      <x:c r="E199" s="15">
        <x:v>43621.458996794</x:v>
      </x:c>
      <x:c r="F199" t="s">
        <x:v>97</x:v>
      </x:c>
      <x:c r="G199" s="6">
        <x:v>222.778416305147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28.786</x:v>
      </x:c>
      <x:c r="S199" s="8">
        <x:v>51906.59915938</x:v>
      </x:c>
      <x:c r="T199" s="12">
        <x:v>32824.6112659202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15985</x:v>
      </x:c>
      <x:c r="B200" s="1">
        <x:v>43633.4213605324</x:v>
      </x:c>
      <x:c r="C200" s="6">
        <x:v>9.89541098666667</x:v>
      </x:c>
      <x:c r="D200" s="14" t="s">
        <x:v>92</x:v>
      </x:c>
      <x:c r="E200" s="15">
        <x:v>43621.458996794</x:v>
      </x:c>
      <x:c r="F200" t="s">
        <x:v>97</x:v>
      </x:c>
      <x:c r="G200" s="6">
        <x:v>222.758068667853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28.787</x:v>
      </x:c>
      <x:c r="S200" s="8">
        <x:v>51923.9140679758</x:v>
      </x:c>
      <x:c r="T200" s="12">
        <x:v>32829.9269875992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15989</x:v>
      </x:c>
      <x:c r="B201" s="1">
        <x:v>43633.4213947106</x:v>
      </x:c>
      <x:c r="C201" s="6">
        <x:v>9.94461678166667</x:v>
      </x:c>
      <x:c r="D201" s="14" t="s">
        <x:v>92</x:v>
      </x:c>
      <x:c r="E201" s="15">
        <x:v>43621.458996794</x:v>
      </x:c>
      <x:c r="F201" t="s">
        <x:v>97</x:v>
      </x:c>
      <x:c r="G201" s="6">
        <x:v>222.737723288823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28.788</x:v>
      </x:c>
      <x:c r="S201" s="8">
        <x:v>51936.3359945168</x:v>
      </x:c>
      <x:c r="T201" s="12">
        <x:v>32829.5008064438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15993</x:v>
      </x:c>
      <x:c r="B202" s="1">
        <x:v>43633.4214295139</x:v>
      </x:c>
      <x:c r="C202" s="6">
        <x:v>9.99474441666667</x:v>
      </x:c>
      <x:c r="D202" s="14" t="s">
        <x:v>92</x:v>
      </x:c>
      <x:c r="E202" s="15">
        <x:v>43621.458996794</x:v>
      </x:c>
      <x:c r="F202" t="s">
        <x:v>97</x:v>
      </x:c>
      <x:c r="G202" s="6">
        <x:v>222.656364348843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28.792</x:v>
      </x:c>
      <x:c r="S202" s="8">
        <x:v>51947.3075500481</x:v>
      </x:c>
      <x:c r="T202" s="12">
        <x:v>32828.19267653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15997</x:v>
      </x:c>
      <x:c r="B203" s="1">
        <x:v>43633.4214643171</x:v>
      </x:c>
      <x:c r="C203" s="6">
        <x:v>10.0448381583333</x:v>
      </x:c>
      <x:c r="D203" s="14" t="s">
        <x:v>92</x:v>
      </x:c>
      <x:c r="E203" s="15">
        <x:v>43621.458996794</x:v>
      </x:c>
      <x:c r="F203" t="s">
        <x:v>97</x:v>
      </x:c>
      <x:c r="G203" s="6">
        <x:v>222.473438715519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28.801</x:v>
      </x:c>
      <x:c r="S203" s="8">
        <x:v>51966.4198903586</x:v>
      </x:c>
      <x:c r="T203" s="12">
        <x:v>32824.9827746944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16001</x:v>
      </x:c>
      <x:c r="B204" s="1">
        <x:v>43633.4214990741</x:v>
      </x:c>
      <x:c r="C204" s="6">
        <x:v>10.0949106583333</x:v>
      </x:c>
      <x:c r="D204" s="14" t="s">
        <x:v>92</x:v>
      </x:c>
      <x:c r="E204" s="15">
        <x:v>43621.458996794</x:v>
      </x:c>
      <x:c r="F204" t="s">
        <x:v>97</x:v>
      </x:c>
      <x:c r="G204" s="6">
        <x:v>222.392197044664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28.805</x:v>
      </x:c>
      <x:c r="S204" s="8">
        <x:v>51983.0114803475</x:v>
      </x:c>
      <x:c r="T204" s="12">
        <x:v>32826.2281485908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16005</x:v>
      </x:c>
      <x:c r="B205" s="1">
        <x:v>43633.421533831</x:v>
      </x:c>
      <x:c r="C205" s="6">
        <x:v>10.14496553</x:v>
      </x:c>
      <x:c r="D205" s="14" t="s">
        <x:v>92</x:v>
      </x:c>
      <x:c r="E205" s="15">
        <x:v>43621.458996794</x:v>
      </x:c>
      <x:c r="F205" t="s">
        <x:v>97</x:v>
      </x:c>
      <x:c r="G205" s="6">
        <x:v>222.209535019868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28.814</x:v>
      </x:c>
      <x:c r="S205" s="8">
        <x:v>51997.4889137329</x:v>
      </x:c>
      <x:c r="T205" s="12">
        <x:v>32822.3692036337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16009</x:v>
      </x:c>
      <x:c r="B206" s="1">
        <x:v>43633.4215687153</x:v>
      </x:c>
      <x:c r="C206" s="6">
        <x:v>10.1951999</x:v>
      </x:c>
      <x:c r="D206" s="14" t="s">
        <x:v>92</x:v>
      </x:c>
      <x:c r="E206" s="15">
        <x:v>43621.458996794</x:v>
      </x:c>
      <x:c r="F206" t="s">
        <x:v>97</x:v>
      </x:c>
      <x:c r="G206" s="6">
        <x:v>222.270402104332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28.811</x:v>
      </x:c>
      <x:c r="S206" s="8">
        <x:v>52006.2221674997</x:v>
      </x:c>
      <x:c r="T206" s="12">
        <x:v>32818.4113361743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16013</x:v>
      </x:c>
      <x:c r="B207" s="1">
        <x:v>43633.4216035532</x:v>
      </x:c>
      <x:c r="C207" s="6">
        <x:v>10.245357565</x:v>
      </x:c>
      <x:c r="D207" s="14" t="s">
        <x:v>92</x:v>
      </x:c>
      <x:c r="E207" s="15">
        <x:v>43621.458996794</x:v>
      </x:c>
      <x:c r="F207" t="s">
        <x:v>97</x:v>
      </x:c>
      <x:c r="G207" s="6">
        <x:v>221.804271418831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28.834</x:v>
      </x:c>
      <x:c r="S207" s="8">
        <x:v>52038.1858448521</x:v>
      </x:c>
      <x:c r="T207" s="12">
        <x:v>32817.227740992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16017</x:v>
      </x:c>
      <x:c r="B208" s="1">
        <x:v>43633.4216383102</x:v>
      </x:c>
      <x:c r="C208" s="6">
        <x:v>10.2954026366667</x:v>
      </x:c>
      <x:c r="D208" s="14" t="s">
        <x:v>92</x:v>
      </x:c>
      <x:c r="E208" s="15">
        <x:v>43621.458996794</x:v>
      </x:c>
      <x:c r="F208" t="s">
        <x:v>97</x:v>
      </x:c>
      <x:c r="G208" s="6">
        <x:v>222.067590540027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28.821</x:v>
      </x:c>
      <x:c r="S208" s="8">
        <x:v>52035.0666794861</x:v>
      </x:c>
      <x:c r="T208" s="12">
        <x:v>32817.6247470909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16021</x:v>
      </x:c>
      <x:c r="B209" s="1">
        <x:v>43633.4216724884</x:v>
      </x:c>
      <x:c r="C209" s="6">
        <x:v>10.34462888</x:v>
      </x:c>
      <x:c r="D209" s="14" t="s">
        <x:v>92</x:v>
      </x:c>
      <x:c r="E209" s="15">
        <x:v>43621.458996794</x:v>
      </x:c>
      <x:c r="F209" t="s">
        <x:v>97</x:v>
      </x:c>
      <x:c r="G209" s="6">
        <x:v>221.824513268646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28.833</x:v>
      </x:c>
      <x:c r="S209" s="8">
        <x:v>52056.7449180097</x:v>
      </x:c>
      <x:c r="T209" s="12">
        <x:v>32811.5267533101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16025</x:v>
      </x:c>
      <x:c r="B210" s="1">
        <x:v>43633.4217072917</x:v>
      </x:c>
      <x:c r="C210" s="6">
        <x:v>10.3947186216667</x:v>
      </x:c>
      <x:c r="D210" s="14" t="s">
        <x:v>92</x:v>
      </x:c>
      <x:c r="E210" s="15">
        <x:v>43621.458996794</x:v>
      </x:c>
      <x:c r="F210" t="s">
        <x:v>97</x:v>
      </x:c>
      <x:c r="G210" s="6">
        <x:v>221.440301366689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28.852</x:v>
      </x:c>
      <x:c r="S210" s="8">
        <x:v>52070.2095892292</x:v>
      </x:c>
      <x:c r="T210" s="12">
        <x:v>32812.8913317558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16029</x:v>
      </x:c>
      <x:c r="B211" s="1">
        <x:v>43633.4217420949</x:v>
      </x:c>
      <x:c r="C211" s="6">
        <x:v>10.4448210716667</x:v>
      </x:c>
      <x:c r="D211" s="14" t="s">
        <x:v>92</x:v>
      </x:c>
      <x:c r="E211" s="15">
        <x:v>43621.458996794</x:v>
      </x:c>
      <x:c r="F211" t="s">
        <x:v>97</x:v>
      </x:c>
      <x:c r="G211" s="6">
        <x:v>221.541331369011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28.847</x:v>
      </x:c>
      <x:c r="S211" s="8">
        <x:v>52086.2911540109</x:v>
      </x:c>
      <x:c r="T211" s="12">
        <x:v>32806.5533394324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16033</x:v>
      </x:c>
      <x:c r="B212" s="1">
        <x:v>43633.4217768866</x:v>
      </x:c>
      <x:c r="C212" s="6">
        <x:v>10.4949375883333</x:v>
      </x:c>
      <x:c r="D212" s="14" t="s">
        <x:v>92</x:v>
      </x:c>
      <x:c r="E212" s="15">
        <x:v>43621.458996794</x:v>
      </x:c>
      <x:c r="F212" t="s">
        <x:v>97</x:v>
      </x:c>
      <x:c r="G212" s="6">
        <x:v>221.359517636712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28.856</x:v>
      </x:c>
      <x:c r="S212" s="8">
        <x:v>52104.427083167</x:v>
      </x:c>
      <x:c r="T212" s="12">
        <x:v>32813.8196974158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16037</x:v>
      </x:c>
      <x:c r="B213" s="1">
        <x:v>43633.4218117245</x:v>
      </x:c>
      <x:c r="C213" s="6">
        <x:v>10.5451237</x:v>
      </x:c>
      <x:c r="D213" s="14" t="s">
        <x:v>92</x:v>
      </x:c>
      <x:c r="E213" s="15">
        <x:v>43621.458996794</x:v>
      </x:c>
      <x:c r="F213" t="s">
        <x:v>97</x:v>
      </x:c>
      <x:c r="G213" s="6">
        <x:v>221.077056174043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28.87</x:v>
      </x:c>
      <x:c r="S213" s="8">
        <x:v>52117.3409198445</x:v>
      </x:c>
      <x:c r="T213" s="12">
        <x:v>32814.5380754713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16041</x:v>
      </x:c>
      <x:c r="B214" s="1">
        <x:v>43633.4218465625</x:v>
      </x:c>
      <x:c r="C214" s="6">
        <x:v>10.5952978116667</x:v>
      </x:c>
      <x:c r="D214" s="14" t="s">
        <x:v>92</x:v>
      </x:c>
      <x:c r="E214" s="15">
        <x:v>43621.458996794</x:v>
      </x:c>
      <x:c r="F214" t="s">
        <x:v>97</x:v>
      </x:c>
      <x:c r="G214" s="6">
        <x:v>221.298953317636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28.859</x:v>
      </x:c>
      <x:c r="S214" s="8">
        <x:v>52133.190138216</x:v>
      </x:c>
      <x:c r="T214" s="12">
        <x:v>32810.6947961053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16045</x:v>
      </x:c>
      <x:c r="B215" s="1">
        <x:v>43633.4218814005</x:v>
      </x:c>
      <x:c r="C215" s="6">
        <x:v>10.645421695</x:v>
      </x:c>
      <x:c r="D215" s="14" t="s">
        <x:v>92</x:v>
      </x:c>
      <x:c r="E215" s="15">
        <x:v>43621.458996794</x:v>
      </x:c>
      <x:c r="F215" t="s">
        <x:v>97</x:v>
      </x:c>
      <x:c r="G215" s="6">
        <x:v>220.895704813677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28.879</x:v>
      </x:c>
      <x:c r="S215" s="8">
        <x:v>52153.707533251</x:v>
      </x:c>
      <x:c r="T215" s="12">
        <x:v>32804.6864810255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16049</x:v>
      </x:c>
      <x:c r="B216" s="1">
        <x:v>43633.4219155903</x:v>
      </x:c>
      <x:c r="C216" s="6">
        <x:v>10.6946415233333</x:v>
      </x:c>
      <x:c r="D216" s="14" t="s">
        <x:v>92</x:v>
      </x:c>
      <x:c r="E216" s="15">
        <x:v>43621.458996794</x:v>
      </x:c>
      <x:c r="F216" t="s">
        <x:v>97</x:v>
      </x:c>
      <x:c r="G216" s="6">
        <x:v>220.996433269044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28.874</x:v>
      </x:c>
      <x:c r="S216" s="8">
        <x:v>52166.3003630509</x:v>
      </x:c>
      <x:c r="T216" s="12">
        <x:v>32807.2717201993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16053</x:v>
      </x:c>
      <x:c r="B217" s="1">
        <x:v>43633.421950463</x:v>
      </x:c>
      <x:c r="C217" s="6">
        <x:v>10.74487803</x:v>
      </x:c>
      <x:c r="D217" s="14" t="s">
        <x:v>92</x:v>
      </x:c>
      <x:c r="E217" s="15">
        <x:v>43621.458996794</x:v>
      </x:c>
      <x:c r="F217" t="s">
        <x:v>97</x:v>
      </x:c>
      <x:c r="G217" s="6">
        <x:v>220.7749042056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28.885</x:v>
      </x:c>
      <x:c r="S217" s="8">
        <x:v>52176.1403295667</x:v>
      </x:c>
      <x:c r="T217" s="12">
        <x:v>32806.0367456135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16057</x:v>
      </x:c>
      <x:c r="B218" s="1">
        <x:v>43633.4219852662</x:v>
      </x:c>
      <x:c r="C218" s="6">
        <x:v>10.7949676433333</x:v>
      </x:c>
      <x:c r="D218" s="14" t="s">
        <x:v>92</x:v>
      </x:c>
      <x:c r="E218" s="15">
        <x:v>43621.458996794</x:v>
      </x:c>
      <x:c r="F218" t="s">
        <x:v>97</x:v>
      </x:c>
      <x:c r="G218" s="6">
        <x:v>220.473253226616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28.9</x:v>
      </x:c>
      <x:c r="S218" s="8">
        <x:v>52196.3676162146</x:v>
      </x:c>
      <x:c r="T218" s="12">
        <x:v>32802.6141074628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16061</x:v>
      </x:c>
      <x:c r="B219" s="1">
        <x:v>43633.4220200231</x:v>
      </x:c>
      <x:c r="C219" s="6">
        <x:v>10.8450745783333</x:v>
      </x:c>
      <x:c r="D219" s="14" t="s">
        <x:v>92</x:v>
      </x:c>
      <x:c r="E219" s="15">
        <x:v>43621.458996794</x:v>
      </x:c>
      <x:c r="F219" t="s">
        <x:v>97</x:v>
      </x:c>
      <x:c r="G219" s="6">
        <x:v>220.473253226616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28.9</x:v>
      </x:c>
      <x:c r="S219" s="8">
        <x:v>52211.7439004418</x:v>
      </x:c>
      <x:c r="T219" s="12">
        <x:v>32805.9992185717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16065</x:v>
      </x:c>
      <x:c r="B220" s="1">
        <x:v>43633.4220548264</x:v>
      </x:c>
      <x:c r="C220" s="6">
        <x:v>10.89516596</x:v>
      </x:c>
      <x:c r="D220" s="14" t="s">
        <x:v>92</x:v>
      </x:c>
      <x:c r="E220" s="15">
        <x:v>43621.458996794</x:v>
      </x:c>
      <x:c r="F220" t="s">
        <x:v>97</x:v>
      </x:c>
      <x:c r="G220" s="6">
        <x:v>220.372814044548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28.905</x:v>
      </x:c>
      <x:c r="S220" s="8">
        <x:v>52230.0148025908</x:v>
      </x:c>
      <x:c r="T220" s="12">
        <x:v>32800.6105147787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16069</x:v>
      </x:c>
      <x:c r="B221" s="1">
        <x:v>43633.4220895486</x:v>
      </x:c>
      <x:c r="C221" s="6">
        <x:v>10.9451758766667</x:v>
      </x:c>
      <x:c r="D221" s="14" t="s">
        <x:v>92</x:v>
      </x:c>
      <x:c r="E221" s="15">
        <x:v>43621.458996794</x:v>
      </x:c>
      <x:c r="F221" t="s">
        <x:v>97</x:v>
      </x:c>
      <x:c r="G221" s="6">
        <x:v>220.091879496922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28.919</x:v>
      </x:c>
      <x:c r="S221" s="8">
        <x:v>52244.5995472271</x:v>
      </x:c>
      <x:c r="T221" s="12">
        <x:v>32801.2321560283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16073</x:v>
      </x:c>
      <x:c r="B222" s="1">
        <x:v>43633.4221243403</x:v>
      </x:c>
      <x:c r="C222" s="6">
        <x:v>10.9952517033333</x:v>
      </x:c>
      <x:c r="D222" s="14" t="s">
        <x:v>92</x:v>
      </x:c>
      <x:c r="E222" s="15">
        <x:v>43621.458996794</x:v>
      </x:c>
      <x:c r="F222" t="s">
        <x:v>97</x:v>
      </x:c>
      <x:c r="G222" s="6">
        <x:v>220.17210215715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28.915</x:v>
      </x:c>
      <x:c r="S222" s="8">
        <x:v>52261.790920867</x:v>
      </x:c>
      <x:c r="T222" s="12">
        <x:v>32796.2232386773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16077</x:v>
      </x:c>
      <x:c r="B223" s="1">
        <x:v>43633.4221591435</x:v>
      </x:c>
      <x:c r="C223" s="6">
        <x:v>11.04539198</x:v>
      </x:c>
      <x:c r="D223" s="14" t="s">
        <x:v>92</x:v>
      </x:c>
      <x:c r="E223" s="15">
        <x:v>43621.458996794</x:v>
      </x:c>
      <x:c r="F223" t="s">
        <x:v>97</x:v>
      </x:c>
      <x:c r="G223" s="6">
        <x:v>219.771343173213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28.935</x:v>
      </x:c>
      <x:c r="S223" s="8">
        <x:v>52282.1101868062</x:v>
      </x:c>
      <x:c r="T223" s="12">
        <x:v>32794.1291651859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16081</x:v>
      </x:c>
      <x:c r="B224" s="1">
        <x:v>43633.4221934028</x:v>
      </x:c>
      <x:c r="C224" s="6">
        <x:v>11.0947172266667</x:v>
      </x:c>
      <x:c r="D224" s="14" t="s">
        <x:v>92</x:v>
      </x:c>
      <x:c r="E224" s="15">
        <x:v>43621.458996794</x:v>
      </x:c>
      <x:c r="F224" t="s">
        <x:v>97</x:v>
      </x:c>
      <x:c r="G224" s="6">
        <x:v>219.931540512377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28.927</x:v>
      </x:c>
      <x:c r="S224" s="8">
        <x:v>52295.7445382927</x:v>
      </x:c>
      <x:c r="T224" s="12">
        <x:v>32794.913848233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16085</x:v>
      </x:c>
      <x:c r="B225" s="1">
        <x:v>43633.422228206</x:v>
      </x:c>
      <x:c r="C225" s="6">
        <x:v>11.14480942</x:v>
      </x:c>
      <x:c r="D225" s="14" t="s">
        <x:v>92</x:v>
      </x:c>
      <x:c r="E225" s="15">
        <x:v>43621.458996794</x:v>
      </x:c>
      <x:c r="F225" t="s">
        <x:v>97</x:v>
      </x:c>
      <x:c r="G225" s="6">
        <x:v>219.711305655738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28.938</x:v>
      </x:c>
      <x:c r="S225" s="8">
        <x:v>52308.6145645905</x:v>
      </x:c>
      <x:c r="T225" s="12">
        <x:v>32793.9874387657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16089</x:v>
      </x:c>
      <x:c r="B226" s="1">
        <x:v>43633.4222629282</x:v>
      </x:c>
      <x:c r="C226" s="6">
        <x:v>11.1948193083333</x:v>
      </x:c>
      <x:c r="D226" s="14" t="s">
        <x:v>92</x:v>
      </x:c>
      <x:c r="E226" s="15">
        <x:v>43621.458996794</x:v>
      </x:c>
      <x:c r="F226" t="s">
        <x:v>97</x:v>
      </x:c>
      <x:c r="G226" s="6">
        <x:v>219.471354374171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28.95</x:v>
      </x:c>
      <x:c r="S226" s="8">
        <x:v>52318.8923084152</x:v>
      </x:c>
      <x:c r="T226" s="12">
        <x:v>32791.9142220054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16093</x:v>
      </x:c>
      <x:c r="B227" s="1">
        <x:v>43633.4222977199</x:v>
      </x:c>
      <x:c r="C227" s="6">
        <x:v>11.2449310866667</x:v>
      </x:c>
      <x:c r="D227" s="14" t="s">
        <x:v>92</x:v>
      </x:c>
      <x:c r="E227" s="15">
        <x:v>43621.458996794</x:v>
      </x:c>
      <x:c r="F227" t="s">
        <x:v>97</x:v>
      </x:c>
      <x:c r="G227" s="6">
        <x:v>219.431393391362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28.952</x:v>
      </x:c>
      <x:c r="S227" s="8">
        <x:v>52333.9857447394</x:v>
      </x:c>
      <x:c r="T227" s="12">
        <x:v>32786.7292279027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16097</x:v>
      </x:c>
      <x:c r="B228" s="1">
        <x:v>43633.4223324884</x:v>
      </x:c>
      <x:c r="C228" s="6">
        <x:v>11.2950275233333</x:v>
      </x:c>
      <x:c r="D228" s="14" t="s">
        <x:v>92</x:v>
      </x:c>
      <x:c r="E228" s="15">
        <x:v>43621.458996794</x:v>
      </x:c>
      <x:c r="F228" t="s">
        <x:v>97</x:v>
      </x:c>
      <x:c r="G228" s="6">
        <x:v>219.531312393454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28.947</x:v>
      </x:c>
      <x:c r="S228" s="8">
        <x:v>52350.1891803311</x:v>
      </x:c>
      <x:c r="T228" s="12">
        <x:v>32789.9820422777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16101</x:v>
      </x:c>
      <x:c r="B229" s="1">
        <x:v>43633.4223672801</x:v>
      </x:c>
      <x:c r="C229" s="6">
        <x:v>11.3451137183333</x:v>
      </x:c>
      <x:c r="D229" s="14" t="s">
        <x:v>92</x:v>
      </x:c>
      <x:c r="E229" s="15">
        <x:v>43621.458996794</x:v>
      </x:c>
      <x:c r="F229" t="s">
        <x:v>97</x:v>
      </x:c>
      <x:c r="G229" s="6">
        <x:v>219.21176559475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28.963</x:v>
      </x:c>
      <x:c r="S229" s="8">
        <x:v>52368.409093386</x:v>
      </x:c>
      <x:c r="T229" s="12">
        <x:v>32787.9125693318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16105</x:v>
      </x:c>
      <x:c r="B230" s="1">
        <x:v>43633.4224020833</x:v>
      </x:c>
      <x:c r="C230" s="6">
        <x:v>11.3952283033333</x:v>
      </x:c>
      <x:c r="D230" s="14" t="s">
        <x:v>92</x:v>
      </x:c>
      <x:c r="E230" s="15">
        <x:v>43621.458996794</x:v>
      </x:c>
      <x:c r="F230" t="s">
        <x:v>97</x:v>
      </x:c>
      <x:c r="G230" s="6">
        <x:v>219.151913360008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28.966</x:v>
      </x:c>
      <x:c r="S230" s="8">
        <x:v>52389.8786605862</x:v>
      </x:c>
      <x:c r="T230" s="12">
        <x:v>32786.2364281808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16109</x:v>
      </x:c>
      <x:c r="B231" s="1">
        <x:v>43633.4224368403</x:v>
      </x:c>
      <x:c r="C231" s="6">
        <x:v>11.4452668283333</x:v>
      </x:c>
      <x:c r="D231" s="14" t="s">
        <x:v>92</x:v>
      </x:c>
      <x:c r="E231" s="15">
        <x:v>43621.458996794</x:v>
      </x:c>
      <x:c r="F231" t="s">
        <x:v>97</x:v>
      </x:c>
      <x:c r="G231" s="6">
        <x:v>218.912702411107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28.978</x:v>
      </x:c>
      <x:c r="S231" s="8">
        <x:v>52405.9494016994</x:v>
      </x:c>
      <x:c r="T231" s="12">
        <x:v>32782.8743380335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16113</x:v>
      </x:c>
      <x:c r="B232" s="1">
        <x:v>43633.4224710995</x:v>
      </x:c>
      <x:c r="C232" s="6">
        <x:v>11.49462943</x:v>
      </x:c>
      <x:c r="D232" s="14" t="s">
        <x:v>92</x:v>
      </x:c>
      <x:c r="E232" s="15">
        <x:v>43621.458996794</x:v>
      </x:c>
      <x:c r="F232" t="s">
        <x:v>97</x:v>
      </x:c>
      <x:c r="G232" s="6">
        <x:v>218.773308829544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28.985</x:v>
      </x:c>
      <x:c r="S232" s="8">
        <x:v>52420.318300058</x:v>
      </x:c>
      <x:c r="T232" s="12">
        <x:v>32781.1510885309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16117</x:v>
      </x:c>
      <x:c r="B233" s="1">
        <x:v>43633.4225059028</x:v>
      </x:c>
      <x:c r="C233" s="6">
        <x:v>11.5447292133333</x:v>
      </x:c>
      <x:c r="D233" s="14" t="s">
        <x:v>92</x:v>
      </x:c>
      <x:c r="E233" s="15">
        <x:v>43621.458996794</x:v>
      </x:c>
      <x:c r="F233" t="s">
        <x:v>97</x:v>
      </x:c>
      <x:c r="G233" s="6">
        <x:v>218.673807837048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28.99</x:v>
      </x:c>
      <x:c r="S233" s="8">
        <x:v>52435.317994783</x:v>
      </x:c>
      <x:c r="T233" s="12">
        <x:v>32779.0406614899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16121</x:v>
      </x:c>
      <x:c r="B234" s="1">
        <x:v>43633.422540706</x:v>
      </x:c>
      <x:c r="C234" s="6">
        <x:v>11.59483436</x:v>
      </x:c>
      <x:c r="D234" s="14" t="s">
        <x:v>92</x:v>
      </x:c>
      <x:c r="E234" s="15">
        <x:v>43621.458996794</x:v>
      </x:c>
      <x:c r="F234" t="s">
        <x:v>97</x:v>
      </x:c>
      <x:c r="G234" s="6">
        <x:v>218.494844199707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28.999</x:v>
      </x:c>
      <x:c r="S234" s="8">
        <x:v>52448.1550433721</x:v>
      </x:c>
      <x:c r="T234" s="12">
        <x:v>32774.6631393404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16125</x:v>
      </x:c>
      <x:c r="B235" s="1">
        <x:v>43633.422575463</x:v>
      </x:c>
      <x:c r="C235" s="6">
        <x:v>11.6449036366667</x:v>
      </x:c>
      <x:c r="D235" s="14" t="s">
        <x:v>92</x:v>
      </x:c>
      <x:c r="E235" s="15">
        <x:v>43621.458996794</x:v>
      </x:c>
      <x:c r="F235" t="s">
        <x:v>97</x:v>
      </x:c>
      <x:c r="G235" s="6">
        <x:v>218.594246523684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28.994</x:v>
      </x:c>
      <x:c r="S235" s="8">
        <x:v>52471.0563728709</x:v>
      </x:c>
      <x:c r="T235" s="12">
        <x:v>32781.3285014492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16129</x:v>
      </x:c>
      <x:c r="B236" s="1">
        <x:v>43633.4226102199</x:v>
      </x:c>
      <x:c r="C236" s="6">
        <x:v>11.69496563</x:v>
      </x:c>
      <x:c r="D236" s="14" t="s">
        <x:v>92</x:v>
      </x:c>
      <x:c r="E236" s="15">
        <x:v>43621.458996794</x:v>
      </x:c>
      <x:c r="F236" t="s">
        <x:v>97</x:v>
      </x:c>
      <x:c r="G236" s="6">
        <x:v>218.196965635204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29.014</x:v>
      </x:c>
      <x:c r="S236" s="8">
        <x:v>52481.706782534</x:v>
      </x:c>
      <x:c r="T236" s="12">
        <x:v>32779.8782838097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16133</x:v>
      </x:c>
      <x:c r="B237" s="1">
        <x:v>43633.4226449884</x:v>
      </x:c>
      <x:c r="C237" s="6">
        <x:v>11.7450010533333</x:v>
      </x:c>
      <x:c r="D237" s="14" t="s">
        <x:v>92</x:v>
      </x:c>
      <x:c r="E237" s="15">
        <x:v>43621.458996794</x:v>
      </x:c>
      <x:c r="F237" t="s">
        <x:v>97</x:v>
      </x:c>
      <x:c r="G237" s="6">
        <x:v>217.959016920926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29.026</x:v>
      </x:c>
      <x:c r="S237" s="8">
        <x:v>52504.3648828437</x:v>
      </x:c>
      <x:c r="T237" s="12">
        <x:v>32777.2047888696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16137</x:v>
      </x:c>
      <x:c r="B238" s="1">
        <x:v>43633.4226798264</x:v>
      </x:c>
      <x:c r="C238" s="6">
        <x:v>11.7951553366667</x:v>
      </x:c>
      <x:c r="D238" s="14" t="s">
        <x:v>92</x:v>
      </x:c>
      <x:c r="E238" s="15">
        <x:v>43621.458996794</x:v>
      </x:c>
      <x:c r="F238" t="s">
        <x:v>97</x:v>
      </x:c>
      <x:c r="G238" s="6">
        <x:v>217.939202051589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29.027</x:v>
      </x:c>
      <x:c r="S238" s="8">
        <x:v>52508.1631583856</x:v>
      </x:c>
      <x:c r="T238" s="12">
        <x:v>32778.3736330073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16141</x:v>
      </x:c>
      <x:c r="B239" s="1">
        <x:v>43633.4227146181</x:v>
      </x:c>
      <x:c r="C239" s="6">
        <x:v>11.8452673016667</x:v>
      </x:c>
      <x:c r="D239" s="14" t="s">
        <x:v>92</x:v>
      </x:c>
      <x:c r="E239" s="15">
        <x:v>43621.458996794</x:v>
      </x:c>
      <x:c r="F239" t="s">
        <x:v>97</x:v>
      </x:c>
      <x:c r="G239" s="6">
        <x:v>218.077951969003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29.02</x:v>
      </x:c>
      <x:c r="S239" s="8">
        <x:v>52524.7409917017</x:v>
      </x:c>
      <x:c r="T239" s="12">
        <x:v>32776.4067847989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16145</x:v>
      </x:c>
      <x:c r="B240" s="1">
        <x:v>43633.4227493866</x:v>
      </x:c>
      <x:c r="C240" s="6">
        <x:v>11.89535818</x:v>
      </x:c>
      <x:c r="D240" s="14" t="s">
        <x:v>92</x:v>
      </x:c>
      <x:c r="E240" s="15">
        <x:v>43621.458996794</x:v>
      </x:c>
      <x:c r="F240" t="s">
        <x:v>97</x:v>
      </x:c>
      <x:c r="G240" s="6">
        <x:v>217.899578857532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29.029</x:v>
      </x:c>
      <x:c r="S240" s="8">
        <x:v>52549.8453915826</x:v>
      </x:c>
      <x:c r="T240" s="12">
        <x:v>32770.3966070353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16149</x:v>
      </x:c>
      <x:c r="B241" s="1">
        <x:v>43633.4227836458</x:v>
      </x:c>
      <x:c r="C241" s="6">
        <x:v>11.9446512616667</x:v>
      </x:c>
      <x:c r="D241" s="14" t="s">
        <x:v>92</x:v>
      </x:c>
      <x:c r="E241" s="15">
        <x:v>43621.458996794</x:v>
      </x:c>
      <x:c r="F241" t="s">
        <x:v>97</x:v>
      </x:c>
      <x:c r="G241" s="6">
        <x:v>217.859964387545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29.031</x:v>
      </x:c>
      <x:c r="S241" s="8">
        <x:v>52565.30985774</x:v>
      </x:c>
      <x:c r="T241" s="12">
        <x:v>32772.0877493408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16153</x:v>
      </x:c>
      <x:c r="B242" s="1">
        <x:v>43633.4228185185</x:v>
      </x:c>
      <x:c r="C242" s="6">
        <x:v>11.9949027666667</x:v>
      </x:c>
      <x:c r="D242" s="14" t="s">
        <x:v>92</x:v>
      </x:c>
      <x:c r="E242" s="15">
        <x:v>43621.458996794</x:v>
      </x:c>
      <x:c r="F242" t="s">
        <x:v>97</x:v>
      </x:c>
      <x:c r="G242" s="6">
        <x:v>217.662022811055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29.041</x:v>
      </x:c>
      <x:c r="S242" s="8">
        <x:v>52576.7905892396</x:v>
      </x:c>
      <x:c r="T242" s="12">
        <x:v>32775.7104674265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16157</x:v>
      </x:c>
      <x:c r="B243" s="1">
        <x:v>43633.4228533565</x:v>
      </x:c>
      <x:c r="C243" s="6">
        <x:v>12.0450616366667</x:v>
      </x:c>
      <x:c r="D243" s="14" t="s">
        <x:v>92</x:v>
      </x:c>
      <x:c r="E243" s="15">
        <x:v>43621.458996794</x:v>
      </x:c>
      <x:c r="F243" t="s">
        <x:v>97</x:v>
      </x:c>
      <x:c r="G243" s="6">
        <x:v>217.464298961101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29.051</x:v>
      </x:c>
      <x:c r="S243" s="8">
        <x:v>52597.0953882347</x:v>
      </x:c>
      <x:c r="T243" s="12">
        <x:v>32765.6367144043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16161</x:v>
      </x:c>
      <x:c r="B244" s="1">
        <x:v>43633.4228881597</x:v>
      </x:c>
      <x:c r="C244" s="6">
        <x:v>12.0951912416667</x:v>
      </x:c>
      <x:c r="D244" s="14" t="s">
        <x:v>92</x:v>
      </x:c>
      <x:c r="E244" s="15">
        <x:v>43621.458996794</x:v>
      </x:c>
      <x:c r="F244" t="s">
        <x:v>97</x:v>
      </x:c>
      <x:c r="G244" s="6">
        <x:v>217.326021646241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29.058</x:v>
      </x:c>
      <x:c r="S244" s="8">
        <x:v>52613.5776219833</x:v>
      </x:c>
      <x:c r="T244" s="12">
        <x:v>32764.1838058431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16165</x:v>
      </x:c>
      <x:c r="B245" s="1">
        <x:v>43633.4229229977</x:v>
      </x:c>
      <x:c r="C245" s="6">
        <x:v>12.14535448</x:v>
      </x:c>
      <x:c r="D245" s="14" t="s">
        <x:v>92</x:v>
      </x:c>
      <x:c r="E245" s="15">
        <x:v>43621.458996794</x:v>
      </x:c>
      <x:c r="F245" t="s">
        <x:v>97</x:v>
      </x:c>
      <x:c r="G245" s="6">
        <x:v>217.148392893414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29.067</x:v>
      </x:c>
      <x:c r="S245" s="8">
        <x:v>52628.5248539783</x:v>
      </x:c>
      <x:c r="T245" s="12">
        <x:v>32767.9440828303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16169</x:v>
      </x:c>
      <x:c r="B246" s="1">
        <x:v>43633.4229573264</x:v>
      </x:c>
      <x:c r="C246" s="6">
        <x:v>12.1947606166667</x:v>
      </x:c>
      <x:c r="D246" s="14" t="s">
        <x:v>92</x:v>
      </x:c>
      <x:c r="E246" s="15">
        <x:v>43621.458996794</x:v>
      </x:c>
      <x:c r="F246" t="s">
        <x:v>97</x:v>
      </x:c>
      <x:c r="G246" s="6">
        <x:v>216.911827831255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29.079</x:v>
      </x:c>
      <x:c r="S246" s="8">
        <x:v>52648.4545882878</x:v>
      </x:c>
      <x:c r="T246" s="12">
        <x:v>32762.2272569653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16173</x:v>
      </x:c>
      <x:c r="B247" s="1">
        <x:v>43633.4229920949</x:v>
      </x:c>
      <x:c r="C247" s="6">
        <x:v>12.2448394283333</x:v>
      </x:c>
      <x:c r="D247" s="14" t="s">
        <x:v>92</x:v>
      </x:c>
      <x:c r="E247" s="15">
        <x:v>43621.458996794</x:v>
      </x:c>
      <x:c r="F247" t="s">
        <x:v>97</x:v>
      </x:c>
      <x:c r="G247" s="6">
        <x:v>217.04978618806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29.072</x:v>
      </x:c>
      <x:c r="S247" s="8">
        <x:v>52655.9385059673</x:v>
      </x:c>
      <x:c r="T247" s="12">
        <x:v>32765.3934874437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16177</x:v>
      </x:c>
      <x:c r="B248" s="1">
        <x:v>43633.4230268519</x:v>
      </x:c>
      <x:c r="C248" s="6">
        <x:v>12.2949116133333</x:v>
      </x:c>
      <x:c r="D248" s="14" t="s">
        <x:v>92</x:v>
      </x:c>
      <x:c r="E248" s="15">
        <x:v>43621.458996794</x:v>
      </x:c>
      <x:c r="F248" t="s">
        <x:v>97</x:v>
      </x:c>
      <x:c r="G248" s="6">
        <x:v>216.734608697137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29.088</x:v>
      </x:c>
      <x:c r="S248" s="8">
        <x:v>52680.7305933518</x:v>
      </x:c>
      <x:c r="T248" s="12">
        <x:v>32761.2093918447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16181</x:v>
      </x:c>
      <x:c r="B249" s="1">
        <x:v>43633.4230616551</x:v>
      </x:c>
      <x:c r="C249" s="6">
        <x:v>12.344974655</x:v>
      </x:c>
      <x:c r="D249" s="14" t="s">
        <x:v>92</x:v>
      </x:c>
      <x:c r="E249" s="15">
        <x:v>43621.458996794</x:v>
      </x:c>
      <x:c r="F249" t="s">
        <x:v>97</x:v>
      </x:c>
      <x:c r="G249" s="6">
        <x:v>216.636229329412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29.093</x:v>
      </x:c>
      <x:c r="S249" s="8">
        <x:v>52691.40737994</x:v>
      </x:c>
      <x:c r="T249" s="12">
        <x:v>32759.5218072276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16185</x:v>
      </x:c>
      <x:c r="B250" s="1">
        <x:v>43633.423096412</x:v>
      </x:c>
      <x:c r="C250" s="6">
        <x:v>12.3950370283333</x:v>
      </x:c>
      <x:c r="D250" s="14" t="s">
        <x:v>92</x:v>
      </x:c>
      <x:c r="E250" s="15">
        <x:v>43621.458996794</x:v>
      </x:c>
      <x:c r="F250" t="s">
        <x:v>97</x:v>
      </x:c>
      <x:c r="G250" s="6">
        <x:v>216.204001433576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29.115</x:v>
      </x:c>
      <x:c r="S250" s="8">
        <x:v>52708.7220996084</x:v>
      </x:c>
      <x:c r="T250" s="12">
        <x:v>32760.0298600334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16189</x:v>
      </x:c>
      <x:c r="B251" s="1">
        <x:v>43633.42313125</x:v>
      </x:c>
      <x:c r="C251" s="6">
        <x:v>12.4452053083333</x:v>
      </x:c>
      <x:c r="D251" s="14" t="s">
        <x:v>92</x:v>
      </x:c>
      <x:c r="E251" s="15">
        <x:v>43621.458996794</x:v>
      </x:c>
      <x:c r="F251" t="s">
        <x:v>97</x:v>
      </x:c>
      <x:c r="G251" s="6">
        <x:v>216.557564736671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29.097</x:v>
      </x:c>
      <x:c r="S251" s="8">
        <x:v>52712.9447625537</x:v>
      </x:c>
      <x:c r="T251" s="12">
        <x:v>32760.0532339525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16193</x:v>
      </x:c>
      <x:c r="B252" s="1">
        <x:v>43633.4231660069</x:v>
      </x:c>
      <x:c r="C252" s="6">
        <x:v>12.4952812183333</x:v>
      </x:c>
      <x:c r="D252" s="14" t="s">
        <x:v>92</x:v>
      </x:c>
      <x:c r="E252" s="15">
        <x:v>43621.458996794</x:v>
      </x:c>
      <x:c r="F252" t="s">
        <x:v>97</x:v>
      </x:c>
      <x:c r="G252" s="6">
        <x:v>216.557564736671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29.097</x:v>
      </x:c>
      <x:c r="S252" s="8">
        <x:v>52740.8198197844</x:v>
      </x:c>
      <x:c r="T252" s="12">
        <x:v>32748.8395890767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16197</x:v>
      </x:c>
      <x:c r="B253" s="1">
        <x:v>43633.4232008102</x:v>
      </x:c>
      <x:c r="C253" s="6">
        <x:v>12.54539403</x:v>
      </x:c>
      <x:c r="D253" s="14" t="s">
        <x:v>92</x:v>
      </x:c>
      <x:c r="E253" s="15">
        <x:v>43621.458996794</x:v>
      </x:c>
      <x:c r="F253" t="s">
        <x:v>97</x:v>
      </x:c>
      <x:c r="G253" s="6">
        <x:v>216.204001433576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29.115</x:v>
      </x:c>
      <x:c r="S253" s="8">
        <x:v>52753.2022412747</x:v>
      </x:c>
      <x:c r="T253" s="12">
        <x:v>32756.9921714004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16201</x:v>
      </x:c>
      <x:c r="B254" s="1">
        <x:v>43633.4232349884</x:v>
      </x:c>
      <x:c r="C254" s="6">
        <x:v>12.5946096933333</x:v>
      </x:c>
      <x:c r="D254" s="14" t="s">
        <x:v>92</x:v>
      </x:c>
      <x:c r="E254" s="15">
        <x:v>43621.458996794</x:v>
      </x:c>
      <x:c r="F254" t="s">
        <x:v>97</x:v>
      </x:c>
      <x:c r="G254" s="6">
        <x:v>216.145142125004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29.118</x:v>
      </x:c>
      <x:c r="S254" s="8">
        <x:v>52768.8320601412</x:v>
      </x:c>
      <x:c r="T254" s="12">
        <x:v>32751.1400148356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16205</x:v>
      </x:c>
      <x:c r="B255" s="1">
        <x:v>43633.4232698727</x:v>
      </x:c>
      <x:c r="C255" s="6">
        <x:v>12.6448481183333</x:v>
      </x:c>
      <x:c r="D255" s="14" t="s">
        <x:v>92</x:v>
      </x:c>
      <x:c r="E255" s="15">
        <x:v>43621.458996794</x:v>
      </x:c>
      <x:c r="F255" t="s">
        <x:v>97</x:v>
      </x:c>
      <x:c r="G255" s="6">
        <x:v>215.655400771202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29.143</x:v>
      </x:c>
      <x:c r="S255" s="8">
        <x:v>52788.039279726</x:v>
      </x:c>
      <x:c r="T255" s="12">
        <x:v>32749.5598620574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16209</x:v>
      </x:c>
      <x:c r="B256" s="1">
        <x:v>43633.4233045949</x:v>
      </x:c>
      <x:c r="C256" s="6">
        <x:v>12.6948090116667</x:v>
      </x:c>
      <x:c r="D256" s="14" t="s">
        <x:v>92</x:v>
      </x:c>
      <x:c r="E256" s="15">
        <x:v>43621.458996794</x:v>
      </x:c>
      <x:c r="F256" t="s">
        <x:v>97</x:v>
      </x:c>
      <x:c r="G256" s="6">
        <x:v>215.83155292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29.134</x:v>
      </x:c>
      <x:c r="S256" s="8">
        <x:v>52807.3117053466</x:v>
      </x:c>
      <x:c r="T256" s="12">
        <x:v>32746.6806221841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16213</x:v>
      </x:c>
      <x:c r="B257" s="1">
        <x:v>43633.4233393519</x:v>
      </x:c>
      <x:c r="C257" s="6">
        <x:v>12.7449157833333</x:v>
      </x:c>
      <x:c r="D257" s="14" t="s">
        <x:v>92</x:v>
      </x:c>
      <x:c r="E257" s="15">
        <x:v>43621.458996794</x:v>
      </x:c>
      <x:c r="F257" t="s">
        <x:v>97</x:v>
      </x:c>
      <x:c r="G257" s="6">
        <x:v>215.733669145189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29.139</x:v>
      </x:c>
      <x:c r="S257" s="8">
        <x:v>52823.0938619068</x:v>
      </x:c>
      <x:c r="T257" s="12">
        <x:v>32753.0267715156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16217</x:v>
      </x:c>
      <x:c r="B258" s="1">
        <x:v>43633.4233742245</x:v>
      </x:c>
      <x:c r="C258" s="6">
        <x:v>12.7951214416667</x:v>
      </x:c>
      <x:c r="D258" s="14" t="s">
        <x:v>92</x:v>
      </x:c>
      <x:c r="E258" s="15">
        <x:v>43621.458996794</x:v>
      </x:c>
      <x:c r="F258" t="s">
        <x:v>97</x:v>
      </x:c>
      <x:c r="G258" s="6">
        <x:v>215.616279459399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29.145</x:v>
      </x:c>
      <x:c r="S258" s="8">
        <x:v>52835.2336872437</x:v>
      </x:c>
      <x:c r="T258" s="12">
        <x:v>32748.7079438645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16221</x:v>
      </x:c>
      <x:c r="B259" s="1">
        <x:v>43633.4234090278</x:v>
      </x:c>
      <x:c r="C259" s="6">
        <x:v>12.8452284466667</x:v>
      </x:c>
      <x:c r="D259" s="14" t="s">
        <x:v>92</x:v>
      </x:c>
      <x:c r="E259" s="15">
        <x:v>43621.458996794</x:v>
      </x:c>
      <x:c r="F259" t="s">
        <x:v>97</x:v>
      </x:c>
      <x:c r="G259" s="6">
        <x:v>215.616279459399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29.145</x:v>
      </x:c>
      <x:c r="S259" s="8">
        <x:v>52845.8160744048</x:v>
      </x:c>
      <x:c r="T259" s="12">
        <x:v>32749.2893739822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16225</x:v>
      </x:c>
      <x:c r="B260" s="1">
        <x:v>43633.423443831</x:v>
      </x:c>
      <x:c r="C260" s="6">
        <x:v>12.8953376083333</x:v>
      </x:c>
      <x:c r="D260" s="14" t="s">
        <x:v>92</x:v>
      </x:c>
      <x:c r="E260" s="15">
        <x:v>43621.458996794</x:v>
      </x:c>
      <x:c r="F260" t="s">
        <x:v>97</x:v>
      </x:c>
      <x:c r="G260" s="6">
        <x:v>215.401265549379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29.156</x:v>
      </x:c>
      <x:c r="S260" s="8">
        <x:v>52875.1296397883</x:v>
      </x:c>
      <x:c r="T260" s="12">
        <x:v>32748.671276133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16229</x:v>
      </x:c>
      <x:c r="B261" s="1">
        <x:v>43633.4234780903</x:v>
      </x:c>
      <x:c r="C261" s="6">
        <x:v>12.9446831633333</x:v>
      </x:c>
      <x:c r="D261" s="14" t="s">
        <x:v>92</x:v>
      </x:c>
      <x:c r="E261" s="15">
        <x:v>43621.458996794</x:v>
      </x:c>
      <x:c r="F261" t="s">
        <x:v>97</x:v>
      </x:c>
      <x:c r="G261" s="6">
        <x:v>215.108482308913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29.171</x:v>
      </x:c>
      <x:c r="S261" s="8">
        <x:v>52889.4558232258</x:v>
      </x:c>
      <x:c r="T261" s="12">
        <x:v>32747.5284436033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16233</x:v>
      </x:c>
      <x:c r="B262" s="1">
        <x:v>43633.4235128819</x:v>
      </x:c>
      <x:c r="C262" s="6">
        <x:v>12.9947804083333</x:v>
      </x:c>
      <x:c r="D262" s="14" t="s">
        <x:v>92</x:v>
      </x:c>
      <x:c r="E262" s="15">
        <x:v>43621.458996794</x:v>
      </x:c>
      <x:c r="F262" t="s">
        <x:v>97</x:v>
      </x:c>
      <x:c r="G262" s="6">
        <x:v>215.147492269785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29.169</x:v>
      </x:c>
      <x:c r="S262" s="8">
        <x:v>52899.6036314862</x:v>
      </x:c>
      <x:c r="T262" s="12">
        <x:v>32741.1505719045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16237</x:v>
      </x:c>
      <x:c r="B263" s="1">
        <x:v>43633.4235477199</x:v>
      </x:c>
      <x:c r="C263" s="6">
        <x:v>13.0449644416667</x:v>
      </x:c>
      <x:c r="D263" s="14" t="s">
        <x:v>92</x:v>
      </x:c>
      <x:c r="E263" s="15">
        <x:v>43621.458996794</x:v>
      </x:c>
      <x:c r="F263" t="s">
        <x:v>97</x:v>
      </x:c>
      <x:c r="G263" s="6">
        <x:v>214.913560680119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29.181</x:v>
      </x:c>
      <x:c r="S263" s="8">
        <x:v>52910.528551356</x:v>
      </x:c>
      <x:c r="T263" s="12">
        <x:v>32739.933004049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16241</x:v>
      </x:c>
      <x:c r="B264" s="1">
        <x:v>43633.4235825231</x:v>
      </x:c>
      <x:c r="C264" s="6">
        <x:v>13.0950538816667</x:v>
      </x:c>
      <x:c r="D264" s="14" t="s">
        <x:v>92</x:v>
      </x:c>
      <x:c r="E264" s="15">
        <x:v>43621.458996794</x:v>
      </x:c>
      <x:c r="F264" t="s">
        <x:v>97</x:v>
      </x:c>
      <x:c r="G264" s="6">
        <x:v>214.835651798221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29.185</x:v>
      </x:c>
      <x:c r="S264" s="8">
        <x:v>52928.7874390835</x:v>
      </x:c>
      <x:c r="T264" s="12">
        <x:v>32735.0729329721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16245</x:v>
      </x:c>
      <x:c r="B265" s="1">
        <x:v>43633.4236173611</x:v>
      </x:c>
      <x:c r="C265" s="6">
        <x:v>13.1452095266667</x:v>
      </x:c>
      <x:c r="D265" s="14" t="s">
        <x:v>92</x:v>
      </x:c>
      <x:c r="E265" s="15">
        <x:v>43621.458996794</x:v>
      </x:c>
      <x:c r="F265" t="s">
        <x:v>97</x:v>
      </x:c>
      <x:c r="G265" s="6">
        <x:v>214.621578270006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29.196</x:v>
      </x:c>
      <x:c r="S265" s="8">
        <x:v>52948.0115489191</x:v>
      </x:c>
      <x:c r="T265" s="12">
        <x:v>32740.0717226743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16249</x:v>
      </x:c>
      <x:c r="B266" s="1">
        <x:v>43633.4236521643</x:v>
      </x:c>
      <x:c r="C266" s="6">
        <x:v>13.1953318733333</x:v>
      </x:c>
      <x:c r="D266" s="14" t="s">
        <x:v>92</x:v>
      </x:c>
      <x:c r="E266" s="15">
        <x:v>43621.458996794</x:v>
      </x:c>
      <x:c r="F266" t="s">
        <x:v>97</x:v>
      </x:c>
      <x:c r="G266" s="6">
        <x:v>214.563239315849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29.199</x:v>
      </x:c>
      <x:c r="S266" s="8">
        <x:v>52968.421307974</x:v>
      </x:c>
      <x:c r="T266" s="12">
        <x:v>32737.9668739618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16253</x:v>
      </x:c>
      <x:c r="B267" s="1">
        <x:v>43633.4236863773</x:v>
      </x:c>
      <x:c r="C267" s="6">
        <x:v>13.2445882983333</x:v>
      </x:c>
      <x:c r="D267" s="14" t="s">
        <x:v>92</x:v>
      </x:c>
      <x:c r="E267" s="15">
        <x:v>43621.458996794</x:v>
      </x:c>
      <x:c r="F267" t="s">
        <x:v>97</x:v>
      </x:c>
      <x:c r="G267" s="6">
        <x:v>214.388337361028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29.208</x:v>
      </x:c>
      <x:c r="S267" s="8">
        <x:v>52973.1712596987</x:v>
      </x:c>
      <x:c r="T267" s="12">
        <x:v>32739.7962394002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16257</x:v>
      </x:c>
      <x:c r="B268" s="1">
        <x:v>43633.4237211458</x:v>
      </x:c>
      <x:c r="C268" s="6">
        <x:v>13.2946940516667</x:v>
      </x:c>
      <x:c r="D268" s="14" t="s">
        <x:v>92</x:v>
      </x:c>
      <x:c r="E268" s="15">
        <x:v>43621.458996794</x:v>
      </x:c>
      <x:c r="F268" t="s">
        <x:v>97</x:v>
      </x:c>
      <x:c r="G268" s="6">
        <x:v>214.25242156285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29.215</x:v>
      </x:c>
      <x:c r="S268" s="8">
        <x:v>52998.403315717</x:v>
      </x:c>
      <x:c r="T268" s="12">
        <x:v>32734.5045346838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16261</x:v>
      </x:c>
      <x:c r="B269" s="1">
        <x:v>43633.4237559375</x:v>
      </x:c>
      <x:c r="C269" s="6">
        <x:v>13.34479968</x:v>
      </x:c>
      <x:c r="D269" s="14" t="s">
        <x:v>92</x:v>
      </x:c>
      <x:c r="E269" s="15">
        <x:v>43621.458996794</x:v>
      </x:c>
      <x:c r="F269" t="s">
        <x:v>97</x:v>
      </x:c>
      <x:c r="G269" s="6">
        <x:v>214.097216635722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29.223</x:v>
      </x:c>
      <x:c r="S269" s="8">
        <x:v>53012.2791939529</x:v>
      </x:c>
      <x:c r="T269" s="12">
        <x:v>32731.9304227714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16265</x:v>
      </x:c>
      <x:c r="B270" s="1">
        <x:v>43633.4237907407</x:v>
      </x:c>
      <x:c r="C270" s="6">
        <x:v>13.3949054083333</x:v>
      </x:c>
      <x:c r="D270" s="14" t="s">
        <x:v>92</x:v>
      </x:c>
      <x:c r="E270" s="15">
        <x:v>43621.458996794</x:v>
      </x:c>
      <x:c r="F270" t="s">
        <x:v>97</x:v>
      </x:c>
      <x:c r="G270" s="6">
        <x:v>214.000282506214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29.228</x:v>
      </x:c>
      <x:c r="S270" s="8">
        <x:v>53032.9377367224</x:v>
      </x:c>
      <x:c r="T270" s="12">
        <x:v>32732.5655271199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16269</x:v>
      </x:c>
      <x:c r="B271" s="1">
        <x:v>43633.423825544</x:v>
      </x:c>
      <x:c r="C271" s="6">
        <x:v>13.4450110883333</x:v>
      </x:c>
      <x:c r="D271" s="14" t="s">
        <x:v>92</x:v>
      </x:c>
      <x:c r="E271" s="15">
        <x:v>43621.458996794</x:v>
      </x:c>
      <x:c r="F271" t="s">
        <x:v>97</x:v>
      </x:c>
      <x:c r="G271" s="6">
        <x:v>213.806573188108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29.238</x:v>
      </x:c>
      <x:c r="S271" s="8">
        <x:v>53050.6393124777</x:v>
      </x:c>
      <x:c r="T271" s="12">
        <x:v>32734.7310536757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16273</x:v>
      </x:c>
      <x:c r="B272" s="1">
        <x:v>43633.4238603357</x:v>
      </x:c>
      <x:c r="C272" s="6">
        <x:v>13.4951167433333</x:v>
      </x:c>
      <x:c r="D272" s="14" t="s">
        <x:v>92</x:v>
      </x:c>
      <x:c r="E272" s="15">
        <x:v>43621.458996794</x:v>
      </x:c>
      <x:c r="F272" t="s">
        <x:v>97</x:v>
      </x:c>
      <x:c r="G272" s="6">
        <x:v>214.1554025658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29.22</x:v>
      </x:c>
      <x:c r="S272" s="8">
        <x:v>53068.127541841</x:v>
      </x:c>
      <x:c r="T272" s="12">
        <x:v>32729.4943748561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16277</x:v>
      </x:c>
      <x:c r="B273" s="1">
        <x:v>43633.4238951389</x:v>
      </x:c>
      <x:c r="C273" s="6">
        <x:v>13.5452224683333</x:v>
      </x:c>
      <x:c r="D273" s="14" t="s">
        <x:v>92</x:v>
      </x:c>
      <x:c r="E273" s="15">
        <x:v>43621.458996794</x:v>
      </x:c>
      <x:c r="F273" t="s">
        <x:v>97</x:v>
      </x:c>
      <x:c r="G273" s="6">
        <x:v>213.922773359335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29.232</x:v>
      </x:c>
      <x:c r="S273" s="8">
        <x:v>53079.1041605014</x:v>
      </x:c>
      <x:c r="T273" s="12">
        <x:v>32726.9364197966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16281</x:v>
      </x:c>
      <x:c r="B274" s="1">
        <x:v>43633.4239299421</x:v>
      </x:c>
      <x:c r="C274" s="6">
        <x:v>13.5953392683333</x:v>
      </x:c>
      <x:c r="D274" s="14" t="s">
        <x:v>92</x:v>
      </x:c>
      <x:c r="E274" s="15">
        <x:v>43621.458996794</x:v>
      </x:c>
      <x:c r="F274" t="s">
        <x:v>97</x:v>
      </x:c>
      <x:c r="G274" s="6">
        <x:v>213.632415787311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29.247</x:v>
      </x:c>
      <x:c r="S274" s="8">
        <x:v>53090.9715335559</x:v>
      </x:c>
      <x:c r="T274" s="12">
        <x:v>32718.885297701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16285</x:v>
      </x:c>
      <x:c r="B275" s="1">
        <x:v>43633.4239646991</x:v>
      </x:c>
      <x:c r="C275" s="6">
        <x:v>13.6453834466667</x:v>
      </x:c>
      <x:c r="D275" s="14" t="s">
        <x:v>92</x:v>
      </x:c>
      <x:c r="E275" s="15">
        <x:v>43621.458996794</x:v>
      </x:c>
      <x:c r="F275" t="s">
        <x:v>97</x:v>
      </x:c>
      <x:c r="G275" s="6">
        <x:v>213.497078424553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29.254</x:v>
      </x:c>
      <x:c r="S275" s="8">
        <x:v>53114.9412843142</x:v>
      </x:c>
      <x:c r="T275" s="12">
        <x:v>32724.4607290747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16289</x:v>
      </x:c>
      <x:c r="B276" s="1">
        <x:v>43633.4239994213</x:v>
      </x:c>
      <x:c r="C276" s="6">
        <x:v>13.69539862</x:v>
      </x:c>
      <x:c r="D276" s="14" t="s">
        <x:v>92</x:v>
      </x:c>
      <x:c r="E276" s="15">
        <x:v>43621.458996794</x:v>
      </x:c>
      <x:c r="F276" t="s">
        <x:v>97</x:v>
      </x:c>
      <x:c r="G276" s="6">
        <x:v>213.303918816707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29.264</x:v>
      </x:c>
      <x:c r="S276" s="8">
        <x:v>53128.3923677373</x:v>
      </x:c>
      <x:c r="T276" s="12">
        <x:v>32724.6601499117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16293</x:v>
      </x:c>
      <x:c r="B277" s="1">
        <x:v>43633.4240336458</x:v>
      </x:c>
      <x:c r="C277" s="6">
        <x:v>13.7446641683333</x:v>
      </x:c>
      <x:c r="D277" s="14" t="s">
        <x:v>92</x:v>
      </x:c>
      <x:c r="E277" s="15">
        <x:v>43621.458996794</x:v>
      </x:c>
      <x:c r="F277" t="s">
        <x:v>97</x:v>
      </x:c>
      <x:c r="G277" s="6">
        <x:v>213.284614459496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29.265</x:v>
      </x:c>
      <x:c r="S277" s="8">
        <x:v>53139.8106264325</x:v>
      </x:c>
      <x:c r="T277" s="12">
        <x:v>32724.7465476488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16297</x:v>
      </x:c>
      <x:c r="B278" s="1">
        <x:v>43633.4240684028</x:v>
      </x:c>
      <x:c r="C278" s="6">
        <x:v>13.79474568</x:v>
      </x:c>
      <x:c r="D278" s="14" t="s">
        <x:v>92</x:v>
      </x:c>
      <x:c r="E278" s="15">
        <x:v>43621.458996794</x:v>
      </x:c>
      <x:c r="F278" t="s">
        <x:v>97</x:v>
      </x:c>
      <x:c r="G278" s="6">
        <x:v>212.918231950829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29.284</x:v>
      </x:c>
      <x:c r="S278" s="8">
        <x:v>53159.7146068129</x:v>
      </x:c>
      <x:c r="T278" s="12">
        <x:v>32727.0333743385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16301</x:v>
      </x:c>
      <x:c r="B279" s="1">
        <x:v>43633.4241032407</x:v>
      </x:c>
      <x:c r="C279" s="6">
        <x:v>13.844876</x:v>
      </x:c>
      <x:c r="D279" s="14" t="s">
        <x:v>92</x:v>
      </x:c>
      <x:c r="E279" s="15">
        <x:v>43621.458996794</x:v>
      </x:c>
      <x:c r="F279" t="s">
        <x:v>97</x:v>
      </x:c>
      <x:c r="G279" s="6">
        <x:v>212.898969707121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29.285</x:v>
      </x:c>
      <x:c r="S279" s="8">
        <x:v>53175.4887362794</x:v>
      </x:c>
      <x:c r="T279" s="12">
        <x:v>32722.6248914276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16305</x:v>
      </x:c>
      <x:c r="B280" s="1">
        <x:v>43633.424138044</x:v>
      </x:c>
      <x:c r="C280" s="6">
        <x:v>13.89497474</x:v>
      </x:c>
      <x:c r="D280" s="14" t="s">
        <x:v>92</x:v>
      </x:c>
      <x:c r="E280" s="15">
        <x:v>43621.458996794</x:v>
      </x:c>
      <x:c r="F280" t="s">
        <x:v>97</x:v>
      </x:c>
      <x:c r="G280" s="6">
        <x:v>212.494947808733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29.306</x:v>
      </x:c>
      <x:c r="S280" s="8">
        <x:v>53189.7558564427</x:v>
      </x:c>
      <x:c r="T280" s="12">
        <x:v>32723.0046220588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16309</x:v>
      </x:c>
      <x:c r="B281" s="1">
        <x:v>43633.4241728009</x:v>
      </x:c>
      <x:c r="C281" s="6">
        <x:v>13.9450773633333</x:v>
      </x:c>
      <x:c r="D281" s="14" t="s">
        <x:v>92</x:v>
      </x:c>
      <x:c r="E281" s="15">
        <x:v>43621.458996794</x:v>
      </x:c>
      <x:c r="F281" t="s">
        <x:v>97</x:v>
      </x:c>
      <x:c r="G281" s="6">
        <x:v>212.687223726463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29.296</x:v>
      </x:c>
      <x:c r="S281" s="8">
        <x:v>53208.1817443947</x:v>
      </x:c>
      <x:c r="T281" s="12">
        <x:v>32722.8785876401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16313</x:v>
      </x:c>
      <x:c r="B282" s="1">
        <x:v>43633.4242076042</x:v>
      </x:c>
      <x:c r="C282" s="6">
        <x:v>13.9951830083333</x:v>
      </x:c>
      <x:c r="D282" s="14" t="s">
        <x:v>92</x:v>
      </x:c>
      <x:c r="E282" s="15">
        <x:v>43621.458996794</x:v>
      </x:c>
      <x:c r="F282" t="s">
        <x:v>97</x:v>
      </x:c>
      <x:c r="G282" s="6">
        <x:v>212.764192854849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29.292</x:v>
      </x:c>
      <x:c r="S282" s="8">
        <x:v>53228.5943142999</x:v>
      </x:c>
      <x:c r="T282" s="12">
        <x:v>32718.8796713309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16317</x:v>
      </x:c>
      <x:c r="B283" s="1">
        <x:v>43633.4242423958</x:v>
      </x:c>
      <x:c r="C283" s="6">
        <x:v>14.0452830666667</x:v>
      </x:c>
      <x:c r="D283" s="14" t="s">
        <x:v>92</x:v>
      </x:c>
      <x:c r="E283" s="15">
        <x:v>43621.458996794</x:v>
      </x:c>
      <x:c r="F283" t="s">
        <x:v>97</x:v>
      </x:c>
      <x:c r="G283" s="6">
        <x:v>212.341278016867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29.314</x:v>
      </x:c>
      <x:c r="S283" s="8">
        <x:v>53243.0621248866</x:v>
      </x:c>
      <x:c r="T283" s="12">
        <x:v>32716.7497008405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16321</x:v>
      </x:c>
      <x:c r="B284" s="1">
        <x:v>43633.4242771991</x:v>
      </x:c>
      <x:c r="C284" s="6">
        <x:v>14.09540037</x:v>
      </x:c>
      <x:c r="D284" s="14" t="s">
        <x:v>92</x:v>
      </x:c>
      <x:c r="E284" s="15">
        <x:v>43621.458996794</x:v>
      </x:c>
      <x:c r="F284" t="s">
        <x:v>97</x:v>
      </x:c>
      <x:c r="G284" s="6">
        <x:v>212.341278016867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29.314</x:v>
      </x:c>
      <x:c r="S284" s="8">
        <x:v>53260.6073641867</x:v>
      </x:c>
      <x:c r="T284" s="12">
        <x:v>32715.6360600562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16325</x:v>
      </x:c>
      <x:c r="B285" s="1">
        <x:v>43633.4243113773</x:v>
      </x:c>
      <x:c r="C285" s="6">
        <x:v>14.1446183033333</x:v>
      </x:c>
      <x:c r="D285" s="14" t="s">
        <x:v>92</x:v>
      </x:c>
      <x:c r="E285" s="15">
        <x:v>43621.458996794</x:v>
      </x:c>
      <x:c r="F285" t="s">
        <x:v>97</x:v>
      </x:c>
      <x:c r="G285" s="6">
        <x:v>212.283686401303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29.317</x:v>
      </x:c>
      <x:c r="S285" s="8">
        <x:v>53276.6964855336</x:v>
      </x:c>
      <x:c r="T285" s="12">
        <x:v>32718.389948638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16329</x:v>
      </x:c>
      <x:c r="B286" s="1">
        <x:v>43633.4243461458</x:v>
      </x:c>
      <x:c r="C286" s="6">
        <x:v>14.194697705</x:v>
      </x:c>
      <x:c r="D286" s="14" t="s">
        <x:v>92</x:v>
      </x:c>
      <x:c r="E286" s="15">
        <x:v>43621.458996794</x:v>
      </x:c>
      <x:c r="F286" t="s">
        <x:v>97</x:v>
      </x:c>
      <x:c r="G286" s="6">
        <x:v>211.976849047178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29.333</x:v>
      </x:c>
      <x:c r="S286" s="8">
        <x:v>53288.6200287554</x:v>
      </x:c>
      <x:c r="T286" s="12">
        <x:v>32715.0152100946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16333</x:v>
      </x:c>
      <x:c r="B287" s="1">
        <x:v>43633.4243809375</x:v>
      </x:c>
      <x:c r="C287" s="6">
        <x:v>14.2447911166667</x:v>
      </x:c>
      <x:c r="D287" s="14" t="s">
        <x:v>92</x:v>
      </x:c>
      <x:c r="E287" s="15">
        <x:v>43621.458996794</x:v>
      </x:c>
      <x:c r="F287" t="s">
        <x:v>97</x:v>
      </x:c>
      <x:c r="G287" s="6">
        <x:v>212.091850344663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29.327</x:v>
      </x:c>
      <x:c r="S287" s="8">
        <x:v>53310.7507718027</x:v>
      </x:c>
      <x:c r="T287" s="12">
        <x:v>32710.4893552759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16337</x:v>
      </x:c>
      <x:c r="B288" s="1">
        <x:v>43633.4244157407</x:v>
      </x:c>
      <x:c r="C288" s="6">
        <x:v>14.29489603</x:v>
      </x:c>
      <x:c r="D288" s="14" t="s">
        <x:v>92</x:v>
      </x:c>
      <x:c r="E288" s="15">
        <x:v>43621.458996794</x:v>
      </x:c>
      <x:c r="F288" t="s">
        <x:v>97</x:v>
      </x:c>
      <x:c r="G288" s="6">
        <x:v>211.881072059649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29.338</x:v>
      </x:c>
      <x:c r="S288" s="8">
        <x:v>53322.7402661483</x:v>
      </x:c>
      <x:c r="T288" s="12">
        <x:v>32708.1525432726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16341</x:v>
      </x:c>
      <x:c r="B289" s="1">
        <x:v>43633.424450544</x:v>
      </x:c>
      <x:c r="C289" s="6">
        <x:v>14.3449799916667</x:v>
      </x:c>
      <x:c r="D289" s="14" t="s">
        <x:v>92</x:v>
      </x:c>
      <x:c r="E289" s="15">
        <x:v>43621.458996794</x:v>
      </x:c>
      <x:c r="F289" t="s">
        <x:v>97</x:v>
      </x:c>
      <x:c r="G289" s="6">
        <x:v>211.727937370808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29.346</x:v>
      </x:c>
      <x:c r="S289" s="8">
        <x:v>53337.6582164592</x:v>
      </x:c>
      <x:c r="T289" s="12">
        <x:v>32710.7384913891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16345</x:v>
      </x:c>
      <x:c r="B290" s="1">
        <x:v>43633.4244853356</x:v>
      </x:c>
      <x:c r="C290" s="6">
        <x:v>14.395085675</x:v>
      </x:c>
      <x:c r="D290" s="14" t="s">
        <x:v>92</x:v>
      </x:c>
      <x:c r="E290" s="15">
        <x:v>43621.458996794</x:v>
      </x:c>
      <x:c r="F290" t="s">
        <x:v>97</x:v>
      </x:c>
      <x:c r="G290" s="6">
        <x:v>211.727937370808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29.346</x:v>
      </x:c>
      <x:c r="S290" s="8">
        <x:v>53355.2351370959</x:v>
      </x:c>
      <x:c r="T290" s="12">
        <x:v>32706.0827410198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16349</x:v>
      </x:c>
      <x:c r="B291" s="1">
        <x:v>43633.4245202199</x:v>
      </x:c>
      <x:c r="C291" s="6">
        <x:v>14.44534122</x:v>
      </x:c>
      <x:c r="D291" s="14" t="s">
        <x:v>92</x:v>
      </x:c>
      <x:c r="E291" s="15">
        <x:v>43621.458996794</x:v>
      </x:c>
      <x:c r="F291" t="s">
        <x:v>97</x:v>
      </x:c>
      <x:c r="G291" s="6">
        <x:v>211.574936076294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29.354</x:v>
      </x:c>
      <x:c r="S291" s="8">
        <x:v>53371.1097228401</x:v>
      </x:c>
      <x:c r="T291" s="12">
        <x:v>32708.080281981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16353</x:v>
      </x:c>
      <x:c r="B292" s="1">
        <x:v>43633.4245544329</x:v>
      </x:c>
      <x:c r="C292" s="6">
        <x:v>14.4945980333333</x:v>
      </x:c>
      <x:c r="D292" s="14" t="s">
        <x:v>92</x:v>
      </x:c>
      <x:c r="E292" s="15">
        <x:v>43621.458996794</x:v>
      </x:c>
      <x:c r="F292" t="s">
        <x:v>97</x:v>
      </x:c>
      <x:c r="G292" s="6">
        <x:v>211.345683916046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29.366</x:v>
      </x:c>
      <x:c r="S292" s="8">
        <x:v>53388.9987384315</x:v>
      </x:c>
      <x:c r="T292" s="12">
        <x:v>32704.4185361451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16357</x:v>
      </x:c>
      <x:c r="B293" s="1">
        <x:v>43633.4245892014</x:v>
      </x:c>
      <x:c r="C293" s="6">
        <x:v>14.5446955716667</x:v>
      </x:c>
      <x:c r="D293" s="14" t="s">
        <x:v>92</x:v>
      </x:c>
      <x:c r="E293" s="15">
        <x:v>43621.458996794</x:v>
      </x:c>
      <x:c r="F293" t="s">
        <x:v>97</x:v>
      </x:c>
      <x:c r="G293" s="6">
        <x:v>211.173941227743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29.375</x:v>
      </x:c>
      <x:c r="S293" s="8">
        <x:v>53402.152159337</x:v>
      </x:c>
      <x:c r="T293" s="12">
        <x:v>32707.3990648342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16361</x:v>
      </x:c>
      <x:c r="B294" s="1">
        <x:v>43633.4246240741</x:v>
      </x:c>
      <x:c r="C294" s="6">
        <x:v>14.5949012033333</x:v>
      </x:c>
      <x:c r="D294" s="14" t="s">
        <x:v>92</x:v>
      </x:c>
      <x:c r="E294" s="15">
        <x:v>43621.458996794</x:v>
      </x:c>
      <x:c r="F294" t="s">
        <x:v>97</x:v>
      </x:c>
      <x:c r="G294" s="6">
        <x:v>211.135799025992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29.377</x:v>
      </x:c>
      <x:c r="S294" s="8">
        <x:v>53422.5459937749</x:v>
      </x:c>
      <x:c r="T294" s="12">
        <x:v>32701.9819071429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16365</x:v>
      </x:c>
      <x:c r="B295" s="1">
        <x:v>43633.4246588773</x:v>
      </x:c>
      <x:c r="C295" s="6">
        <x:v>14.6450068483333</x:v>
      </x:c>
      <x:c r="D295" s="14" t="s">
        <x:v>92</x:v>
      </x:c>
      <x:c r="E295" s="15">
        <x:v>43621.458996794</x:v>
      </x:c>
      <x:c r="F295" t="s">
        <x:v>97</x:v>
      </x:c>
      <x:c r="G295" s="6">
        <x:v>211.135799025992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29.377</x:v>
      </x:c>
      <x:c r="S295" s="8">
        <x:v>53437.4999705044</x:v>
      </x:c>
      <x:c r="T295" s="12">
        <x:v>32702.8268681579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16369</x:v>
      </x:c>
      <x:c r="B296" s="1">
        <x:v>43633.424693669</x:v>
      </x:c>
      <x:c r="C296" s="6">
        <x:v>14.6951125533333</x:v>
      </x:c>
      <x:c r="D296" s="14" t="s">
        <x:v>92</x:v>
      </x:c>
      <x:c r="E296" s="15">
        <x:v>43621.458996794</x:v>
      </x:c>
      <x:c r="F296" t="s">
        <x:v>97</x:v>
      </x:c>
      <x:c r="G296" s="6">
        <x:v>210.792892442392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29.395</x:v>
      </x:c>
      <x:c r="S296" s="8">
        <x:v>53453.4989030133</x:v>
      </x:c>
      <x:c r="T296" s="12">
        <x:v>32698.9170956553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16373</x:v>
      </x:c>
      <x:c r="B297" s="1">
        <x:v>43633.4247284722</x:v>
      </x:c>
      <x:c r="C297" s="6">
        <x:v>14.745234875</x:v>
      </x:c>
      <x:c r="D297" s="14" t="s">
        <x:v>92</x:v>
      </x:c>
      <x:c r="E297" s="15">
        <x:v>43621.458996794</x:v>
      </x:c>
      <x:c r="F297" t="s">
        <x:v>97</x:v>
      </x:c>
      <x:c r="G297" s="6">
        <x:v>210.830960026084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29.393</x:v>
      </x:c>
      <x:c r="S297" s="8">
        <x:v>53468.7141605568</x:v>
      </x:c>
      <x:c r="T297" s="12">
        <x:v>32697.8893072721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16377</x:v>
      </x:c>
      <x:c r="B298" s="1">
        <x:v>43633.4247632755</x:v>
      </x:c>
      <x:c r="C298" s="6">
        <x:v>14.795340575</x:v>
      </x:c>
      <x:c r="D298" s="14" t="s">
        <x:v>92</x:v>
      </x:c>
      <x:c r="E298" s="15">
        <x:v>43621.458996794</x:v>
      </x:c>
      <x:c r="F298" t="s">
        <x:v>97</x:v>
      </x:c>
      <x:c r="G298" s="6">
        <x:v>210.526651038679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29.409</x:v>
      </x:c>
      <x:c r="S298" s="8">
        <x:v>53487.0825136993</x:v>
      </x:c>
      <x:c r="T298" s="12">
        <x:v>32699.0596177654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16381</x:v>
      </x:c>
      <x:c r="B299" s="1">
        <x:v>43633.4247974884</x:v>
      </x:c>
      <x:c r="C299" s="6">
        <x:v>14.8445970066667</x:v>
      </x:c>
      <x:c r="D299" s="14" t="s">
        <x:v>92</x:v>
      </x:c>
      <x:c r="E299" s="15">
        <x:v>43621.458996794</x:v>
      </x:c>
      <x:c r="F299" t="s">
        <x:v>97</x:v>
      </x:c>
      <x:c r="G299" s="6">
        <x:v>210.507649297458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29.41</x:v>
      </x:c>
      <x:c r="S299" s="8">
        <x:v>53499.6028490107</x:v>
      </x:c>
      <x:c r="T299" s="12">
        <x:v>32697.9181412205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16385</x:v>
      </x:c>
      <x:c r="B300" s="1">
        <x:v>43633.4248323264</x:v>
      </x:c>
      <x:c r="C300" s="6">
        <x:v>14.8947859516667</x:v>
      </x:c>
      <x:c r="D300" s="14" t="s">
        <x:v>92</x:v>
      </x:c>
      <x:c r="E300" s="15">
        <x:v>43621.458996794</x:v>
      </x:c>
      <x:c r="F300" t="s">
        <x:v>97</x:v>
      </x:c>
      <x:c r="G300" s="6">
        <x:v>210.545654845544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29.408</x:v>
      </x:c>
      <x:c r="S300" s="8">
        <x:v>53521.1764178324</x:v>
      </x:c>
      <x:c r="T300" s="12">
        <x:v>32697.7387581854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16389</x:v>
      </x:c>
      <x:c r="B301" s="1">
        <x:v>43633.4248671296</x:v>
      </x:c>
      <x:c r="C301" s="6">
        <x:v>14.9448916616667</x:v>
      </x:c>
      <x:c r="D301" s="14" t="s">
        <x:v>92</x:v>
      </x:c>
      <x:c r="E301" s="15">
        <x:v>43621.458996794</x:v>
      </x:c>
      <x:c r="F301" t="s">
        <x:v>97</x:v>
      </x:c>
      <x:c r="G301" s="6">
        <x:v>210.317745430903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29.42</x:v>
      </x:c>
      <x:c r="S301" s="8">
        <x:v>53531.9036481662</x:v>
      </x:c>
      <x:c r="T301" s="12">
        <x:v>32699.7415174288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16393</x:v>
      </x:c>
      <x:c r="B302" s="1">
        <x:v>43633.4249019676</x:v>
      </x:c>
      <x:c r="C302" s="6">
        <x:v>14.9950472766667</x:v>
      </x:c>
      <x:c r="D302" s="14" t="s">
        <x:v>92</x:v>
      </x:c>
      <x:c r="E302" s="15">
        <x:v>43621.458996794</x:v>
      </x:c>
      <x:c r="F302" t="s">
        <x:v>97</x:v>
      </x:c>
      <x:c r="G302" s="6">
        <x:v>209.938556126648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29.44</x:v>
      </x:c>
      <x:c r="S302" s="8">
        <x:v>53556.2218220363</x:v>
      </x:c>
      <x:c r="T302" s="12">
        <x:v>32696.1061349883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16397</x:v>
      </x:c>
      <x:c r="B303" s="1">
        <x:v>43633.4249367708</x:v>
      </x:c>
      <x:c r="C303" s="6">
        <x:v>15.0451529766667</x:v>
      </x:c>
      <x:c r="D303" s="14" t="s">
        <x:v>92</x:v>
      </x:c>
      <x:c r="E303" s="15">
        <x:v>43621.458996794</x:v>
      </x:c>
      <x:c r="F303" t="s">
        <x:v>97</x:v>
      </x:c>
      <x:c r="G303" s="6">
        <x:v>210.071178690519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29.433</x:v>
      </x:c>
      <x:c r="S303" s="8">
        <x:v>53568.2867402799</x:v>
      </x:c>
      <x:c r="T303" s="12">
        <x:v>32694.3305319373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16401</x:v>
      </x:c>
      <x:c r="B304" s="1">
        <x:v>43633.4249715625</x:v>
      </x:c>
      <x:c r="C304" s="6">
        <x:v>15.0952586683333</x:v>
      </x:c>
      <x:c r="D304" s="14" t="s">
        <x:v>92</x:v>
      </x:c>
      <x:c r="E304" s="15">
        <x:v>43621.458996794</x:v>
      </x:c>
      <x:c r="F304" t="s">
        <x:v>97</x:v>
      </x:c>
      <x:c r="G304" s="6">
        <x:v>209.806034333226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29.447</x:v>
      </x:c>
      <x:c r="S304" s="8">
        <x:v>53585.9566780536</x:v>
      </x:c>
      <x:c r="T304" s="12">
        <x:v>32691.9026194636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16405</x:v>
      </x:c>
      <x:c r="B305" s="1">
        <x:v>43633.425006331</x:v>
      </x:c>
      <x:c r="C305" s="6">
        <x:v>15.1453643483333</x:v>
      </x:c>
      <x:c r="D305" s="14" t="s">
        <x:v>92</x:v>
      </x:c>
      <x:c r="E305" s="15">
        <x:v>43621.458996794</x:v>
      </x:c>
      <x:c r="F305" t="s">
        <x:v>97</x:v>
      </x:c>
      <x:c r="G305" s="6">
        <x:v>209.692524353504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29.453</x:v>
      </x:c>
      <x:c r="S305" s="8">
        <x:v>53602.1311596461</x:v>
      </x:c>
      <x:c r="T305" s="12">
        <x:v>32694.2003568313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16409</x:v>
      </x:c>
      <x:c r="B306" s="1">
        <x:v>43633.425040625</x:v>
      </x:c>
      <x:c r="C306" s="6">
        <x:v>15.1947040516667</x:v>
      </x:c>
      <x:c r="D306" s="14" t="s">
        <x:v>92</x:v>
      </x:c>
      <x:c r="E306" s="15">
        <x:v>43621.458996794</x:v>
      </x:c>
      <x:c r="F306" t="s">
        <x:v>97</x:v>
      </x:c>
      <x:c r="G306" s="6">
        <x:v>209.579088272257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29.459</x:v>
      </x:c>
      <x:c r="S306" s="8">
        <x:v>53615.7131447662</x:v>
      </x:c>
      <x:c r="T306" s="12">
        <x:v>32691.2113958358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16413</x:v>
      </x:c>
      <x:c r="B307" s="1">
        <x:v>43633.4250754282</x:v>
      </x:c>
      <x:c r="C307" s="6">
        <x:v>15.24485969</x:v>
      </x:c>
      <x:c r="D307" s="14" t="s">
        <x:v>92</x:v>
      </x:c>
      <x:c r="E307" s="15">
        <x:v>43621.458996794</x:v>
      </x:c>
      <x:c r="F307" t="s">
        <x:v>97</x:v>
      </x:c>
      <x:c r="G307" s="6">
        <x:v>209.541292656148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29.461</x:v>
      </x:c>
      <x:c r="S307" s="8">
        <x:v>53629.6958021871</x:v>
      </x:c>
      <x:c r="T307" s="12">
        <x:v>32682.0088004392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16417</x:v>
      </x:c>
      <x:c r="B308" s="1">
        <x:v>43633.4251102662</x:v>
      </x:c>
      <x:c r="C308" s="6">
        <x:v>15.2949986816667</x:v>
      </x:c>
      <x:c r="D308" s="14" t="s">
        <x:v>92</x:v>
      </x:c>
      <x:c r="E308" s="15">
        <x:v>43621.458996794</x:v>
      </x:c>
      <x:c r="F308" t="s">
        <x:v>97</x:v>
      </x:c>
      <x:c r="G308" s="6">
        <x:v>209.390192184286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29.469</x:v>
      </x:c>
      <x:c r="S308" s="8">
        <x:v>53651.1077704006</x:v>
      </x:c>
      <x:c r="T308" s="12">
        <x:v>32683.4099796014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16421</x:v>
      </x:c>
      <x:c r="B309" s="1">
        <x:v>43633.4251451042</x:v>
      </x:c>
      <x:c r="C309" s="6">
        <x:v>15.3451376816667</x:v>
      </x:c>
      <x:c r="D309" s="14" t="s">
        <x:v>92</x:v>
      </x:c>
      <x:c r="E309" s="15">
        <x:v>43621.458996794</x:v>
      </x:c>
      <x:c r="F309" t="s">
        <x:v>97</x:v>
      </x:c>
      <x:c r="G309" s="6">
        <x:v>209.352437552794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29.471</x:v>
      </x:c>
      <x:c r="S309" s="8">
        <x:v>53667.1846060593</x:v>
      </x:c>
      <x:c r="T309" s="12">
        <x:v>32684.7391306841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16425</x:v>
      </x:c>
      <x:c r="B310" s="1">
        <x:v>43633.4251798958</x:v>
      </x:c>
      <x:c r="C310" s="6">
        <x:v>15.395276665</x:v>
      </x:c>
      <x:c r="D310" s="14" t="s">
        <x:v>92</x:v>
      </x:c>
      <x:c r="E310" s="15">
        <x:v>43621.458996794</x:v>
      </x:c>
      <x:c r="F310" t="s">
        <x:v>97</x:v>
      </x:c>
      <x:c r="G310" s="6">
        <x:v>209.182643027728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29.48</x:v>
      </x:c>
      <x:c r="S310" s="8">
        <x:v>53680.3473750111</x:v>
      </x:c>
      <x:c r="T310" s="12">
        <x:v>32685.7256325624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16429</x:v>
      </x:c>
      <x:c r="B311" s="1">
        <x:v>43633.4252146991</x:v>
      </x:c>
      <x:c r="C311" s="6">
        <x:v>15.445415695</x:v>
      </x:c>
      <x:c r="D311" s="14" t="s">
        <x:v>92</x:v>
      </x:c>
      <x:c r="E311" s="15">
        <x:v>43621.458996794</x:v>
      </x:c>
      <x:c r="F311" t="s">
        <x:v>97</x:v>
      </x:c>
      <x:c r="G311" s="6">
        <x:v>209.050695142351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29.487</x:v>
      </x:c>
      <x:c r="S311" s="8">
        <x:v>53701.6788866188</x:v>
      </x:c>
      <x:c r="T311" s="12">
        <x:v>32683.9110208854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16433</x:v>
      </x:c>
      <x:c r="B312" s="1">
        <x:v>43633.4252489236</x:v>
      </x:c>
      <x:c r="C312" s="6">
        <x:v>15.49467209</x:v>
      </x:c>
      <x:c r="D312" s="14" t="s">
        <x:v>92</x:v>
      </x:c>
      <x:c r="E312" s="15">
        <x:v>43621.458996794</x:v>
      </x:c>
      <x:c r="F312" t="s">
        <x:v>97</x:v>
      </x:c>
      <x:c r="G312" s="6">
        <x:v>208.975341299215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29.491</x:v>
      </x:c>
      <x:c r="S312" s="8">
        <x:v>53709.5096177925</x:v>
      </x:c>
      <x:c r="T312" s="12">
        <x:v>32677.1058914591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16437</x:v>
      </x:c>
      <x:c r="B313" s="1">
        <x:v>43633.4252839931</x:v>
      </x:c>
      <x:c r="C313" s="6">
        <x:v>15.5451774233333</x:v>
      </x:c>
      <x:c r="D313" s="14" t="s">
        <x:v>92</x:v>
      </x:c>
      <x:c r="E313" s="15">
        <x:v>43621.458996794</x:v>
      </x:c>
      <x:c r="F313" t="s">
        <x:v>97</x:v>
      </x:c>
      <x:c r="G313" s="6">
        <x:v>208.937676628771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29.493</x:v>
      </x:c>
      <x:c r="S313" s="8">
        <x:v>53733.449614875</x:v>
      </x:c>
      <x:c r="T313" s="12">
        <x:v>32688.1111967067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16441</x:v>
      </x:c>
      <x:c r="B314" s="1">
        <x:v>43633.425318831</x:v>
      </x:c>
      <x:c r="C314" s="6">
        <x:v>15.59533309</x:v>
      </x:c>
      <x:c r="D314" s="14" t="s">
        <x:v>92</x:v>
      </x:c>
      <x:c r="E314" s="15">
        <x:v>43621.458996794</x:v>
      </x:c>
      <x:c r="F314" t="s">
        <x:v>97</x:v>
      </x:c>
      <x:c r="G314" s="6">
        <x:v>208.542690065946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29.514</x:v>
      </x:c>
      <x:c r="S314" s="8">
        <x:v>53745.5658472648</x:v>
      </x:c>
      <x:c r="T314" s="12">
        <x:v>32680.2696043434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16445</x:v>
      </x:c>
      <x:c r="B315" s="1">
        <x:v>43633.4253530903</x:v>
      </x:c>
      <x:c r="C315" s="6">
        <x:v>15.64463948</x:v>
      </x:c>
      <x:c r="D315" s="14" t="s">
        <x:v>92</x:v>
      </x:c>
      <x:c r="E315" s="15">
        <x:v>43621.458996794</x:v>
      </x:c>
      <x:c r="F315" t="s">
        <x:v>97</x:v>
      </x:c>
      <x:c r="G315" s="6">
        <x:v>208.655451677708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29.508</x:v>
      </x:c>
      <x:c r="S315" s="8">
        <x:v>53756.7136967203</x:v>
      </x:c>
      <x:c r="T315" s="12">
        <x:v>32684.6561472645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16449</x:v>
      </x:c>
      <x:c r="B316" s="1">
        <x:v>43633.4253878472</x:v>
      </x:c>
      <x:c r="C316" s="6">
        <x:v>15.6947451683333</x:v>
      </x:c>
      <x:c r="D316" s="14" t="s">
        <x:v>92</x:v>
      </x:c>
      <x:c r="E316" s="15">
        <x:v>43621.458996794</x:v>
      </x:c>
      <x:c r="F316" t="s">
        <x:v>97</x:v>
      </x:c>
      <x:c r="G316" s="6">
        <x:v>208.523903588141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29.515</x:v>
      </x:c>
      <x:c r="S316" s="8">
        <x:v>53780.6384150462</x:v>
      </x:c>
      <x:c r="T316" s="12">
        <x:v>32675.6904337726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16453</x:v>
      </x:c>
      <x:c r="B317" s="1">
        <x:v>43633.4254226505</x:v>
      </x:c>
      <x:c r="C317" s="6">
        <x:v>15.7448508716667</x:v>
      </x:c>
      <x:c r="D317" s="14" t="s">
        <x:v>92</x:v>
      </x:c>
      <x:c r="E317" s="15">
        <x:v>43621.458996794</x:v>
      </x:c>
      <x:c r="F317" t="s">
        <x:v>97</x:v>
      </x:c>
      <x:c r="G317" s="6">
        <x:v>208.261106410827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29.529</x:v>
      </x:c>
      <x:c r="S317" s="8">
        <x:v>53800.1407501046</x:v>
      </x:c>
      <x:c r="T317" s="12">
        <x:v>32681.6932854444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16457</x:v>
      </x:c>
      <x:c r="B318" s="1">
        <x:v>43633.4254574421</x:v>
      </x:c>
      <x:c r="C318" s="6">
        <x:v>15.79495653</x:v>
      </x:c>
      <x:c r="D318" s="14" t="s">
        <x:v>92</x:v>
      </x:c>
      <x:c r="E318" s="15">
        <x:v>43621.458996794</x:v>
      </x:c>
      <x:c r="F318" t="s">
        <x:v>97</x:v>
      </x:c>
      <x:c r="G318" s="6">
        <x:v>208.261106410827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29.529</x:v>
      </x:c>
      <x:c r="S318" s="8">
        <x:v>53816.1632387798</x:v>
      </x:c>
      <x:c r="T318" s="12">
        <x:v>32680.5621117846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16461</x:v>
      </x:c>
      <x:c r="B319" s="1">
        <x:v>43633.4254922801</x:v>
      </x:c>
      <x:c r="C319" s="6">
        <x:v>15.845111655</x:v>
      </x:c>
      <x:c r="D319" s="14" t="s">
        <x:v>92</x:v>
      </x:c>
      <x:c r="E319" s="15">
        <x:v>43621.458996794</x:v>
      </x:c>
      <x:c r="F319" t="s">
        <x:v>97</x:v>
      </x:c>
      <x:c r="G319" s="6">
        <x:v>208.073637865991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29.539</x:v>
      </x:c>
      <x:c r="S319" s="8">
        <x:v>53832.1821350812</x:v>
      </x:c>
      <x:c r="T319" s="12">
        <x:v>32678.9100637944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16465</x:v>
      </x:c>
      <x:c r="B320" s="1">
        <x:v>43633.4255270486</x:v>
      </x:c>
      <x:c r="C320" s="6">
        <x:v>15.8951650516667</x:v>
      </x:c>
      <x:c r="D320" s="14" t="s">
        <x:v>92</x:v>
      </x:c>
      <x:c r="E320" s="15">
        <x:v>43621.458996794</x:v>
      </x:c>
      <x:c r="F320" t="s">
        <x:v>97</x:v>
      </x:c>
      <x:c r="G320" s="6">
        <x:v>208.036168499468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29.541</x:v>
      </x:c>
      <x:c r="S320" s="8">
        <x:v>53850.6539436952</x:v>
      </x:c>
      <x:c r="T320" s="12">
        <x:v>32671.6898898278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16469</x:v>
      </x:c>
      <x:c r="B321" s="1">
        <x:v>43633.4255618403</x:v>
      </x:c>
      <x:c r="C321" s="6">
        <x:v>15.9452849966667</x:v>
      </x:c>
      <x:c r="D321" s="14" t="s">
        <x:v>92</x:v>
      </x:c>
      <x:c r="E321" s="15">
        <x:v>43621.458996794</x:v>
      </x:c>
      <x:c r="F321" t="s">
        <x:v>97</x:v>
      </x:c>
      <x:c r="G321" s="6">
        <x:v>207.942530553965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29.546</x:v>
      </x:c>
      <x:c r="S321" s="8">
        <x:v>53859.2904970753</x:v>
      </x:c>
      <x:c r="T321" s="12">
        <x:v>32675.4915344708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16473</x:v>
      </x:c>
      <x:c r="B322" s="1">
        <x:v>43633.4255960995</x:v>
      </x:c>
      <x:c r="C322" s="6">
        <x:v>15.9945891316667</x:v>
      </x:c>
      <x:c r="D322" s="14" t="s">
        <x:v>92</x:v>
      </x:c>
      <x:c r="E322" s="15">
        <x:v>43621.458996794</x:v>
      </x:c>
      <x:c r="F322" t="s">
        <x:v>97</x:v>
      </x:c>
      <x:c r="G322" s="6">
        <x:v>207.811522503738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29.553</x:v>
      </x:c>
      <x:c r="S322" s="8">
        <x:v>53874.2882298893</x:v>
      </x:c>
      <x:c r="T322" s="12">
        <x:v>32678.5933504073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16477</x:v>
      </x:c>
      <x:c r="B323" s="1">
        <x:v>43633.4256309838</x:v>
      </x:c>
      <x:c r="C323" s="6">
        <x:v>16.0448256666667</x:v>
      </x:c>
      <x:c r="D323" s="14" t="s">
        <x:v>92</x:v>
      </x:c>
      <x:c r="E323" s="15">
        <x:v>43621.458996794</x:v>
      </x:c>
      <x:c r="F323" t="s">
        <x:v>97</x:v>
      </x:c>
      <x:c r="G323" s="6">
        <x:v>207.475099763788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29.571</x:v>
      </x:c>
      <x:c r="S323" s="8">
        <x:v>53897.5960022415</x:v>
      </x:c>
      <x:c r="T323" s="12">
        <x:v>32675.1880942246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16481</x:v>
      </x:c>
      <x:c r="B324" s="1">
        <x:v>43633.4256657755</x:v>
      </x:c>
      <x:c r="C324" s="6">
        <x:v>16.0949289283333</x:v>
      </x:c>
      <x:c r="D324" s="14" t="s">
        <x:v>92</x:v>
      </x:c>
      <x:c r="E324" s="15">
        <x:v>43621.458996794</x:v>
      </x:c>
      <x:c r="F324" t="s">
        <x:v>97</x:v>
      </x:c>
      <x:c r="G324" s="6">
        <x:v>207.32578857638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29.579</x:v>
      </x:c>
      <x:c r="S324" s="8">
        <x:v>53918.8776523906</x:v>
      </x:c>
      <x:c r="T324" s="12">
        <x:v>32674.6837418931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16485</x:v>
      </x:c>
      <x:c r="B325" s="1">
        <x:v>43633.425700544</x:v>
      </x:c>
      <x:c r="C325" s="6">
        <x:v>16.1450322533333</x:v>
      </x:c>
      <x:c r="D325" s="14" t="s">
        <x:v>92</x:v>
      </x:c>
      <x:c r="E325" s="15">
        <x:v>43621.458996794</x:v>
      </x:c>
      <x:c r="F325" t="s">
        <x:v>97</x:v>
      </x:c>
      <x:c r="G325" s="6">
        <x:v>207.32578857638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29.579</x:v>
      </x:c>
      <x:c r="S325" s="8">
        <x:v>53930.180991262</x:v>
      </x:c>
      <x:c r="T325" s="12">
        <x:v>32671.7166046698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16489</x:v>
      </x:c>
      <x:c r="B326" s="1">
        <x:v>43633.4257353819</x:v>
      </x:c>
      <x:c r="C326" s="6">
        <x:v>16.1951356216667</x:v>
      </x:c>
      <x:c r="D326" s="14" t="s">
        <x:v>92</x:v>
      </x:c>
      <x:c r="E326" s="15">
        <x:v>43621.458996794</x:v>
      </x:c>
      <x:c r="F326" t="s">
        <x:v>97</x:v>
      </x:c>
      <x:c r="G326" s="6">
        <x:v>207.008930578573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29.596</x:v>
      </x:c>
      <x:c r="S326" s="8">
        <x:v>53950.5267762381</x:v>
      </x:c>
      <x:c r="T326" s="12">
        <x:v>32667.8484021643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16493</x:v>
      </x:c>
      <x:c r="B327" s="1">
        <x:v>43633.4257701389</x:v>
      </x:c>
      <x:c r="C327" s="6">
        <x:v>16.2452283866667</x:v>
      </x:c>
      <x:c r="D327" s="14" t="s">
        <x:v>92</x:v>
      </x:c>
      <x:c r="E327" s="15">
        <x:v>43621.458996794</x:v>
      </x:c>
      <x:c r="F327" t="s">
        <x:v>97</x:v>
      </x:c>
      <x:c r="G327" s="6">
        <x:v>207.027553179332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29.595</x:v>
      </x:c>
      <x:c r="S327" s="8">
        <x:v>53967.3337286396</x:v>
      </x:c>
      <x:c r="T327" s="12">
        <x:v>32667.7495925911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16497</x:v>
      </x:c>
      <x:c r="B328" s="1">
        <x:v>43633.4258049421</x:v>
      </x:c>
      <x:c r="C328" s="6">
        <x:v>16.2953317083333</x:v>
      </x:c>
      <x:c r="D328" s="14" t="s">
        <x:v>92</x:v>
      </x:c>
      <x:c r="E328" s="15">
        <x:v>43621.458996794</x:v>
      </x:c>
      <x:c r="F328" t="s">
        <x:v>97</x:v>
      </x:c>
      <x:c r="G328" s="6">
        <x:v>206.89723720362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29.602</x:v>
      </x:c>
      <x:c r="S328" s="8">
        <x:v>53981.265302371</x:v>
      </x:c>
      <x:c r="T328" s="12">
        <x:v>32666.957466076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16501</x:v>
      </x:c>
      <x:c r="B329" s="1">
        <x:v>43633.4258391551</x:v>
      </x:c>
      <x:c r="C329" s="6">
        <x:v>16.34458589</x:v>
      </x:c>
      <x:c r="D329" s="14" t="s">
        <x:v>92</x:v>
      </x:c>
      <x:c r="E329" s="15">
        <x:v>43621.458996794</x:v>
      </x:c>
      <x:c r="F329" t="s">
        <x:v>97</x:v>
      </x:c>
      <x:c r="G329" s="6">
        <x:v>206.841417650893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29.605</x:v>
      </x:c>
      <x:c r="S329" s="8">
        <x:v>53997.4721761838</x:v>
      </x:c>
      <x:c r="T329" s="12">
        <x:v>32663.2972001377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16505</x:v>
      </x:c>
      <x:c r="B330" s="1">
        <x:v>43633.4258739236</x:v>
      </x:c>
      <x:c r="C330" s="6">
        <x:v>16.394689125</x:v>
      </x:c>
      <x:c r="D330" s="14" t="s">
        <x:v>92</x:v>
      </x:c>
      <x:c r="E330" s="15">
        <x:v>43621.458996794</x:v>
      </x:c>
      <x:c r="F330" t="s">
        <x:v>97</x:v>
      </x:c>
      <x:c r="G330" s="6">
        <x:v>206.711242323949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29.612</x:v>
      </x:c>
      <x:c r="S330" s="8">
        <x:v>54014.6732807788</x:v>
      </x:c>
      <x:c r="T330" s="12">
        <x:v>32665.9164914572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16509</x:v>
      </x:c>
      <x:c r="B331" s="1">
        <x:v>43633.4259087153</x:v>
      </x:c>
      <x:c r="C331" s="6">
        <x:v>16.444792455</x:v>
      </x:c>
      <x:c r="D331" s="14" t="s">
        <x:v>92</x:v>
      </x:c>
      <x:c r="E331" s="15">
        <x:v>43621.458996794</x:v>
      </x:c>
      <x:c r="F331" t="s">
        <x:v>97</x:v>
      </x:c>
      <x:c r="G331" s="6">
        <x:v>206.562590926691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29.62</x:v>
      </x:c>
      <x:c r="S331" s="8">
        <x:v>54026.6800378609</x:v>
      </x:c>
      <x:c r="T331" s="12">
        <x:v>32664.0827070696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16513</x:v>
      </x:c>
      <x:c r="B332" s="1">
        <x:v>43633.4259435995</x:v>
      </x:c>
      <x:c r="C332" s="6">
        <x:v>16.4949957233333</x:v>
      </x:c>
      <x:c r="D332" s="14" t="s">
        <x:v>92</x:v>
      </x:c>
      <x:c r="E332" s="15">
        <x:v>43621.458996794</x:v>
      </x:c>
      <x:c r="F332" t="s">
        <x:v>97</x:v>
      </x:c>
      <x:c r="G332" s="6">
        <x:v>206.636900579682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29.616</x:v>
      </x:c>
      <x:c r="S332" s="8">
        <x:v>54049.5186332611</x:v>
      </x:c>
      <x:c r="T332" s="12">
        <x:v>32660.4251645299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16517</x:v>
      </x:c>
      <x:c r="B333" s="1">
        <x:v>43633.4259783912</x:v>
      </x:c>
      <x:c r="C333" s="6">
        <x:v>16.545132355</x:v>
      </x:c>
      <x:c r="D333" s="14" t="s">
        <x:v>92</x:v>
      </x:c>
      <x:c r="E333" s="15">
        <x:v>43621.458996794</x:v>
      </x:c>
      <x:c r="F333" t="s">
        <x:v>97</x:v>
      </x:c>
      <x:c r="G333" s="6">
        <x:v>206.52544812873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29.622</x:v>
      </x:c>
      <x:c r="S333" s="8">
        <x:v>54065.3480630138</x:v>
      </x:c>
      <x:c r="T333" s="12">
        <x:v>32663.7489828258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16521</x:v>
      </x:c>
      <x:c r="B334" s="1">
        <x:v>43633.4260131944</x:v>
      </x:c>
      <x:c r="C334" s="6">
        <x:v>16.5952356733333</x:v>
      </x:c>
      <x:c r="D334" s="14" t="s">
        <x:v>92</x:v>
      </x:c>
      <x:c r="E334" s="15">
        <x:v>43621.458996794</x:v>
      </x:c>
      <x:c r="F334" t="s">
        <x:v>97</x:v>
      </x:c>
      <x:c r="G334" s="6">
        <x:v>206.061838767833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29.647</x:v>
      </x:c>
      <x:c r="S334" s="8">
        <x:v>54082.0228565298</x:v>
      </x:c>
      <x:c r="T334" s="12">
        <x:v>32664.0716513056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16525</x:v>
      </x:c>
      <x:c r="B335" s="1">
        <x:v>43633.4260480324</x:v>
      </x:c>
      <x:c r="C335" s="6">
        <x:v>16.645372305</x:v>
      </x:c>
      <x:c r="D335" s="14" t="s">
        <x:v>92</x:v>
      </x:c>
      <x:c r="E335" s="15">
        <x:v>43621.458996794</x:v>
      </x:c>
      <x:c r="F335" t="s">
        <x:v>97</x:v>
      </x:c>
      <x:c r="G335" s="6">
        <x:v>206.154460653239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29.642</x:v>
      </x:c>
      <x:c r="S335" s="8">
        <x:v>54096.3263104637</x:v>
      </x:c>
      <x:c r="T335" s="12">
        <x:v>32658.7642331716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16529</x:v>
      </x:c>
      <x:c r="B336" s="1">
        <x:v>43633.4260822569</x:v>
      </x:c>
      <x:c r="C336" s="6">
        <x:v>16.6946597583333</x:v>
      </x:c>
      <x:c r="D336" s="14" t="s">
        <x:v>92</x:v>
      </x:c>
      <x:c r="E336" s="15">
        <x:v>43621.458996794</x:v>
      </x:c>
      <x:c r="F336" t="s">
        <x:v>97</x:v>
      </x:c>
      <x:c r="G336" s="6">
        <x:v>206.172991024135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29.641</x:v>
      </x:c>
      <x:c r="S336" s="8">
        <x:v>54110.7690927801</x:v>
      </x:c>
      <x:c r="T336" s="12">
        <x:v>32656.4811413807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16533</x:v>
      </x:c>
      <x:c r="B337" s="1">
        <x:v>43633.4261170486</x:v>
      </x:c>
      <x:c r="C337" s="6">
        <x:v>16.7447797433333</x:v>
      </x:c>
      <x:c r="D337" s="14" t="s">
        <x:v>92</x:v>
      </x:c>
      <x:c r="E337" s="15">
        <x:v>43621.458996794</x:v>
      </x:c>
      <x:c r="F337" t="s">
        <x:v>97</x:v>
      </x:c>
      <x:c r="G337" s="6">
        <x:v>205.728813084522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29.665</x:v>
      </x:c>
      <x:c r="S337" s="8">
        <x:v>54132.7361974029</x:v>
      </x:c>
      <x:c r="T337" s="12">
        <x:v>32654.2938659912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16537</x:v>
      </x:c>
      <x:c r="B338" s="1">
        <x:v>43633.4261518518</x:v>
      </x:c>
      <x:c r="C338" s="6">
        <x:v>16.7948997333333</x:v>
      </x:c>
      <x:c r="D338" s="14" t="s">
        <x:v>92</x:v>
      </x:c>
      <x:c r="E338" s="15">
        <x:v>43621.458996794</x:v>
      </x:c>
      <x:c r="F338" t="s">
        <x:v>97</x:v>
      </x:c>
      <x:c r="G338" s="6">
        <x:v>205.821255414623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29.66</x:v>
      </x:c>
      <x:c r="S338" s="8">
        <x:v>54145.006704418</x:v>
      </x:c>
      <x:c r="T338" s="12">
        <x:v>32651.9855009285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16541</x:v>
      </x:c>
      <x:c r="B339" s="1">
        <x:v>43633.4261866551</x:v>
      </x:c>
      <x:c r="C339" s="6">
        <x:v>16.8450030783333</x:v>
      </x:c>
      <x:c r="D339" s="14" t="s">
        <x:v>92</x:v>
      </x:c>
      <x:c r="E339" s="15">
        <x:v>43621.458996794</x:v>
      </x:c>
      <x:c r="F339" t="s">
        <x:v>97</x:v>
      </x:c>
      <x:c r="G339" s="6">
        <x:v>205.63642054958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29.67</x:v>
      </x:c>
      <x:c r="S339" s="8">
        <x:v>54161.8782212021</x:v>
      </x:c>
      <x:c r="T339" s="12">
        <x:v>32657.1372049801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16545</x:v>
      </x:c>
      <x:c r="B340" s="1">
        <x:v>43633.4262214468</x:v>
      </x:c>
      <x:c r="C340" s="6">
        <x:v>16.8951063533333</x:v>
      </x:c>
      <x:c r="D340" s="14" t="s">
        <x:v>92</x:v>
      </x:c>
      <x:c r="E340" s="15">
        <x:v>43621.458996794</x:v>
      </x:c>
      <x:c r="F340" t="s">
        <x:v>97</x:v>
      </x:c>
      <x:c r="G340" s="6">
        <x:v>205.581008915605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29.673</x:v>
      </x:c>
      <x:c r="S340" s="8">
        <x:v>54181.06365168</x:v>
      </x:c>
      <x:c r="T340" s="12">
        <x:v>32654.7674861102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16549</x:v>
      </x:c>
      <x:c r="B341" s="1">
        <x:v>43633.42625625</x:v>
      </x:c>
      <x:c r="C341" s="6">
        <x:v>16.9452096683333</x:v>
      </x:c>
      <x:c r="D341" s="14" t="s">
        <x:v>92</x:v>
      </x:c>
      <x:c r="E341" s="15">
        <x:v>43621.458996794</x:v>
      </x:c>
      <x:c r="F341" t="s">
        <x:v>97</x:v>
      </x:c>
      <x:c r="G341" s="6">
        <x:v>205.285782426558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29.689</x:v>
      </x:c>
      <x:c r="S341" s="8">
        <x:v>54198.8907432756</x:v>
      </x:c>
      <x:c r="T341" s="12">
        <x:v>32652.2479920306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16553</x:v>
      </x:c>
      <x:c r="B342" s="1">
        <x:v>43633.4262910532</x:v>
      </x:c>
      <x:c r="C342" s="6">
        <x:v>16.9953130483333</x:v>
      </x:c>
      <x:c r="D342" s="14" t="s">
        <x:v>92</x:v>
      </x:c>
      <x:c r="E342" s="15">
        <x:v>43621.458996794</x:v>
      </x:c>
      <x:c r="F342" t="s">
        <x:v>97</x:v>
      </x:c>
      <x:c r="G342" s="6">
        <x:v>205.525615187556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29.676</x:v>
      </x:c>
      <x:c r="S342" s="8">
        <x:v>54209.9622439218</x:v>
      </x:c>
      <x:c r="T342" s="12">
        <x:v>32646.7464767259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16557</x:v>
      </x:c>
      <x:c r="B343" s="1">
        <x:v>43633.4263258102</x:v>
      </x:c>
      <x:c r="C343" s="6">
        <x:v>17.0454163816667</x:v>
      </x:c>
      <x:c r="D343" s="14" t="s">
        <x:v>92</x:v>
      </x:c>
      <x:c r="E343" s="15">
        <x:v>43621.458996794</x:v>
      </x:c>
      <x:c r="F343" t="s">
        <x:v>97</x:v>
      </x:c>
      <x:c r="G343" s="6">
        <x:v>205.046285137205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29.702</x:v>
      </x:c>
      <x:c r="S343" s="8">
        <x:v>54226.7190993849</x:v>
      </x:c>
      <x:c r="T343" s="12">
        <x:v>32650.5248086252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16561</x:v>
      </x:c>
      <x:c r="B344" s="1">
        <x:v>43633.4263600347</x:v>
      </x:c>
      <x:c r="C344" s="6">
        <x:v>17.0946704616667</x:v>
      </x:c>
      <x:c r="D344" s="14" t="s">
        <x:v>92</x:v>
      </x:c>
      <x:c r="E344" s="15">
        <x:v>43621.458996794</x:v>
      </x:c>
      <x:c r="F344" t="s">
        <x:v>97</x:v>
      </x:c>
      <x:c r="G344" s="6">
        <x:v>204.935860902992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29.708</x:v>
      </x:c>
      <x:c r="S344" s="8">
        <x:v>54248.5277440975</x:v>
      </x:c>
      <x:c r="T344" s="12">
        <x:v>32650.7199506623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16565</x:v>
      </x:c>
      <x:c r="B345" s="1">
        <x:v>43633.4263948264</x:v>
      </x:c>
      <x:c r="C345" s="6">
        <x:v>17.14477378</x:v>
      </x:c>
      <x:c r="D345" s="14" t="s">
        <x:v>92</x:v>
      </x:c>
      <x:c r="E345" s="15">
        <x:v>43621.458996794</x:v>
      </x:c>
      <x:c r="F345" t="s">
        <x:v>97</x:v>
      </x:c>
      <x:c r="G345" s="6">
        <x:v>204.972661059271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29.706</x:v>
      </x:c>
      <x:c r="S345" s="8">
        <x:v>54266.3442029129</x:v>
      </x:c>
      <x:c r="T345" s="12">
        <x:v>32645.4650902181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16569</x:v>
      </x:c>
      <x:c r="B346" s="1">
        <x:v>43633.4264296296</x:v>
      </x:c>
      <x:c r="C346" s="6">
        <x:v>17.1948771633333</x:v>
      </x:c>
      <x:c r="D346" s="14" t="s">
        <x:v>92</x:v>
      </x:c>
      <x:c r="E346" s="15">
        <x:v>43621.458996794</x:v>
      </x:c>
      <x:c r="F346" t="s">
        <x:v>97</x:v>
      </x:c>
      <x:c r="G346" s="6">
        <x:v>204.64174454107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29.724</x:v>
      </x:c>
      <x:c r="S346" s="8">
        <x:v>54284.8930159546</x:v>
      </x:c>
      <x:c r="T346" s="12">
        <x:v>32647.9093442118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16573</x:v>
      </x:c>
      <x:c r="B347" s="1">
        <x:v>43633.4264644329</x:v>
      </x:c>
      <x:c r="C347" s="6">
        <x:v>17.2449805033333</x:v>
      </x:c>
      <x:c r="D347" s="14" t="s">
        <x:v>92</x:v>
      </x:c>
      <x:c r="E347" s="15">
        <x:v>43621.458996794</x:v>
      </x:c>
      <x:c r="F347" t="s">
        <x:v>97</x:v>
      </x:c>
      <x:c r="G347" s="6">
        <x:v>204.56829450404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29.728</x:v>
      </x:c>
      <x:c r="S347" s="8">
        <x:v>54299.0142317253</x:v>
      </x:c>
      <x:c r="T347" s="12">
        <x:v>32648.0200482485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16577</x:v>
      </x:c>
      <x:c r="B348" s="1">
        <x:v>43633.4264992245</x:v>
      </x:c>
      <x:c r="C348" s="6">
        <x:v>17.29513379</x:v>
      </x:c>
      <x:c r="D348" s="14" t="s">
        <x:v>92</x:v>
      </x:c>
      <x:c r="E348" s="15">
        <x:v>43621.458996794</x:v>
      </x:c>
      <x:c r="F348" t="s">
        <x:v>97</x:v>
      </x:c>
      <x:c r="G348" s="6">
        <x:v>204.476526372839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29.733</x:v>
      </x:c>
      <x:c r="S348" s="8">
        <x:v>54313.8189169576</x:v>
      </x:c>
      <x:c r="T348" s="12">
        <x:v>32646.7728876348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16581</x:v>
      </x:c>
      <x:c r="B349" s="1">
        <x:v>43633.4265340278</x:v>
      </x:c>
      <x:c r="C349" s="6">
        <x:v>17.345237105</x:v>
      </x:c>
      <x:c r="D349" s="14" t="s">
        <x:v>92</x:v>
      </x:c>
      <x:c r="E349" s="15">
        <x:v>43621.458996794</x:v>
      </x:c>
      <x:c r="F349" t="s">
        <x:v>97</x:v>
      </x:c>
      <x:c r="G349" s="6">
        <x:v>204.238159950387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29.746</x:v>
      </x:c>
      <x:c r="S349" s="8">
        <x:v>54340.1524775444</x:v>
      </x:c>
      <x:c r="T349" s="12">
        <x:v>32643.6941449506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16585</x:v>
      </x:c>
      <x:c r="B350" s="1">
        <x:v>43633.426568831</x:v>
      </x:c>
      <x:c r="C350" s="6">
        <x:v>17.3953404116667</x:v>
      </x:c>
      <x:c r="D350" s="14" t="s">
        <x:v>92</x:v>
      </x:c>
      <x:c r="E350" s="15">
        <x:v>43621.458996794</x:v>
      </x:c>
      <x:c r="F350" t="s">
        <x:v>97</x:v>
      </x:c>
      <x:c r="G350" s="6">
        <x:v>204.073332017334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29.755</x:v>
      </x:c>
      <x:c r="S350" s="8">
        <x:v>54352.4342350562</x:v>
      </x:c>
      <x:c r="T350" s="12">
        <x:v>32641.8639541444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16589</x:v>
      </x:c>
      <x:c r="B351" s="1">
        <x:v>43633.426603044</x:v>
      </x:c>
      <x:c r="C351" s="6">
        <x:v>17.44459459</x:v>
      </x:c>
      <x:c r="D351" s="14" t="s">
        <x:v>92</x:v>
      </x:c>
      <x:c r="E351" s="15">
        <x:v>43621.458996794</x:v>
      </x:c>
      <x:c r="F351" t="s">
        <x:v>97</x:v>
      </x:c>
      <x:c r="G351" s="6">
        <x:v>204.256484006804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29.745</x:v>
      </x:c>
      <x:c r="S351" s="8">
        <x:v>54365.7181041858</x:v>
      </x:c>
      <x:c r="T351" s="12">
        <x:v>32644.5965449285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16593</x:v>
      </x:c>
      <x:c r="B352" s="1">
        <x:v>43633.4266378472</x:v>
      </x:c>
      <x:c r="C352" s="6">
        <x:v>17.4947145883333</x:v>
      </x:c>
      <x:c r="D352" s="14" t="s">
        <x:v>92</x:v>
      </x:c>
      <x:c r="E352" s="15">
        <x:v>43621.458996794</x:v>
      </x:c>
      <x:c r="F352" t="s">
        <x:v>97</x:v>
      </x:c>
      <x:c r="G352" s="6">
        <x:v>204.0367252271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29.757</x:v>
      </x:c>
      <x:c r="S352" s="8">
        <x:v>54381.0394680242</x:v>
      </x:c>
      <x:c r="T352" s="12">
        <x:v>32642.9473731083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16597</x:v>
      </x:c>
      <x:c r="B353" s="1">
        <x:v>43633.4266726505</x:v>
      </x:c>
      <x:c r="C353" s="6">
        <x:v>17.5448511683333</x:v>
      </x:c>
      <x:c r="D353" s="14" t="s">
        <x:v>92</x:v>
      </x:c>
      <x:c r="E353" s="15">
        <x:v>43621.458996794</x:v>
      </x:c>
      <x:c r="F353" t="s">
        <x:v>97</x:v>
      </x:c>
      <x:c r="G353" s="6">
        <x:v>203.744153823033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29.773</x:v>
      </x:c>
      <x:c r="S353" s="8">
        <x:v>54397.3359280806</x:v>
      </x:c>
      <x:c r="T353" s="12">
        <x:v>32646.0018449866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16601</x:v>
      </x:c>
      <x:c r="B354" s="1">
        <x:v>43633.4267074421</x:v>
      </x:c>
      <x:c r="C354" s="6">
        <x:v>17.5949545466667</x:v>
      </x:c>
      <x:c r="D354" s="14" t="s">
        <x:v>92</x:v>
      </x:c>
      <x:c r="E354" s="15">
        <x:v>43621.458996794</x:v>
      </x:c>
      <x:c r="F354" t="s">
        <x:v>97</x:v>
      </x:c>
      <x:c r="G354" s="6">
        <x:v>203.671089478751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29.777</x:v>
      </x:c>
      <x:c r="S354" s="8">
        <x:v>54421.276103382</x:v>
      </x:c>
      <x:c r="T354" s="12">
        <x:v>32639.337770557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16605</x:v>
      </x:c>
      <x:c r="B355" s="1">
        <x:v>43633.4267422801</x:v>
      </x:c>
      <x:c r="C355" s="6">
        <x:v>17.64509113</x:v>
      </x:c>
      <x:c r="D355" s="14" t="s">
        <x:v>92</x:v>
      </x:c>
      <x:c r="E355" s="15">
        <x:v>43621.458996794</x:v>
      </x:c>
      <x:c r="F355" t="s">
        <x:v>97</x:v>
      </x:c>
      <x:c r="G355" s="6">
        <x:v>203.415611173574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29.791</x:v>
      </x:c>
      <x:c r="S355" s="8">
        <x:v>54440.0332588558</x:v>
      </x:c>
      <x:c r="T355" s="12">
        <x:v>32647.0358039145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16609</x:v>
      </x:c>
      <x:c r="B356" s="1">
        <x:v>43633.4267770486</x:v>
      </x:c>
      <x:c r="C356" s="6">
        <x:v>17.6951944716667</x:v>
      </x:c>
      <x:c r="D356" s="14" t="s">
        <x:v>92</x:v>
      </x:c>
      <x:c r="E356" s="15">
        <x:v>43621.458996794</x:v>
      </x:c>
      <x:c r="F356" t="s">
        <x:v>97</x:v>
      </x:c>
      <x:c r="G356" s="6">
        <x:v>203.43384689726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29.79</x:v>
      </x:c>
      <x:c r="S356" s="8">
        <x:v>54448.8315477566</x:v>
      </x:c>
      <x:c r="T356" s="12">
        <x:v>32636.5273169407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16613</x:v>
      </x:c>
      <x:c r="B357" s="1">
        <x:v>43633.4268118403</x:v>
      </x:c>
      <x:c r="C357" s="6">
        <x:v>17.7452977833333</x:v>
      </x:c>
      <x:c r="D357" s="14" t="s">
        <x:v>92</x:v>
      </x:c>
      <x:c r="E357" s="15">
        <x:v>43621.458996794</x:v>
      </x:c>
      <x:c r="F357" t="s">
        <x:v>97</x:v>
      </x:c>
      <x:c r="G357" s="6">
        <x:v>203.397377406455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29.792</x:v>
      </x:c>
      <x:c r="S357" s="8">
        <x:v>54476.446784007</x:v>
      </x:c>
      <x:c r="T357" s="12">
        <x:v>32638.3939131208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16617</x:v>
      </x:c>
      <x:c r="B358" s="1">
        <x:v>43633.4268466435</x:v>
      </x:c>
      <x:c r="C358" s="6">
        <x:v>17.7954011583333</x:v>
      </x:c>
      <x:c r="D358" s="14" t="s">
        <x:v>92</x:v>
      </x:c>
      <x:c r="E358" s="15">
        <x:v>43621.458996794</x:v>
      </x:c>
      <x:c r="F358" t="s">
        <x:v>97</x:v>
      </x:c>
      <x:c r="G358" s="6">
        <x:v>203.379145595625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29.793</x:v>
      </x:c>
      <x:c r="S358" s="8">
        <x:v>54487.1130412945</x:v>
      </x:c>
      <x:c r="T358" s="12">
        <x:v>32642.3857912357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16621</x:v>
      </x:c>
      <x:c r="B359" s="1">
        <x:v>43633.4268808681</x:v>
      </x:c>
      <x:c r="C359" s="6">
        <x:v>17.8446886016667</x:v>
      </x:c>
      <x:c r="D359" s="14" t="s">
        <x:v>92</x:v>
      </x:c>
      <x:c r="E359" s="15">
        <x:v>43621.458996794</x:v>
      </x:c>
      <x:c r="F359" t="s">
        <x:v>97</x:v>
      </x:c>
      <x:c r="G359" s="6">
        <x:v>203.051307210852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29.811</x:v>
      </x:c>
      <x:c r="S359" s="8">
        <x:v>54513.1387385654</x:v>
      </x:c>
      <x:c r="T359" s="12">
        <x:v>32633.5321815274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16625</x:v>
      </x:c>
      <x:c r="B360" s="1">
        <x:v>43633.426915706</x:v>
      </x:c>
      <x:c r="C360" s="6">
        <x:v>17.8948418616667</x:v>
      </x:c>
      <x:c r="D360" s="14" t="s">
        <x:v>92</x:v>
      </x:c>
      <x:c r="E360" s="15">
        <x:v>43621.458996794</x:v>
      </x:c>
      <x:c r="F360" t="s">
        <x:v>97</x:v>
      </x:c>
      <x:c r="G360" s="6">
        <x:v>203.288015876129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29.798</x:v>
      </x:c>
      <x:c r="S360" s="8">
        <x:v>54525.6636613509</x:v>
      </x:c>
      <x:c r="T360" s="12">
        <x:v>32640.1252124816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16629</x:v>
      </x:c>
      <x:c r="B361" s="1">
        <x:v>43633.4269504977</x:v>
      </x:c>
      <x:c r="C361" s="6">
        <x:v>17.9449451533333</x:v>
      </x:c>
      <x:c r="D361" s="14" t="s">
        <x:v>92</x:v>
      </x:c>
      <x:c r="E361" s="15">
        <x:v>43621.458996794</x:v>
      </x:c>
      <x:c r="F361" t="s">
        <x:v>97</x:v>
      </x:c>
      <x:c r="G361" s="6">
        <x:v>202.814928271105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29.824</x:v>
      </x:c>
      <x:c r="S361" s="8">
        <x:v>54542.2190825437</x:v>
      </x:c>
      <x:c r="T361" s="12">
        <x:v>32636.8158600125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16633</x:v>
      </x:c>
      <x:c r="B362" s="1">
        <x:v>43633.4269853009</x:v>
      </x:c>
      <x:c r="C362" s="6">
        <x:v>17.99504852</x:v>
      </x:c>
      <x:c r="D362" s="14" t="s">
        <x:v>92</x:v>
      </x:c>
      <x:c r="E362" s="15">
        <x:v>43621.458996794</x:v>
      </x:c>
      <x:c r="F362" t="s">
        <x:v>97</x:v>
      </x:c>
      <x:c r="G362" s="6">
        <x:v>202.633322306411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29.834</x:v>
      </x:c>
      <x:c r="S362" s="8">
        <x:v>54560.5762525594</x:v>
      </x:c>
      <x:c r="T362" s="12">
        <x:v>32633.0833373827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16637</x:v>
      </x:c>
      <x:c r="B363" s="1">
        <x:v>43633.4270201042</x:v>
      </x:c>
      <x:c r="C363" s="6">
        <x:v>18.0451518283333</x:v>
      </x:c>
      <x:c r="D363" s="14" t="s">
        <x:v>92</x:v>
      </x:c>
      <x:c r="E363" s="15">
        <x:v>43621.458996794</x:v>
      </x:c>
      <x:c r="F363" t="s">
        <x:v>97</x:v>
      </x:c>
      <x:c r="G363" s="6">
        <x:v>202.560734387607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29.838</x:v>
      </x:c>
      <x:c r="S363" s="8">
        <x:v>54576.9553155961</x:v>
      </x:c>
      <x:c r="T363" s="12">
        <x:v>32633.3189053011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16641</x:v>
      </x:c>
      <x:c r="B364" s="1">
        <x:v>43633.4270548958</x:v>
      </x:c>
      <x:c r="C364" s="6">
        <x:v>18.0952551983333</x:v>
      </x:c>
      <x:c r="D364" s="14" t="s">
        <x:v>92</x:v>
      </x:c>
      <x:c r="E364" s="15">
        <x:v>43621.458996794</x:v>
      </x:c>
      <x:c r="F364" t="s">
        <x:v>97</x:v>
      </x:c>
      <x:c r="G364" s="6">
        <x:v>202.597024458704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29.836</x:v>
      </x:c>
      <x:c r="S364" s="8">
        <x:v>54590.020671965</x:v>
      </x:c>
      <x:c r="T364" s="12">
        <x:v>32630.1475571565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16645</x:v>
      </x:c>
      <x:c r="B365" s="1">
        <x:v>43633.4270896644</x:v>
      </x:c>
      <x:c r="C365" s="6">
        <x:v>18.14535848</x:v>
      </x:c>
      <x:c r="D365" s="14" t="s">
        <x:v>92</x:v>
      </x:c>
      <x:c r="E365" s="15">
        <x:v>43621.458996794</x:v>
      </x:c>
      <x:c r="F365" t="s">
        <x:v>97</x:v>
      </x:c>
      <x:c r="G365" s="6">
        <x:v>202.34315714678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29.85</x:v>
      </x:c>
      <x:c r="S365" s="8">
        <x:v>54612.5077014127</x:v>
      </x:c>
      <x:c r="T365" s="12">
        <x:v>32629.5999752028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16649</x:v>
      </x:c>
      <x:c r="B366" s="1">
        <x:v>43633.4271238773</x:v>
      </x:c>
      <x:c r="C366" s="6">
        <x:v>18.1946292916667</x:v>
      </x:c>
      <x:c r="D366" s="14" t="s">
        <x:v>92</x:v>
      </x:c>
      <x:c r="E366" s="15">
        <x:v>43621.458996794</x:v>
      </x:c>
      <x:c r="F366" t="s">
        <x:v>97</x:v>
      </x:c>
      <x:c r="G366" s="6">
        <x:v>202.361277905277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29.849</x:v>
      </x:c>
      <x:c r="S366" s="8">
        <x:v>54624.1347308545</x:v>
      </x:c>
      <x:c r="T366" s="12">
        <x:v>32631.8388119681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16653</x:v>
      </x:c>
      <x:c r="B367" s="1">
        <x:v>43633.4271586806</x:v>
      </x:c>
      <x:c r="C367" s="6">
        <x:v>18.24474929</x:v>
      </x:c>
      <x:c r="D367" s="14" t="s">
        <x:v>92</x:v>
      </x:c>
      <x:c r="E367" s="15">
        <x:v>43621.458996794</x:v>
      </x:c>
      <x:c r="F367" t="s">
        <x:v>97</x:v>
      </x:c>
      <x:c r="G367" s="6">
        <x:v>202.035400895952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29.867</x:v>
      </x:c>
      <x:c r="S367" s="8">
        <x:v>54646.2057894227</x:v>
      </x:c>
      <x:c r="T367" s="12">
        <x:v>32633.9434828357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16657</x:v>
      </x:c>
      <x:c r="B368" s="1">
        <x:v>43633.4271935185</x:v>
      </x:c>
      <x:c r="C368" s="6">
        <x:v>18.2948692833333</x:v>
      </x:c>
      <x:c r="D368" s="14" t="s">
        <x:v>92</x:v>
      </x:c>
      <x:c r="E368" s="15">
        <x:v>43621.458996794</x:v>
      </x:c>
      <x:c r="F368" t="s">
        <x:v>97</x:v>
      </x:c>
      <x:c r="G368" s="6">
        <x:v>201.782374668005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29.881</x:v>
      </x:c>
      <x:c r="S368" s="8">
        <x:v>54661.7502303526</x:v>
      </x:c>
      <x:c r="T368" s="12">
        <x:v>32628.8511891187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16661</x:v>
      </x:c>
      <x:c r="B369" s="1">
        <x:v>43633.4272283218</x:v>
      </x:c>
      <x:c r="C369" s="6">
        <x:v>18.344972555</x:v>
      </x:c>
      <x:c r="D369" s="14" t="s">
        <x:v>92</x:v>
      </x:c>
      <x:c r="E369" s="15">
        <x:v>43621.458996794</x:v>
      </x:c>
      <x:c r="F369" t="s">
        <x:v>97</x:v>
      </x:c>
      <x:c r="G369" s="6">
        <x:v>201.854629206656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29.877</x:v>
      </x:c>
      <x:c r="S369" s="8">
        <x:v>54686.6315775023</x:v>
      </x:c>
      <x:c r="T369" s="12">
        <x:v>32623.2805860744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16665</x:v>
      </x:c>
      <x:c r="B370" s="1">
        <x:v>43633.4272630787</x:v>
      </x:c>
      <x:c r="C370" s="6">
        <x:v>18.3950759016667</x:v>
      </x:c>
      <x:c r="D370" s="14" t="s">
        <x:v>92</x:v>
      </x:c>
      <x:c r="E370" s="15">
        <x:v>43621.458996794</x:v>
      </x:c>
      <x:c r="F370" t="s">
        <x:v>97</x:v>
      </x:c>
      <x:c r="G370" s="6">
        <x:v>201.511695291131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29.896</x:v>
      </x:c>
      <x:c r="S370" s="8">
        <x:v>54699.5268543345</x:v>
      </x:c>
      <x:c r="T370" s="12">
        <x:v>32626.4792338121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16669</x:v>
      </x:c>
      <x:c r="B371" s="1">
        <x:v>43633.4272979167</x:v>
      </x:c>
      <x:c r="C371" s="6">
        <x:v>18.4452292416667</x:v>
      </x:c>
      <x:c r="D371" s="14" t="s">
        <x:v>92</x:v>
      </x:c>
      <x:c r="E371" s="15">
        <x:v>43621.458996794</x:v>
      </x:c>
      <x:c r="F371" t="s">
        <x:v>97</x:v>
      </x:c>
      <x:c r="G371" s="6">
        <x:v>201.674050809428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29.887</x:v>
      </x:c>
      <x:c r="S371" s="8">
        <x:v>54712.7265065804</x:v>
      </x:c>
      <x:c r="T371" s="12">
        <x:v>32622.3029783642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16673</x:v>
      </x:c>
      <x:c r="B372" s="1">
        <x:v>43633.4273327199</x:v>
      </x:c>
      <x:c r="C372" s="6">
        <x:v>18.4953325716667</x:v>
      </x:c>
      <x:c r="D372" s="14" t="s">
        <x:v>92</x:v>
      </x:c>
      <x:c r="E372" s="15">
        <x:v>43621.458996794</x:v>
      </x:c>
      <x:c r="F372" t="s">
        <x:v>97</x:v>
      </x:c>
      <x:c r="G372" s="6">
        <x:v>201.385526740526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29.903</x:v>
      </x:c>
      <x:c r="S372" s="8">
        <x:v>54738.6860493363</x:v>
      </x:c>
      <x:c r="T372" s="12">
        <x:v>32623.4437451408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16677</x:v>
      </x:c>
      <x:c r="B373" s="1">
        <x:v>43633.4273669329</x:v>
      </x:c>
      <x:c r="C373" s="6">
        <x:v>18.5445866916667</x:v>
      </x:c>
      <x:c r="D373" s="14" t="s">
        <x:v>92</x:v>
      </x:c>
      <x:c r="E373" s="15">
        <x:v>43621.458996794</x:v>
      </x:c>
      <x:c r="F373" t="s">
        <x:v>97</x:v>
      </x:c>
      <x:c r="G373" s="6">
        <x:v>201.511695291131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29.896</x:v>
      </x:c>
      <x:c r="S373" s="8">
        <x:v>54752.7597545063</x:v>
      </x:c>
      <x:c r="T373" s="12">
        <x:v>32624.8271172182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16681</x:v>
      </x:c>
      <x:c r="B374" s="1">
        <x:v>43633.4274017361</x:v>
      </x:c>
      <x:c r="C374" s="6">
        <x:v>18.5947399466667</x:v>
      </x:c>
      <x:c r="D374" s="14" t="s">
        <x:v>92</x:v>
      </x:c>
      <x:c r="E374" s="15">
        <x:v>43621.458996794</x:v>
      </x:c>
      <x:c r="F374" t="s">
        <x:v>97</x:v>
      </x:c>
      <x:c r="G374" s="6">
        <x:v>201.079510089068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29.92</x:v>
      </x:c>
      <x:c r="S374" s="8">
        <x:v>54763.986441865</x:v>
      </x:c>
      <x:c r="T374" s="12">
        <x:v>32624.9614400345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16685</x:v>
      </x:c>
      <x:c r="B375" s="1">
        <x:v>43633.4274365394</x:v>
      </x:c>
      <x:c r="C375" s="6">
        <x:v>18.6448432733333</x:v>
      </x:c>
      <x:c r="D375" s="14" t="s">
        <x:v>92</x:v>
      </x:c>
      <x:c r="E375" s="15">
        <x:v>43621.458996794</x:v>
      </x:c>
      <x:c r="F375" t="s">
        <x:v>97</x:v>
      </x:c>
      <x:c r="G375" s="6">
        <x:v>201.06152641357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29.921</x:v>
      </x:c>
      <x:c r="S375" s="8">
        <x:v>54785.7111632262</x:v>
      </x:c>
      <x:c r="T375" s="12">
        <x:v>32620.0301901201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16689</x:v>
      </x:c>
      <x:c r="B376" s="1">
        <x:v>43633.427471331</x:v>
      </x:c>
      <x:c r="C376" s="6">
        <x:v>18.6949465783333</x:v>
      </x:c>
      <x:c r="D376" s="14" t="s">
        <x:v>92</x:v>
      </x:c>
      <x:c r="E376" s="15">
        <x:v>43621.458996794</x:v>
      </x:c>
      <x:c r="F376" t="s">
        <x:v>97</x:v>
      </x:c>
      <x:c r="G376" s="6">
        <x:v>201.115483203994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29.918</x:v>
      </x:c>
      <x:c r="S376" s="8">
        <x:v>54800.2782160904</x:v>
      </x:c>
      <x:c r="T376" s="12">
        <x:v>32621.1290787203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16693</x:v>
      </x:c>
      <x:c r="B377" s="1">
        <x:v>43633.4275061343</x:v>
      </x:c>
      <x:c r="C377" s="6">
        <x:v>18.7450499333333</x:v>
      </x:c>
      <x:c r="D377" s="14" t="s">
        <x:v>92</x:v>
      </x:c>
      <x:c r="E377" s="15">
        <x:v>43621.458996794</x:v>
      </x:c>
      <x:c r="F377" t="s">
        <x:v>97</x:v>
      </x:c>
      <x:c r="G377" s="6">
        <x:v>201.079510089068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29.92</x:v>
      </x:c>
      <x:c r="S377" s="8">
        <x:v>54819.1720560624</x:v>
      </x:c>
      <x:c r="T377" s="12">
        <x:v>32615.7941766639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16697</x:v>
      </x:c>
      <x:c r="B378" s="1">
        <x:v>43633.4275409375</x:v>
      </x:c>
      <x:c r="C378" s="6">
        <x:v>18.795153285</x:v>
      </x:c>
      <x:c r="D378" s="14" t="s">
        <x:v>92</x:v>
      </x:c>
      <x:c r="E378" s="15">
        <x:v>43621.458996794</x:v>
      </x:c>
      <x:c r="F378" t="s">
        <x:v>97</x:v>
      </x:c>
      <x:c r="G378" s="6">
        <x:v>200.666371072746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29.943</x:v>
      </x:c>
      <x:c r="S378" s="8">
        <x:v>54833.9310192866</x:v>
      </x:c>
      <x:c r="T378" s="12">
        <x:v>32616.0273736574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16701</x:v>
      </x:c>
      <x:c r="B379" s="1">
        <x:v>43633.4275757292</x:v>
      </x:c>
      <x:c r="C379" s="6">
        <x:v>18.84525659</x:v>
      </x:c>
      <x:c r="D379" s="14" t="s">
        <x:v>92</x:v>
      </x:c>
      <x:c r="E379" s="15">
        <x:v>43621.458996794</x:v>
      </x:c>
      <x:c r="F379" t="s">
        <x:v>97</x:v>
      </x:c>
      <x:c r="G379" s="6">
        <x:v>200.54083433706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29.95</x:v>
      </x:c>
      <x:c r="S379" s="8">
        <x:v>54851.0535480749</x:v>
      </x:c>
      <x:c r="T379" s="12">
        <x:v>32617.6231191441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16705</x:v>
      </x:c>
      <x:c r="B380" s="1">
        <x:v>43633.4276105324</x:v>
      </x:c>
      <x:c r="C380" s="6">
        <x:v>18.89537655</x:v>
      </x:c>
      <x:c r="D380" s="14" t="s">
        <x:v>92</x:v>
      </x:c>
      <x:c r="E380" s="15">
        <x:v>43621.458996794</x:v>
      </x:c>
      <x:c r="F380" t="s">
        <x:v>97</x:v>
      </x:c>
      <x:c r="G380" s="6">
        <x:v>200.45122263865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29.955</x:v>
      </x:c>
      <x:c r="S380" s="8">
        <x:v>54867.2951401607</x:v>
      </x:c>
      <x:c r="T380" s="12">
        <x:v>32611.3768592514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16709</x:v>
      </x:c>
      <x:c r="B381" s="1">
        <x:v>43633.4276447106</x:v>
      </x:c>
      <x:c r="C381" s="6">
        <x:v>18.9446306816667</x:v>
      </x:c>
      <x:c r="D381" s="14" t="s">
        <x:v>92</x:v>
      </x:c>
      <x:c r="E381" s="15">
        <x:v>43621.458996794</x:v>
      </x:c>
      <x:c r="F381" t="s">
        <x:v>97</x:v>
      </x:c>
      <x:c r="G381" s="6">
        <x:v>200.52290817225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29.951</x:v>
      </x:c>
      <x:c r="S381" s="8">
        <x:v>54878.22870008</x:v>
      </x:c>
      <x:c r="T381" s="12">
        <x:v>32613.7379324139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16713</x:v>
      </x:c>
      <x:c r="B382" s="1">
        <x:v>43633.4276795486</x:v>
      </x:c>
      <x:c r="C382" s="6">
        <x:v>18.9947673583333</x:v>
      </x:c>
      <x:c r="D382" s="14" t="s">
        <x:v>92</x:v>
      </x:c>
      <x:c r="E382" s="15">
        <x:v>43621.458996794</x:v>
      </x:c>
      <x:c r="F382" t="s">
        <x:v>97</x:v>
      </x:c>
      <x:c r="G382" s="6">
        <x:v>200.290041999426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29.964</x:v>
      </x:c>
      <x:c r="S382" s="8">
        <x:v>54899.0695948629</x:v>
      </x:c>
      <x:c r="T382" s="12">
        <x:v>32611.2003759627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16717</x:v>
      </x:c>
      <x:c r="B383" s="1">
        <x:v>43633.4277143518</x:v>
      </x:c>
      <x:c r="C383" s="6">
        <x:v>19.0448706966667</x:v>
      </x:c>
      <x:c r="D383" s="14" t="s">
        <x:v>92</x:v>
      </x:c>
      <x:c r="E383" s="15">
        <x:v>43621.458996794</x:v>
      </x:c>
      <x:c r="F383" t="s">
        <x:v>97</x:v>
      </x:c>
      <x:c r="G383" s="6">
        <x:v>200.164786212553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29.971</x:v>
      </x:c>
      <x:c r="S383" s="8">
        <x:v>54921.569304159</x:v>
      </x:c>
      <x:c r="T383" s="12">
        <x:v>32611.4912560873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16721</x:v>
      </x:c>
      <x:c r="B384" s="1">
        <x:v>43633.4277491551</x:v>
      </x:c>
      <x:c r="C384" s="6">
        <x:v>19.0949739716667</x:v>
      </x:c>
      <x:c r="D384" s="14" t="s">
        <x:v>92</x:v>
      </x:c>
      <x:c r="E384" s="15">
        <x:v>43621.458996794</x:v>
      </x:c>
      <x:c r="F384" t="s">
        <x:v>97</x:v>
      </x:c>
      <x:c r="G384" s="6">
        <x:v>199.986011484218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29.981</x:v>
      </x:c>
      <x:c r="S384" s="8">
        <x:v>54936.0470595808</x:v>
      </x:c>
      <x:c r="T384" s="12">
        <x:v>32610.827657898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16725</x:v>
      </x:c>
      <x:c r="B385" s="1">
        <x:v>43633.4277839468</x:v>
      </x:c>
      <x:c r="C385" s="6">
        <x:v>19.1451106216667</x:v>
      </x:c>
      <x:c r="D385" s="14" t="s">
        <x:v>92</x:v>
      </x:c>
      <x:c r="E385" s="15">
        <x:v>43621.458996794</x:v>
      </x:c>
      <x:c r="F385" t="s">
        <x:v>97</x:v>
      </x:c>
      <x:c r="G385" s="6">
        <x:v>200.021751183222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29.979</x:v>
      </x:c>
      <x:c r="S385" s="8">
        <x:v>54960.8205888788</x:v>
      </x:c>
      <x:c r="T385" s="12">
        <x:v>32614.2529300771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16729</x:v>
      </x:c>
      <x:c r="B386" s="1">
        <x:v>43633.42781875</x:v>
      </x:c>
      <x:c r="C386" s="6">
        <x:v>19.195230645</x:v>
      </x:c>
      <x:c r="D386" s="14" t="s">
        <x:v>92</x:v>
      </x:c>
      <x:c r="E386" s="15">
        <x:v>43621.458996794</x:v>
      </x:c>
      <x:c r="F386" t="s">
        <x:v>97</x:v>
      </x:c>
      <x:c r="G386" s="6">
        <x:v>199.736046803888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29.995</x:v>
      </x:c>
      <x:c r="S386" s="8">
        <x:v>54973.3210221231</x:v>
      </x:c>
      <x:c r="T386" s="12">
        <x:v>32612.5165760063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16733</x:v>
      </x:c>
      <x:c r="B387" s="1">
        <x:v>43633.4278535532</x:v>
      </x:c>
      <x:c r="C387" s="6">
        <x:v>19.245333925</x:v>
      </x:c>
      <x:c r="D387" s="14" t="s">
        <x:v>92</x:v>
      </x:c>
      <x:c r="E387" s="15">
        <x:v>43621.458996794</x:v>
      </x:c>
      <x:c r="F387" t="s">
        <x:v>97</x:v>
      </x:c>
      <x:c r="G387" s="6">
        <x:v>199.682531444462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29.998</x:v>
      </x:c>
      <x:c r="S387" s="8">
        <x:v>54990.4257191117</x:v>
      </x:c>
      <x:c r="T387" s="12">
        <x:v>32611.5967663061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16737</x:v>
      </x:c>
      <x:c r="B388" s="1">
        <x:v>43633.4278877662</x:v>
      </x:c>
      <x:c r="C388" s="6">
        <x:v>19.2945880816667</x:v>
      </x:c>
      <x:c r="D388" s="14" t="s">
        <x:v>92</x:v>
      </x:c>
      <x:c r="E388" s="15">
        <x:v>43621.458996794</x:v>
      </x:c>
      <x:c r="F388" t="s">
        <x:v>97</x:v>
      </x:c>
      <x:c r="G388" s="6">
        <x:v>199.450829081576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30.011</x:v>
      </x:c>
      <x:c r="S388" s="8">
        <x:v>55007.2797507126</x:v>
      </x:c>
      <x:c r="T388" s="12">
        <x:v>32613.722965909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16741</x:v>
      </x:c>
      <x:c r="B389" s="1">
        <x:v>43633.4279225347</x:v>
      </x:c>
      <x:c r="C389" s="6">
        <x:v>19.3446914516667</x:v>
      </x:c>
      <x:c r="D389" s="14" t="s">
        <x:v>92</x:v>
      </x:c>
      <x:c r="E389" s="15">
        <x:v>43621.458996794</x:v>
      </x:c>
      <x:c r="F389" t="s">
        <x:v>97</x:v>
      </x:c>
      <x:c r="G389" s="6">
        <x:v>199.379600562654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30.015</x:v>
      </x:c>
      <x:c r="S389" s="8">
        <x:v>55029.6683988356</x:v>
      </x:c>
      <x:c r="T389" s="12">
        <x:v>32607.1580647912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16745</x:v>
      </x:c>
      <x:c r="B390" s="1">
        <x:v>43633.4279573264</x:v>
      </x:c>
      <x:c r="C390" s="6">
        <x:v>19.3947947516667</x:v>
      </x:c>
      <x:c r="D390" s="14" t="s">
        <x:v>92</x:v>
      </x:c>
      <x:c r="E390" s="15">
        <x:v>43621.458996794</x:v>
      </x:c>
      <x:c r="F390" t="s">
        <x:v>97</x:v>
      </x:c>
      <x:c r="G390" s="6">
        <x:v>199.41521102974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30.013</x:v>
      </x:c>
      <x:c r="S390" s="8">
        <x:v>55042.8386552202</x:v>
      </x:c>
      <x:c r="T390" s="12">
        <x:v>32605.758236306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16749</x:v>
      </x:c>
      <x:c r="B391" s="1">
        <x:v>43633.4279921296</x:v>
      </x:c>
      <x:c r="C391" s="6">
        <x:v>19.4448981133333</x:v>
      </x:c>
      <x:c r="D391" s="14" t="s">
        <x:v>92</x:v>
      </x:c>
      <x:c r="E391" s="15">
        <x:v>43621.458996794</x:v>
      </x:c>
      <x:c r="F391" t="s">
        <x:v>97</x:v>
      </x:c>
      <x:c r="G391" s="6">
        <x:v>199.148317257342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30.028</x:v>
      </x:c>
      <x:c r="S391" s="8">
        <x:v>55064.7595599672</x:v>
      </x:c>
      <x:c r="T391" s="12">
        <x:v>32602.521765549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16753</x:v>
      </x:c>
      <x:c r="B392" s="1">
        <x:v>43633.4280269329</x:v>
      </x:c>
      <x:c r="C392" s="6">
        <x:v>19.4950014116667</x:v>
      </x:c>
      <x:c r="D392" s="14" t="s">
        <x:v>92</x:v>
      </x:c>
      <x:c r="E392" s="15">
        <x:v>43621.458996794</x:v>
      </x:c>
      <x:c r="F392" t="s">
        <x:v>97</x:v>
      </x:c>
      <x:c r="G392" s="6">
        <x:v>199.006148050329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30.036</x:v>
      </x:c>
      <x:c r="S392" s="8">
        <x:v>55075.1452957986</x:v>
      </x:c>
      <x:c r="T392" s="12">
        <x:v>32606.7895048824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16757</x:v>
      </x:c>
      <x:c r="B393" s="1">
        <x:v>43633.4280617245</x:v>
      </x:c>
      <x:c r="C393" s="6">
        <x:v>19.5451047733333</x:v>
      </x:c>
      <x:c r="D393" s="14" t="s">
        <x:v>92</x:v>
      </x:c>
      <x:c r="E393" s="15">
        <x:v>43621.458996794</x:v>
      </x:c>
      <x:c r="F393" t="s">
        <x:v>97</x:v>
      </x:c>
      <x:c r="G393" s="6">
        <x:v>198.970624654441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30.038</x:v>
      </x:c>
      <x:c r="S393" s="8">
        <x:v>55095.5782393895</x:v>
      </x:c>
      <x:c r="T393" s="12">
        <x:v>32597.5959658124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16761</x:v>
      </x:c>
      <x:c r="B394" s="1">
        <x:v>43633.4280965278</x:v>
      </x:c>
      <x:c r="C394" s="6">
        <x:v>19.5952081116667</x:v>
      </x:c>
      <x:c r="D394" s="14" t="s">
        <x:v>92</x:v>
      </x:c>
      <x:c r="E394" s="15">
        <x:v>43621.458996794</x:v>
      </x:c>
      <x:c r="F394" t="s">
        <x:v>97</x:v>
      </x:c>
      <x:c r="G394" s="6">
        <x:v>198.810862873553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30.047</x:v>
      </x:c>
      <x:c r="S394" s="8">
        <x:v>55111.1720638322</x:v>
      </x:c>
      <x:c r="T394" s="12">
        <x:v>32601.9188571566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16765</x:v>
      </x:c>
      <x:c r="B395" s="1">
        <x:v>43633.428131331</x:v>
      </x:c>
      <x:c r="C395" s="6">
        <x:v>19.6453114533333</x:v>
      </x:c>
      <x:c r="D395" s="14" t="s">
        <x:v>92</x:v>
      </x:c>
      <x:c r="E395" s="15">
        <x:v>43621.458996794</x:v>
      </x:c>
      <x:c r="F395" t="s">
        <x:v>97</x:v>
      </x:c>
      <x:c r="G395" s="6">
        <x:v>198.633529052523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30.057</x:v>
      </x:c>
      <x:c r="S395" s="8">
        <x:v>55130.2128834314</x:v>
      </x:c>
      <x:c r="T395" s="12">
        <x:v>32607.0078753794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16769</x:v>
      </x:c>
      <x:c r="B396" s="1">
        <x:v>43633.428166088</x:v>
      </x:c>
      <x:c r="C396" s="6">
        <x:v>19.6954147183333</x:v>
      </x:c>
      <x:c r="D396" s="14" t="s">
        <x:v>92</x:v>
      </x:c>
      <x:c r="E396" s="15">
        <x:v>43621.458996794</x:v>
      </x:c>
      <x:c r="F396" t="s">
        <x:v>97</x:v>
      </x:c>
      <x:c r="G396" s="6">
        <x:v>198.52721923164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30.063</x:v>
      </x:c>
      <x:c r="S396" s="8">
        <x:v>55146.5230257547</x:v>
      </x:c>
      <x:c r="T396" s="12">
        <x:v>32599.5485431478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16773</x:v>
      </x:c>
      <x:c r="B397" s="1">
        <x:v>43633.4282003819</x:v>
      </x:c>
      <x:c r="C397" s="6">
        <x:v>19.7447520833333</x:v>
      </x:c>
      <x:c r="D397" s="14" t="s">
        <x:v>92</x:v>
      </x:c>
      <x:c r="E397" s="15">
        <x:v>43621.458996794</x:v>
      </x:c>
      <x:c r="F397" t="s">
        <x:v>97</x:v>
      </x:c>
      <x:c r="G397" s="6">
        <x:v>198.385578235357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30.071</x:v>
      </x:c>
      <x:c r="S397" s="8">
        <x:v>55163.9182619646</x:v>
      </x:c>
      <x:c r="T397" s="12">
        <x:v>32595.8217853742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16777</x:v>
      </x:c>
      <x:c r="B398" s="1">
        <x:v>43633.4282351505</x:v>
      </x:c>
      <x:c r="C398" s="6">
        <x:v>19.794855455</x:v>
      </x:c>
      <x:c r="D398" s="14" t="s">
        <x:v>92</x:v>
      </x:c>
      <x:c r="E398" s="15">
        <x:v>43621.458996794</x:v>
      </x:c>
      <x:c r="F398" t="s">
        <x:v>97</x:v>
      </x:c>
      <x:c r="G398" s="6">
        <x:v>198.26174110837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30.078</x:v>
      </x:c>
      <x:c r="S398" s="8">
        <x:v>55188.1603162741</x:v>
      </x:c>
      <x:c r="T398" s="12">
        <x:v>32602.6254846519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16781</x:v>
      </x:c>
      <x:c r="B399" s="1">
        <x:v>43633.4282699421</x:v>
      </x:c>
      <x:c r="C399" s="6">
        <x:v>19.8449587933333</x:v>
      </x:c>
      <x:c r="D399" s="14" t="s">
        <x:v>92</x:v>
      </x:c>
      <x:c r="E399" s="15">
        <x:v>43621.458996794</x:v>
      </x:c>
      <x:c r="F399" t="s">
        <x:v>97</x:v>
      </x:c>
      <x:c r="G399" s="6">
        <x:v>198.314802884029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30.075</x:v>
      </x:c>
      <x:c r="S399" s="8">
        <x:v>55203.8819474136</x:v>
      </x:c>
      <x:c r="T399" s="12">
        <x:v>32597.0849491531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16785</x:v>
      </x:c>
      <x:c r="B400" s="1">
        <x:v>43633.4283047801</x:v>
      </x:c>
      <x:c r="C400" s="6">
        <x:v>19.8950954383333</x:v>
      </x:c>
      <x:c r="D400" s="14" t="s">
        <x:v>92</x:v>
      </x:c>
      <x:c r="E400" s="15">
        <x:v>43621.458996794</x:v>
      </x:c>
      <x:c r="F400" t="s">
        <x:v>97</x:v>
      </x:c>
      <x:c r="G400" s="6">
        <x:v>198.1379960481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30.085</x:v>
      </x:c>
      <x:c r="S400" s="8">
        <x:v>55220.6054509387</x:v>
      </x:c>
      <x:c r="T400" s="12">
        <x:v>32596.4416844594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16789</x:v>
      </x:c>
      <x:c r="B401" s="1">
        <x:v>43633.4283395486</x:v>
      </x:c>
      <x:c r="C401" s="6">
        <x:v>19.94519873</x:v>
      </x:c>
      <x:c r="D401" s="14" t="s">
        <x:v>92</x:v>
      </x:c>
      <x:c r="E401" s="15">
        <x:v>43621.458996794</x:v>
      </x:c>
      <x:c r="F401" t="s">
        <x:v>97</x:v>
      </x:c>
      <x:c r="G401" s="6">
        <x:v>197.890781765282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30.099</x:v>
      </x:c>
      <x:c r="S401" s="8">
        <x:v>55234.8530597557</x:v>
      </x:c>
      <x:c r="T401" s="12">
        <x:v>32599.5329421748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16793</x:v>
      </x:c>
      <x:c r="B402" s="1">
        <x:v>43633.4283743866</x:v>
      </x:c>
      <x:c r="C402" s="6">
        <x:v>19.9953021416667</x:v>
      </x:c>
      <x:c r="D402" s="14" t="s">
        <x:v>92</x:v>
      </x:c>
      <x:c r="E402" s="15">
        <x:v>43621.458996794</x:v>
      </x:c>
      <x:c r="F402" t="s">
        <x:v>97</x:v>
      </x:c>
      <x:c r="G402" s="6">
        <x:v>197.820216585997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30.103</x:v>
      </x:c>
      <x:c r="S402" s="8">
        <x:v>55264.1169438078</x:v>
      </x:c>
      <x:c r="T402" s="12">
        <x:v>32598.5903214223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16797</x:v>
      </x:c>
      <x:c r="B403" s="1">
        <x:v>43633.4284091782</x:v>
      </x:c>
      <x:c r="C403" s="6">
        <x:v>20.04542212</x:v>
      </x:c>
      <x:c r="D403" s="14" t="s">
        <x:v>92</x:v>
      </x:c>
      <x:c r="E403" s="15">
        <x:v>43621.458996794</x:v>
      </x:c>
      <x:c r="F403" t="s">
        <x:v>97</x:v>
      </x:c>
      <x:c r="G403" s="6">
        <x:v>197.837855071686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30.102</x:v>
      </x:c>
      <x:c r="S403" s="8">
        <x:v>55274.1714571339</x:v>
      </x:c>
      <x:c r="T403" s="12">
        <x:v>32599.9048663651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16801</x:v>
      </x:c>
      <x:c r="B404" s="1">
        <x:v>43633.4284434028</x:v>
      </x:c>
      <x:c r="C404" s="6">
        <x:v>20.0947094916667</x:v>
      </x:c>
      <x:c r="D404" s="14" t="s">
        <x:v>92</x:v>
      </x:c>
      <x:c r="E404" s="15">
        <x:v>43621.458996794</x:v>
      </x:c>
      <x:c r="F404" t="s">
        <x:v>97</x:v>
      </x:c>
      <x:c r="G404" s="6">
        <x:v>197.555863831226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30.118</x:v>
      </x:c>
      <x:c r="S404" s="8">
        <x:v>55283.6391682637</x:v>
      </x:c>
      <x:c r="T404" s="12">
        <x:v>32590.3496144032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16805</x:v>
      </x:c>
      <x:c r="B405" s="1">
        <x:v>43633.428478206</x:v>
      </x:c>
      <x:c r="C405" s="6">
        <x:v>20.144812815</x:v>
      </x:c>
      <x:c r="D405" s="14" t="s">
        <x:v>92</x:v>
      </x:c>
      <x:c r="E405" s="15">
        <x:v>43621.458996794</x:v>
      </x:c>
      <x:c r="F405" t="s">
        <x:v>97</x:v>
      </x:c>
      <x:c r="G405" s="6">
        <x:v>197.2919314601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30.133</x:v>
      </x:c>
      <x:c r="S405" s="8">
        <x:v>55302.2103690988</x:v>
      </x:c>
      <x:c r="T405" s="12">
        <x:v>32597.1351284712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16809</x:v>
      </x:c>
      <x:c r="B406" s="1">
        <x:v>43633.428512963</x:v>
      </x:c>
      <x:c r="C406" s="6">
        <x:v>20.1949162133333</x:v>
      </x:c>
      <x:c r="D406" s="14" t="s">
        <x:v>92</x:v>
      </x:c>
      <x:c r="E406" s="15">
        <x:v>43621.458996794</x:v>
      </x:c>
      <x:c r="F406" t="s">
        <x:v>97</x:v>
      </x:c>
      <x:c r="G406" s="6">
        <x:v>197.186476020643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30.139</x:v>
      </x:c>
      <x:c r="S406" s="8">
        <x:v>55326.192694516</x:v>
      </x:c>
      <x:c r="T406" s="12">
        <x:v>32590.9189875561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16813</x:v>
      </x:c>
      <x:c r="B407" s="1">
        <x:v>43633.4285477662</x:v>
      </x:c>
      <x:c r="C407" s="6">
        <x:v>20.245019505</x:v>
      </x:c>
      <x:c r="D407" s="14" t="s">
        <x:v>92</x:v>
      </x:c>
      <x:c r="E407" s="15">
        <x:v>43621.458996794</x:v>
      </x:c>
      <x:c r="F407" t="s">
        <x:v>97</x:v>
      </x:c>
      <x:c r="G407" s="6">
        <x:v>197.028418587102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30.148</x:v>
      </x:c>
      <x:c r="S407" s="8">
        <x:v>55340.8940061331</x:v>
      </x:c>
      <x:c r="T407" s="12">
        <x:v>32592.8247951276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16817</x:v>
      </x:c>
      <x:c r="B408" s="1">
        <x:v>43633.4285825579</x:v>
      </x:c>
      <x:c r="C408" s="6">
        <x:v>20.29512284</x:v>
      </x:c>
      <x:c r="D408" s="14" t="s">
        <x:v>92</x:v>
      </x:c>
      <x:c r="E408" s="15">
        <x:v>43621.458996794</x:v>
      </x:c>
      <x:c r="F408" t="s">
        <x:v>97</x:v>
      </x:c>
      <x:c r="G408" s="6">
        <x:v>196.975766274502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30.151</x:v>
      </x:c>
      <x:c r="S408" s="8">
        <x:v>55364.1695664676</x:v>
      </x:c>
      <x:c r="T408" s="12">
        <x:v>32598.1999418541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16821</x:v>
      </x:c>
      <x:c r="B409" s="1">
        <x:v>43633.4286173611</x:v>
      </x:c>
      <x:c r="C409" s="6">
        <x:v>20.3452262</x:v>
      </x:c>
      <x:c r="D409" s="14" t="s">
        <x:v>92</x:v>
      </x:c>
      <x:c r="E409" s="15">
        <x:v>43621.458996794</x:v>
      </x:c>
      <x:c r="F409" t="s">
        <x:v>97</x:v>
      </x:c>
      <x:c r="G409" s="6">
        <x:v>197.239195353949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30.136</x:v>
      </x:c>
      <x:c r="S409" s="8">
        <x:v>55380.3766486502</x:v>
      </x:c>
      <x:c r="T409" s="12">
        <x:v>32586.4017854336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16825</x:v>
      </x:c>
      <x:c r="B410" s="1">
        <x:v>43633.4286521644</x:v>
      </x:c>
      <x:c r="C410" s="6">
        <x:v>20.395329495</x:v>
      </x:c>
      <x:c r="D410" s="14" t="s">
        <x:v>92</x:v>
      </x:c>
      <x:c r="E410" s="15">
        <x:v>43621.458996794</x:v>
      </x:c>
      <x:c r="F410" t="s">
        <x:v>97</x:v>
      </x:c>
      <x:c r="G410" s="6">
        <x:v>196.572654081984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30.174</x:v>
      </x:c>
      <x:c r="S410" s="8">
        <x:v>55390.8813888025</x:v>
      </x:c>
      <x:c r="T410" s="12">
        <x:v>32587.610587303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16829</x:v>
      </x:c>
      <x:c r="B411" s="1">
        <x:v>43633.4286863426</x:v>
      </x:c>
      <x:c r="C411" s="6">
        <x:v>20.4445836283333</x:v>
      </x:c>
      <x:c r="D411" s="14" t="s">
        <x:v>92</x:v>
      </x:c>
      <x:c r="E411" s="15">
        <x:v>43621.458996794</x:v>
      </x:c>
      <x:c r="F411" t="s">
        <x:v>97</x:v>
      </x:c>
      <x:c r="G411" s="6">
        <x:v>196.730276675702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30.165</x:v>
      </x:c>
      <x:c r="S411" s="8">
        <x:v>55412.0108252718</x:v>
      </x:c>
      <x:c r="T411" s="12">
        <x:v>32589.2871715878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16833</x:v>
      </x:c>
      <x:c r="B412" s="1">
        <x:v>43633.4287211458</x:v>
      </x:c>
      <x:c r="C412" s="6">
        <x:v>20.4946869033333</x:v>
      </x:c>
      <x:c r="D412" s="14" t="s">
        <x:v>92</x:v>
      </x:c>
      <x:c r="E412" s="15">
        <x:v>43621.458996794</x:v>
      </x:c>
      <x:c r="F412" t="s">
        <x:v>97</x:v>
      </x:c>
      <x:c r="G412" s="6">
        <x:v>196.520146593858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30.177</x:v>
      </x:c>
      <x:c r="S412" s="8">
        <x:v>55430.4619898555</x:v>
      </x:c>
      <x:c r="T412" s="12">
        <x:v>32591.4724727967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16837</x:v>
      </x:c>
      <x:c r="B413" s="1">
        <x:v>43633.4287559028</x:v>
      </x:c>
      <x:c r="C413" s="6">
        <x:v>20.544745935</x:v>
      </x:c>
      <x:c r="D413" s="14" t="s">
        <x:v>92</x:v>
      </x:c>
      <x:c r="E413" s="15">
        <x:v>43621.458996794</x:v>
      </x:c>
      <x:c r="F413" t="s">
        <x:v>97</x:v>
      </x:c>
      <x:c r="G413" s="6">
        <x:v>196.46765578224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30.18</x:v>
      </x:c>
      <x:c r="S413" s="8">
        <x:v>55443.9201119243</x:v>
      </x:c>
      <x:c r="T413" s="12">
        <x:v>32586.5181815308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16841</x:v>
      </x:c>
      <x:c r="B414" s="1">
        <x:v>43633.4287907407</x:v>
      </x:c>
      <x:c r="C414" s="6">
        <x:v>20.59487165</x:v>
      </x:c>
      <x:c r="D414" s="14" t="s">
        <x:v>92</x:v>
      </x:c>
      <x:c r="E414" s="15">
        <x:v>43621.458996794</x:v>
      </x:c>
      <x:c r="F414" t="s">
        <x:v>97</x:v>
      </x:c>
      <x:c r="G414" s="6">
        <x:v>196.502647804054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30.178</x:v>
      </x:c>
      <x:c r="S414" s="8">
        <x:v>55466.5197178304</x:v>
      </x:c>
      <x:c r="T414" s="12">
        <x:v>32583.8429421661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16845</x:v>
      </x:c>
      <x:c r="B415" s="1">
        <x:v>43633.4288257755</x:v>
      </x:c>
      <x:c r="C415" s="6">
        <x:v>20.6453121016667</x:v>
      </x:c>
      <x:c r="D415" s="14" t="s">
        <x:v>92</x:v>
      </x:c>
      <x:c r="E415" s="15">
        <x:v>43621.458996794</x:v>
      </x:c>
      <x:c r="F415" t="s">
        <x:v>97</x:v>
      </x:c>
      <x:c r="G415" s="6">
        <x:v>196.013432930072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30.206</x:v>
      </x:c>
      <x:c r="S415" s="8">
        <x:v>55484.8243447698</x:v>
      </x:c>
      <x:c r="T415" s="12">
        <x:v>32586.3065802335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16849</x:v>
      </x:c>
      <x:c r="B416" s="1">
        <x:v>43633.4288605324</x:v>
      </x:c>
      <x:c r="C416" s="6">
        <x:v>20.6953683366667</x:v>
      </x:c>
      <x:c r="D416" s="14" t="s">
        <x:v>92</x:v>
      </x:c>
      <x:c r="E416" s="15">
        <x:v>43621.458996794</x:v>
      </x:c>
      <x:c r="F416" t="s">
        <x:v>97</x:v>
      </x:c>
      <x:c r="G416" s="6">
        <x:v>196.170522511567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30.197</x:v>
      </x:c>
      <x:c r="S416" s="8">
        <x:v>55498.6553325439</x:v>
      </x:c>
      <x:c r="T416" s="12">
        <x:v>32587.2135403426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16853</x:v>
      </x:c>
      <x:c r="B417" s="1">
        <x:v>43633.4288947106</x:v>
      </x:c>
      <x:c r="C417" s="6">
        <x:v>20.744599645</x:v>
      </x:c>
      <x:c r="D417" s="14" t="s">
        <x:v>92</x:v>
      </x:c>
      <x:c r="E417" s="15">
        <x:v>43621.458996794</x:v>
      </x:c>
      <x:c r="F417" t="s">
        <x:v>97</x:v>
      </x:c>
      <x:c r="G417" s="6">
        <x:v>195.873923240734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30.214</x:v>
      </x:c>
      <x:c r="S417" s="8">
        <x:v>55523.0635540558</x:v>
      </x:c>
      <x:c r="T417" s="12">
        <x:v>32578.8980431974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16857</x:v>
      </x:c>
      <x:c r="B418" s="1">
        <x:v>43633.4289295139</x:v>
      </x:c>
      <x:c r="C418" s="6">
        <x:v>20.7947035033333</x:v>
      </x:c>
      <x:c r="D418" s="14" t="s">
        <x:v>92</x:v>
      </x:c>
      <x:c r="E418" s="15">
        <x:v>43621.458996794</x:v>
      </x:c>
      <x:c r="F418" t="s">
        <x:v>97</x:v>
      </x:c>
      <x:c r="G418" s="6">
        <x:v>195.769368401504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30.22</x:v>
      </x:c>
      <x:c r="S418" s="8">
        <x:v>55543.7642646433</x:v>
      </x:c>
      <x:c r="T418" s="12">
        <x:v>32584.3238598851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16861</x:v>
      </x:c>
      <x:c r="B419" s="1">
        <x:v>43633.4289642708</x:v>
      </x:c>
      <x:c r="C419" s="6">
        <x:v>20.84478955</x:v>
      </x:c>
      <x:c r="D419" s="14" t="s">
        <x:v>92</x:v>
      </x:c>
      <x:c r="E419" s="15">
        <x:v>43621.458996794</x:v>
      </x:c>
      <x:c r="F419" t="s">
        <x:v>97</x:v>
      </x:c>
      <x:c r="G419" s="6">
        <x:v>195.630065080051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30.228</x:v>
      </x:c>
      <x:c r="S419" s="8">
        <x:v>55554.4034462243</x:v>
      </x:c>
      <x:c r="T419" s="12">
        <x:v>32581.5042518049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16865</x:v>
      </x:c>
      <x:c r="B420" s="1">
        <x:v>43633.4289990741</x:v>
      </x:c>
      <x:c r="C420" s="6">
        <x:v>20.8948914466667</x:v>
      </x:c>
      <x:c r="D420" s="14" t="s">
        <x:v>92</x:v>
      </x:c>
      <x:c r="E420" s="15">
        <x:v>43621.458996794</x:v>
      </x:c>
      <x:c r="F420" t="s">
        <x:v>97</x:v>
      </x:c>
      <x:c r="G420" s="6">
        <x:v>195.577856697126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30.231</x:v>
      </x:c>
      <x:c r="S420" s="8">
        <x:v>55574.7521594066</x:v>
      </x:c>
      <x:c r="T420" s="12">
        <x:v>32579.3625059863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16869</x:v>
      </x:c>
      <x:c r="B421" s="1">
        <x:v>43633.4290338773</x:v>
      </x:c>
      <x:c r="C421" s="6">
        <x:v>20.9450274316667</x:v>
      </x:c>
      <x:c r="D421" s="14" t="s">
        <x:v>92</x:v>
      </x:c>
      <x:c r="E421" s="15">
        <x:v>43621.458996794</x:v>
      </x:c>
      <x:c r="F421" t="s">
        <x:v>97</x:v>
      </x:c>
      <x:c r="G421" s="6">
        <x:v>195.317062902105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30.246</x:v>
      </x:c>
      <x:c r="S421" s="8">
        <x:v>55592.6593618886</x:v>
      </x:c>
      <x:c r="T421" s="12">
        <x:v>32577.9314907675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16873</x:v>
      </x:c>
      <x:c r="B422" s="1">
        <x:v>43633.4290686343</x:v>
      </x:c>
      <x:c r="C422" s="6">
        <x:v>20.9950546633333</x:v>
      </x:c>
      <x:c r="D422" s="14" t="s">
        <x:v>92</x:v>
      </x:c>
      <x:c r="E422" s="15">
        <x:v>43621.458996794</x:v>
      </x:c>
      <x:c r="F422" t="s">
        <x:v>97</x:v>
      </x:c>
      <x:c r="G422" s="6">
        <x:v>195.334436299868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30.245</x:v>
      </x:c>
      <x:c r="S422" s="8">
        <x:v>55612.2892805031</x:v>
      </x:c>
      <x:c r="T422" s="12">
        <x:v>32581.1615570303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16877</x:v>
      </x:c>
      <x:c r="B423" s="1">
        <x:v>43633.4291033912</x:v>
      </x:c>
      <x:c r="C423" s="6">
        <x:v>21.045098115</x:v>
      </x:c>
      <x:c r="D423" s="14" t="s">
        <x:v>92</x:v>
      </x:c>
      <x:c r="E423" s="15">
        <x:v>43621.458996794</x:v>
      </x:c>
      <x:c r="F423" t="s">
        <x:v>97</x:v>
      </x:c>
      <x:c r="G423" s="6">
        <x:v>195.317062902105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30.246</x:v>
      </x:c>
      <x:c r="S423" s="8">
        <x:v>55630.4823596695</x:v>
      </x:c>
      <x:c r="T423" s="12">
        <x:v>32578.0809271879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16881</x:v>
      </x:c>
      <x:c r="B424" s="1">
        <x:v>43633.4291381134</x:v>
      </x:c>
      <x:c r="C424" s="6">
        <x:v>21.0951214216667</x:v>
      </x:c>
      <x:c r="D424" s="14" t="s">
        <x:v>92</x:v>
      </x:c>
      <x:c r="E424" s="15">
        <x:v>43621.458996794</x:v>
      </x:c>
      <x:c r="F424" t="s">
        <x:v>97</x:v>
      </x:c>
      <x:c r="G424" s="6">
        <x:v>194.883323693635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30.271</x:v>
      </x:c>
      <x:c r="S424" s="8">
        <x:v>55652.3546671669</x:v>
      </x:c>
      <x:c r="T424" s="12">
        <x:v>32582.6802318501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16885</x:v>
      </x:c>
      <x:c r="B425" s="1">
        <x:v>43633.4291729167</x:v>
      </x:c>
      <x:c r="C425" s="6">
        <x:v>21.1452106533333</x:v>
      </x:c>
      <x:c r="D425" s="14" t="s">
        <x:v>92</x:v>
      </x:c>
      <x:c r="E425" s="15">
        <x:v>43621.458996794</x:v>
      </x:c>
      <x:c r="F425" t="s">
        <x:v>97</x:v>
      </x:c>
      <x:c r="G425" s="6">
        <x:v>195.091375630697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30.259</x:v>
      </x:c>
      <x:c r="S425" s="8">
        <x:v>55670.7804780928</x:v>
      </x:c>
      <x:c r="T425" s="12">
        <x:v>32577.2020749988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16889</x:v>
      </x:c>
      <x:c r="B426" s="1">
        <x:v>43633.4292077199</x:v>
      </x:c>
      <x:c r="C426" s="6">
        <x:v>21.19530289</x:v>
      </x:c>
      <x:c r="D426" s="14" t="s">
        <x:v>92</x:v>
      </x:c>
      <x:c r="E426" s="15">
        <x:v>43621.458996794</x:v>
      </x:c>
      <x:c r="F426" t="s">
        <x:v>97</x:v>
      </x:c>
      <x:c r="G426" s="6">
        <x:v>194.744768723103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30.279</x:v>
      </x:c>
      <x:c r="S426" s="8">
        <x:v>55689.9947914348</x:v>
      </x:c>
      <x:c r="T426" s="12">
        <x:v>32571.7279139412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16893</x:v>
      </x:c>
      <x:c r="B427" s="1">
        <x:v>43633.4292420139</x:v>
      </x:c>
      <x:c r="C427" s="6">
        <x:v>21.2447099366667</x:v>
      </x:c>
      <x:c r="D427" s="14" t="s">
        <x:v>92</x:v>
      </x:c>
      <x:c r="E427" s="15">
        <x:v>43621.458996794</x:v>
      </x:c>
      <x:c r="F427" t="s">
        <x:v>97</x:v>
      </x:c>
      <x:c r="G427" s="6">
        <x:v>194.589034111107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30.288</x:v>
      </x:c>
      <x:c r="S427" s="8">
        <x:v>55697.7202719971</x:v>
      </x:c>
      <x:c r="T427" s="12">
        <x:v>32576.1045210543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16897</x:v>
      </x:c>
      <x:c r="B428" s="1">
        <x:v>43633.4292768519</x:v>
      </x:c>
      <x:c r="C428" s="6">
        <x:v>21.29490167</x:v>
      </x:c>
      <x:c r="D428" s="14" t="s">
        <x:v>92</x:v>
      </x:c>
      <x:c r="E428" s="15">
        <x:v>43621.458996794</x:v>
      </x:c>
      <x:c r="F428" t="s">
        <x:v>97</x:v>
      </x:c>
      <x:c r="G428" s="6">
        <x:v>194.589034111107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30.288</x:v>
      </x:c>
      <x:c r="S428" s="8">
        <x:v>55721.9346501791</x:v>
      </x:c>
      <x:c r="T428" s="12">
        <x:v>32575.5018145849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16901</x:v>
      </x:c>
      <x:c r="B429" s="1">
        <x:v>43633.4293116088</x:v>
      </x:c>
      <x:c r="C429" s="6">
        <x:v>21.3449199616667</x:v>
      </x:c>
      <x:c r="D429" s="14" t="s">
        <x:v>92</x:v>
      </x:c>
      <x:c r="E429" s="15">
        <x:v>43621.458996794</x:v>
      </x:c>
      <x:c r="F429" t="s">
        <x:v>97</x:v>
      </x:c>
      <x:c r="G429" s="6">
        <x:v>194.485293142213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30.294</x:v>
      </x:c>
      <x:c r="S429" s="8">
        <x:v>55744.0881703619</x:v>
      </x:c>
      <x:c r="T429" s="12">
        <x:v>32574.1733156288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16905</x:v>
      </x:c>
      <x:c r="B430" s="1">
        <x:v>43633.429346331</x:v>
      </x:c>
      <x:c r="C430" s="6">
        <x:v>21.3949423966667</x:v>
      </x:c>
      <x:c r="D430" s="14" t="s">
        <x:v>92</x:v>
      </x:c>
      <x:c r="E430" s="15">
        <x:v>43621.458996794</x:v>
      </x:c>
      <x:c r="F430" t="s">
        <x:v>97</x:v>
      </x:c>
      <x:c r="G430" s="6">
        <x:v>194.450727404244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30.296</x:v>
      </x:c>
      <x:c r="S430" s="8">
        <x:v>55766.9324884535</x:v>
      </x:c>
      <x:c r="T430" s="12">
        <x:v>32569.34298066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16909</x:v>
      </x:c>
      <x:c r="B431" s="1">
        <x:v>43633.4293810995</x:v>
      </x:c>
      <x:c r="C431" s="6">
        <x:v>21.4450243183333</x:v>
      </x:c>
      <x:c r="D431" s="14" t="s">
        <x:v>92</x:v>
      </x:c>
      <x:c r="E431" s="15">
        <x:v>43621.458996794</x:v>
      </x:c>
      <x:c r="F431" t="s">
        <x:v>97</x:v>
      </x:c>
      <x:c r="G431" s="6">
        <x:v>194.139963526772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30.314</x:v>
      </x:c>
      <x:c r="S431" s="8">
        <x:v>55780.5130842442</x:v>
      </x:c>
      <x:c r="T431" s="12">
        <x:v>32576.426389442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16913</x:v>
      </x:c>
      <x:c r="B432" s="1">
        <x:v>43633.4294158565</x:v>
      </x:c>
      <x:c r="C432" s="6">
        <x:v>21.4950721466667</x:v>
      </x:c>
      <x:c r="D432" s="14" t="s">
        <x:v>92</x:v>
      </x:c>
      <x:c r="E432" s="15">
        <x:v>43621.458996794</x:v>
      </x:c>
      <x:c r="F432" t="s">
        <x:v>97</x:v>
      </x:c>
      <x:c r="G432" s="6">
        <x:v>194.278008009953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30.306</x:v>
      </x:c>
      <x:c r="S432" s="8">
        <x:v>55799.9784687085</x:v>
      </x:c>
      <x:c r="T432" s="12">
        <x:v>32570.4854687817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16917</x:v>
      </x:c>
      <x:c r="B433" s="1">
        <x:v>43633.4294506597</x:v>
      </x:c>
      <x:c r="C433" s="6">
        <x:v>21.545198825</x:v>
      </x:c>
      <x:c r="D433" s="14" t="s">
        <x:v>92</x:v>
      </x:c>
      <x:c r="E433" s="15">
        <x:v>43621.458996794</x:v>
      </x:c>
      <x:c r="F433" t="s">
        <x:v>97</x:v>
      </x:c>
      <x:c r="G433" s="6">
        <x:v>194.036506514265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30.32</x:v>
      </x:c>
      <x:c r="S433" s="8">
        <x:v>55816.762336749</x:v>
      </x:c>
      <x:c r="T433" s="12">
        <x:v>32568.8395741032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16921</x:v>
      </x:c>
      <x:c r="B434" s="1">
        <x:v>43633.4294849884</x:v>
      </x:c>
      <x:c r="C434" s="6">
        <x:v>21.5945904583333</x:v>
      </x:c>
      <x:c r="D434" s="14" t="s">
        <x:v>92</x:v>
      </x:c>
      <x:c r="E434" s="15">
        <x:v>43621.458996794</x:v>
      </x:c>
      <x:c r="F434" t="s">
        <x:v>97</x:v>
      </x:c>
      <x:c r="G434" s="6">
        <x:v>193.829788579392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30.332</x:v>
      </x:c>
      <x:c r="S434" s="8">
        <x:v>55839.6082526608</x:v>
      </x:c>
      <x:c r="T434" s="12">
        <x:v>32571.961367113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16925</x:v>
      </x:c>
      <x:c r="B435" s="1">
        <x:v>43633.4295197106</x:v>
      </x:c>
      <x:c r="C435" s="6">
        <x:v>21.6446256383333</x:v>
      </x:c>
      <x:c r="D435" s="14" t="s">
        <x:v>92</x:v>
      </x:c>
      <x:c r="E435" s="15">
        <x:v>43621.458996794</x:v>
      </x:c>
      <x:c r="F435" t="s">
        <x:v>97</x:v>
      </x:c>
      <x:c r="G435" s="6">
        <x:v>193.709323717277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30.339</x:v>
      </x:c>
      <x:c r="S435" s="8">
        <x:v>55853.8780679024</x:v>
      </x:c>
      <x:c r="T435" s="12">
        <x:v>32575.9627468835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16929</x:v>
      </x:c>
      <x:c r="B436" s="1">
        <x:v>43633.4295544792</x:v>
      </x:c>
      <x:c r="C436" s="6">
        <x:v>21.6946870383333</x:v>
      </x:c>
      <x:c r="D436" s="14" t="s">
        <x:v>92</x:v>
      </x:c>
      <x:c r="E436" s="15">
        <x:v>43621.458996794</x:v>
      </x:c>
      <x:c r="F436" t="s">
        <x:v>97</x:v>
      </x:c>
      <x:c r="G436" s="6">
        <x:v>193.692121698622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30.34</x:v>
      </x:c>
      <x:c r="S436" s="8">
        <x:v>55877.943631266</x:v>
      </x:c>
      <x:c r="T436" s="12">
        <x:v>32573.6932850731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16933</x:v>
      </x:c>
      <x:c r="B437" s="1">
        <x:v>43633.4295894329</x:v>
      </x:c>
      <x:c r="C437" s="6">
        <x:v>21.74497499</x:v>
      </x:c>
      <x:c r="D437" s="14" t="s">
        <x:v>92</x:v>
      </x:c>
      <x:c r="E437" s="15">
        <x:v>43621.458996794</x:v>
      </x:c>
      <x:c r="F437" t="s">
        <x:v>97</x:v>
      </x:c>
      <x:c r="G437" s="6">
        <x:v>193.485838666491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30.352</x:v>
      </x:c>
      <x:c r="S437" s="8">
        <x:v>55898.3663521054</x:v>
      </x:c>
      <x:c r="T437" s="12">
        <x:v>32561.4064388858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16937</x:v>
      </x:c>
      <x:c r="B438" s="1">
        <x:v>43633.4296242708</x:v>
      </x:c>
      <x:c r="C438" s="6">
        <x:v>21.7951890633333</x:v>
      </x:c>
      <x:c r="D438" s="14" t="s">
        <x:v>92</x:v>
      </x:c>
      <x:c r="E438" s="15">
        <x:v>43621.458996794</x:v>
      </x:c>
      <x:c r="F438" t="s">
        <x:v>97</x:v>
      </x:c>
      <x:c r="G438" s="6">
        <x:v>193.194049949162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30.369</x:v>
      </x:c>
      <x:c r="S438" s="8">
        <x:v>55915.715885313</x:v>
      </x:c>
      <x:c r="T438" s="12">
        <x:v>32567.3947982602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16941</x:v>
      </x:c>
      <x:c r="B439" s="1">
        <x:v>43633.4296590625</x:v>
      </x:c>
      <x:c r="C439" s="6">
        <x:v>21.84529232</x:v>
      </x:c>
      <x:c r="D439" s="14" t="s">
        <x:v>92</x:v>
      </x:c>
      <x:c r="E439" s="15">
        <x:v>43621.458996794</x:v>
      </x:c>
      <x:c r="F439" t="s">
        <x:v>97</x:v>
      </x:c>
      <x:c r="G439" s="6">
        <x:v>193.159756159911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30.371</x:v>
      </x:c>
      <x:c r="S439" s="8">
        <x:v>55931.1581677891</x:v>
      </x:c>
      <x:c r="T439" s="12">
        <x:v>32565.5496109549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16945</x:v>
      </x:c>
      <x:c r="B440" s="1">
        <x:v>43633.4296933218</x:v>
      </x:c>
      <x:c r="C440" s="6">
        <x:v>21.8945936766667</x:v>
      </x:c>
      <x:c r="D440" s="14" t="s">
        <x:v>92</x:v>
      </x:c>
      <x:c r="E440" s="15">
        <x:v>43621.458996794</x:v>
      </x:c>
      <x:c r="F440" t="s">
        <x:v>97</x:v>
      </x:c>
      <x:c r="G440" s="6">
        <x:v>193.108328999708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30.374</x:v>
      </x:c>
      <x:c r="S440" s="8">
        <x:v>55948.1666066441</x:v>
      </x:c>
      <x:c r="T440" s="12">
        <x:v>32564.2373423857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16949</x:v>
      </x:c>
      <x:c r="B441" s="1">
        <x:v>43633.4297280903</x:v>
      </x:c>
      <x:c r="C441" s="6">
        <x:v>21.944655405</x:v>
      </x:c>
      <x:c r="D441" s="14" t="s">
        <x:v>92</x:v>
      </x:c>
      <x:c r="E441" s="15">
        <x:v>43621.458996794</x:v>
      </x:c>
      <x:c r="F441" t="s">
        <x:v>97</x:v>
      </x:c>
      <x:c r="G441" s="6">
        <x:v>192.988395367735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30.381</x:v>
      </x:c>
      <x:c r="S441" s="8">
        <x:v>55966.0792637911</x:v>
      </x:c>
      <x:c r="T441" s="12">
        <x:v>32569.5840169068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16953</x:v>
      </x:c>
      <x:c r="B442" s="1">
        <x:v>43633.4297629977</x:v>
      </x:c>
      <x:c r="C442" s="6">
        <x:v>21.99492461</x:v>
      </x:c>
      <x:c r="D442" s="14" t="s">
        <x:v>92</x:v>
      </x:c>
      <x:c r="E442" s="15">
        <x:v>43621.458996794</x:v>
      </x:c>
      <x:c r="F442" t="s">
        <x:v>97</x:v>
      </x:c>
      <x:c r="G442" s="6">
        <x:v>192.937022255584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30.384</x:v>
      </x:c>
      <x:c r="S442" s="8">
        <x:v>55994.2088601971</x:v>
      </x:c>
      <x:c r="T442" s="12">
        <x:v>32563.8644310022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16957</x:v>
      </x:c>
      <x:c r="B443" s="1">
        <x:v>43633.4297978009</x:v>
      </x:c>
      <x:c r="C443" s="6">
        <x:v>22.0450791366667</x:v>
      </x:c>
      <x:c r="D443" s="14" t="s">
        <x:v>92</x:v>
      </x:c>
      <x:c r="E443" s="15">
        <x:v>43621.458996794</x:v>
      </x:c>
      <x:c r="F443" t="s">
        <x:v>97</x:v>
      </x:c>
      <x:c r="G443" s="6">
        <x:v>192.475392417152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30.411</x:v>
      </x:c>
      <x:c r="S443" s="8">
        <x:v>56007.2964100895</x:v>
      </x:c>
      <x:c r="T443" s="12">
        <x:v>32561.1798487386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16961</x:v>
      </x:c>
      <x:c r="B444" s="1">
        <x:v>43633.4298326042</x:v>
      </x:c>
      <x:c r="C444" s="6">
        <x:v>22.0951951666667</x:v>
      </x:c>
      <x:c r="D444" s="14" t="s">
        <x:v>92</x:v>
      </x:c>
      <x:c r="E444" s="15">
        <x:v>43621.458996794</x:v>
      </x:c>
      <x:c r="F444" t="s">
        <x:v>97</x:v>
      </x:c>
      <x:c r="G444" s="6">
        <x:v>192.492466476758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30.41</x:v>
      </x:c>
      <x:c r="S444" s="8">
        <x:v>56019.2222606294</x:v>
      </x:c>
      <x:c r="T444" s="12">
        <x:v>32562.7499493055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16965</x:v>
      </x:c>
      <x:c r="B445" s="1">
        <x:v>43633.4298673264</x:v>
      </x:c>
      <x:c r="C445" s="6">
        <x:v>22.1451853366667</x:v>
      </x:c>
      <x:c r="D445" s="14" t="s">
        <x:v>92</x:v>
      </x:c>
      <x:c r="E445" s="15">
        <x:v>43621.458996794</x:v>
      </x:c>
      <x:c r="F445" t="s">
        <x:v>97</x:v>
      </x:c>
      <x:c r="G445" s="6">
        <x:v>192.492466476758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30.41</x:v>
      </x:c>
      <x:c r="S445" s="8">
        <x:v>56043.3984082199</x:v>
      </x:c>
      <x:c r="T445" s="12">
        <x:v>32564.022118167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16969</x:v>
      </x:c>
      <x:c r="B446" s="1">
        <x:v>43633.4299022338</x:v>
      </x:c>
      <x:c r="C446" s="6">
        <x:v>22.1954217516667</x:v>
      </x:c>
      <x:c r="D446" s="14" t="s">
        <x:v>92</x:v>
      </x:c>
      <x:c r="E446" s="15">
        <x:v>43621.458996794</x:v>
      </x:c>
      <x:c r="F446" t="s">
        <x:v>97</x:v>
      </x:c>
      <x:c r="G446" s="6">
        <x:v>192.236543752874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30.425</x:v>
      </x:c>
      <x:c r="S446" s="8">
        <x:v>56069.7718832279</x:v>
      </x:c>
      <x:c r="T446" s="12">
        <x:v>32562.1814044433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16973</x:v>
      </x:c>
      <x:c r="B447" s="1">
        <x:v>43633.4299364931</x:v>
      </x:c>
      <x:c r="C447" s="6">
        <x:v>22.2447704733333</x:v>
      </x:c>
      <x:c r="D447" s="14" t="s">
        <x:v>92</x:v>
      </x:c>
      <x:c r="E447" s="15">
        <x:v>43621.458996794</x:v>
      </x:c>
      <x:c r="F447" t="s">
        <x:v>97</x:v>
      </x:c>
      <x:c r="G447" s="6">
        <x:v>192.287696056429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30.422</x:v>
      </x:c>
      <x:c r="S447" s="8">
        <x:v>56085.6934299799</x:v>
      </x:c>
      <x:c r="T447" s="12">
        <x:v>32561.3724749538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16977</x:v>
      </x:c>
      <x:c r="B448" s="1">
        <x:v>43633.4299712963</x:v>
      </x:c>
      <x:c r="C448" s="6">
        <x:v>22.2948682333333</x:v>
      </x:c>
      <x:c r="D448" s="14" t="s">
        <x:v>92</x:v>
      </x:c>
      <x:c r="E448" s="15">
        <x:v>43621.458996794</x:v>
      </x:c>
      <x:c r="F448" t="s">
        <x:v>97</x:v>
      </x:c>
      <x:c r="G448" s="6">
        <x:v>192.151325703836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30.43</x:v>
      </x:c>
      <x:c r="S448" s="8">
        <x:v>56100.0169129492</x:v>
      </x:c>
      <x:c r="T448" s="12">
        <x:v>32558.5846482865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16981</x:v>
      </x:c>
      <x:c r="B449" s="1">
        <x:v>43633.4300060995</x:v>
      </x:c>
      <x:c r="C449" s="6">
        <x:v>22.3449718716667</x:v>
      </x:c>
      <x:c r="D449" s="14" t="s">
        <x:v>92</x:v>
      </x:c>
      <x:c r="E449" s="15">
        <x:v>43621.458996794</x:v>
      </x:c>
      <x:c r="F449" t="s">
        <x:v>97</x:v>
      </x:c>
      <x:c r="G449" s="6">
        <x:v>191.912952927786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30.444</x:v>
      </x:c>
      <x:c r="S449" s="8">
        <x:v>56121.479157793</x:v>
      </x:c>
      <x:c r="T449" s="12">
        <x:v>32558.7579785502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16985</x:v>
      </x:c>
      <x:c r="B450" s="1">
        <x:v>43633.4300408565</x:v>
      </x:c>
      <x:c r="C450" s="6">
        <x:v>22.3950461133333</x:v>
      </x:c>
      <x:c r="D450" s="14" t="s">
        <x:v>92</x:v>
      </x:c>
      <x:c r="E450" s="15">
        <x:v>43621.458996794</x:v>
      </x:c>
      <x:c r="F450" t="s">
        <x:v>97</x:v>
      </x:c>
      <x:c r="G450" s="6">
        <x:v>191.82790461337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30.449</x:v>
      </x:c>
      <x:c r="S450" s="8">
        <x:v>56140.9317799211</x:v>
      </x:c>
      <x:c r="T450" s="12">
        <x:v>32559.3394859918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16989</x:v>
      </x:c>
      <x:c r="B451" s="1">
        <x:v>43633.4300756134</x:v>
      </x:c>
      <x:c r="C451" s="6">
        <x:v>22.4451251166667</x:v>
      </x:c>
      <x:c r="D451" s="14" t="s">
        <x:v>92</x:v>
      </x:c>
      <x:c r="E451" s="15">
        <x:v>43621.458996794</x:v>
      </x:c>
      <x:c r="F451" t="s">
        <x:v>97</x:v>
      </x:c>
      <x:c r="G451" s="6">
        <x:v>191.708911881084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30.456</x:v>
      </x:c>
      <x:c r="S451" s="8">
        <x:v>56161.8447094287</x:v>
      </x:c>
      <x:c r="T451" s="12">
        <x:v>32559.9509145795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16993</x:v>
      </x:c>
      <x:c r="B452" s="1">
        <x:v>43633.4301103819</x:v>
      </x:c>
      <x:c r="C452" s="6">
        <x:v>22.4951927483333</x:v>
      </x:c>
      <x:c r="D452" s="14" t="s">
        <x:v>92</x:v>
      </x:c>
      <x:c r="E452" s="15">
        <x:v>43621.458996794</x:v>
      </x:c>
      <x:c r="F452" t="s">
        <x:v>97</x:v>
      </x:c>
      <x:c r="G452" s="6">
        <x:v>191.352457234824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30.477</x:v>
      </x:c>
      <x:c r="S452" s="8">
        <x:v>56174.5110310364</x:v>
      </x:c>
      <x:c r="T452" s="12">
        <x:v>32555.5426264904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16997</x:v>
      </x:c>
      <x:c r="B453" s="1">
        <x:v>43633.4301451736</x:v>
      </x:c>
      <x:c r="C453" s="6">
        <x:v>22.545268885</x:v>
      </x:c>
      <x:c r="D453" s="14" t="s">
        <x:v>92</x:v>
      </x:c>
      <x:c r="E453" s="15">
        <x:v>43621.458996794</x:v>
      </x:c>
      <x:c r="F453" t="s">
        <x:v>97</x:v>
      </x:c>
      <x:c r="G453" s="6">
        <x:v>191.318550074168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30.479</x:v>
      </x:c>
      <x:c r="S453" s="8">
        <x:v>56199.4574227215</x:v>
      </x:c>
      <x:c r="T453" s="12">
        <x:v>32556.0484317776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17001</x:v>
      </x:c>
      <x:c r="B454" s="1">
        <x:v>43633.4301794329</x:v>
      </x:c>
      <x:c r="C454" s="6">
        <x:v>22.59460653</x:v>
      </x:c>
      <x:c r="D454" s="14" t="s">
        <x:v>92</x:v>
      </x:c>
      <x:c r="E454" s="15">
        <x:v>43621.458996794</x:v>
      </x:c>
      <x:c r="F454" t="s">
        <x:v>97</x:v>
      </x:c>
      <x:c r="G454" s="6">
        <x:v>191.403331301887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30.474</x:v>
      </x:c>
      <x:c r="S454" s="8">
        <x:v>56213.2143958229</x:v>
      </x:c>
      <x:c r="T454" s="12">
        <x:v>32555.5521670453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17005</x:v>
      </x:c>
      <x:c r="B455" s="1">
        <x:v>43633.4302143171</x:v>
      </x:c>
      <x:c r="C455" s="6">
        <x:v>22.6448089016667</x:v>
      </x:c>
      <x:c r="D455" s="14" t="s">
        <x:v>92</x:v>
      </x:c>
      <x:c r="E455" s="15">
        <x:v>43621.458996794</x:v>
      </x:c>
      <x:c r="F455" t="s">
        <x:v>97</x:v>
      </x:c>
      <x:c r="G455" s="6">
        <x:v>191.233813252243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30.484</x:v>
      </x:c>
      <x:c r="S455" s="8">
        <x:v>56226.6053969947</x:v>
      </x:c>
      <x:c r="T455" s="12">
        <x:v>32552.0332897723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17009</x:v>
      </x:c>
      <x:c r="B456" s="1">
        <x:v>43633.4302490741</x:v>
      </x:c>
      <x:c r="C456" s="6">
        <x:v>22.6948931233333</x:v>
      </x:c>
      <x:c r="D456" s="14" t="s">
        <x:v>92</x:v>
      </x:c>
      <x:c r="E456" s="15">
        <x:v>43621.458996794</x:v>
      </x:c>
      <x:c r="F456" t="s">
        <x:v>97</x:v>
      </x:c>
      <x:c r="G456" s="6">
        <x:v>191.199930950155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30.486</x:v>
      </x:c>
      <x:c r="S456" s="8">
        <x:v>56250.5956348279</x:v>
      </x:c>
      <x:c r="T456" s="12">
        <x:v>32550.8179595606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17013</x:v>
      </x:c>
      <x:c r="B457" s="1">
        <x:v>43633.4302838773</x:v>
      </x:c>
      <x:c r="C457" s="6">
        <x:v>22.744995315</x:v>
      </x:c>
      <x:c r="D457" s="14" t="s">
        <x:v>92</x:v>
      </x:c>
      <x:c r="E457" s="15">
        <x:v>43621.458996794</x:v>
      </x:c>
      <x:c r="F457" t="s">
        <x:v>97</x:v>
      </x:c>
      <x:c r="G457" s="6">
        <x:v>190.895309403297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30.504</x:v>
      </x:c>
      <x:c r="S457" s="8">
        <x:v>56262.6293483994</x:v>
      </x:c>
      <x:c r="T457" s="12">
        <x:v>32553.1522294039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17017</x:v>
      </x:c>
      <x:c r="B458" s="1">
        <x:v>43633.4303186343</x:v>
      </x:c>
      <x:c r="C458" s="6">
        <x:v>22.7950748316667</x:v>
      </x:c>
      <x:c r="D458" s="14" t="s">
        <x:v>92</x:v>
      </x:c>
      <x:c r="E458" s="15">
        <x:v>43621.458996794</x:v>
      </x:c>
      <x:c r="F458" t="s">
        <x:v>97</x:v>
      </x:c>
      <x:c r="G458" s="6">
        <x:v>190.726323109337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30.514</x:v>
      </x:c>
      <x:c r="S458" s="8">
        <x:v>56288.4761076379</x:v>
      </x:c>
      <x:c r="T458" s="12">
        <x:v>32549.7382456627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17021</x:v>
      </x:c>
      <x:c r="B459" s="1">
        <x:v>43633.4303535069</x:v>
      </x:c>
      <x:c r="C459" s="6">
        <x:v>22.8452877566667</x:v>
      </x:c>
      <x:c r="D459" s="14" t="s">
        <x:v>92</x:v>
      </x:c>
      <x:c r="E459" s="15">
        <x:v>43621.458996794</x:v>
      </x:c>
      <x:c r="F459" t="s">
        <x:v>97</x:v>
      </x:c>
      <x:c r="G459" s="6">
        <x:v>190.625016192524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30.52</x:v>
      </x:c>
      <x:c r="S459" s="8">
        <x:v>56306.0058494431</x:v>
      </x:c>
      <x:c r="T459" s="12">
        <x:v>32550.239514162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17025</x:v>
      </x:c>
      <x:c r="B460" s="1">
        <x:v>43633.4303882755</x:v>
      </x:c>
      <x:c r="C460" s="6">
        <x:v>22.89536681</x:v>
      </x:c>
      <x:c r="D460" s="14" t="s">
        <x:v>92</x:v>
      </x:c>
      <x:c r="E460" s="15">
        <x:v>43621.458996794</x:v>
      </x:c>
      <x:c r="F460" t="s">
        <x:v>97</x:v>
      </x:c>
      <x:c r="G460" s="6">
        <x:v>190.608137889176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30.521</x:v>
      </x:c>
      <x:c r="S460" s="8">
        <x:v>56326.0839616863</x:v>
      </x:c>
      <x:c r="T460" s="12">
        <x:v>32554.5898867478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17029</x:v>
      </x:c>
      <x:c r="B461" s="1">
        <x:v>43633.4304224884</x:v>
      </x:c>
      <x:c r="C461" s="6">
        <x:v>22.94459465</x:v>
      </x:c>
      <x:c r="D461" s="14" t="s">
        <x:v>92</x:v>
      </x:c>
      <x:c r="E461" s="15">
        <x:v>43621.458996794</x:v>
      </x:c>
      <x:c r="F461" t="s">
        <x:v>97</x:v>
      </x:c>
      <x:c r="G461" s="6">
        <x:v>190.641896261972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30.519</x:v>
      </x:c>
      <x:c r="S461" s="8">
        <x:v>56339.6654037514</x:v>
      </x:c>
      <x:c r="T461" s="12">
        <x:v>32550.450099516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17033</x:v>
      </x:c>
      <x:c r="B462" s="1">
        <x:v>43633.4304572569</x:v>
      </x:c>
      <x:c r="C462" s="6">
        <x:v>22.99469947</x:v>
      </x:c>
      <x:c r="D462" s="14" t="s">
        <x:v>92</x:v>
      </x:c>
      <x:c r="E462" s="15">
        <x:v>43621.458996794</x:v>
      </x:c>
      <x:c r="F462" t="s">
        <x:v>97</x:v>
      </x:c>
      <x:c r="G462" s="6">
        <x:v>190.338325024374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30.537</x:v>
      </x:c>
      <x:c r="S462" s="8">
        <x:v>56356.8415268015</x:v>
      </x:c>
      <x:c r="T462" s="12">
        <x:v>32555.4159909513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17037</x:v>
      </x:c>
      <x:c r="B463" s="1">
        <x:v>43633.4304920486</x:v>
      </x:c>
      <x:c r="C463" s="6">
        <x:v>23.0447808916667</x:v>
      </x:c>
      <x:c r="D463" s="14" t="s">
        <x:v>92</x:v>
      </x:c>
      <x:c r="E463" s="15">
        <x:v>43621.458996794</x:v>
      </x:c>
      <x:c r="F463" t="s">
        <x:v>97</x:v>
      </x:c>
      <x:c r="G463" s="6">
        <x:v>190.28778535726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30.54</x:v>
      </x:c>
      <x:c r="S463" s="8">
        <x:v>56387.7043708314</x:v>
      </x:c>
      <x:c r="T463" s="12">
        <x:v>32549.5254308692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17041</x:v>
      </x:c>
      <x:c r="B464" s="1">
        <x:v>43633.4305268519</x:v>
      </x:c>
      <x:c r="C464" s="6">
        <x:v>23.09489157</x:v>
      </x:c>
      <x:c r="D464" s="14" t="s">
        <x:v>92</x:v>
      </x:c>
      <x:c r="E464" s="15">
        <x:v>43621.458996794</x:v>
      </x:c>
      <x:c r="F464" t="s">
        <x:v>97</x:v>
      </x:c>
      <x:c r="G464" s="6">
        <x:v>190.186753568318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30.546</x:v>
      </x:c>
      <x:c r="S464" s="8">
        <x:v>56400.1121745734</x:v>
      </x:c>
      <x:c r="T464" s="12">
        <x:v>32550.8192772816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17045</x:v>
      </x:c>
      <x:c r="B465" s="1">
        <x:v>43633.4305617245</x:v>
      </x:c>
      <x:c r="C465" s="6">
        <x:v>23.1451021216667</x:v>
      </x:c>
      <x:c r="D465" s="14" t="s">
        <x:v>92</x:v>
      </x:c>
      <x:c r="E465" s="15">
        <x:v>43621.458996794</x:v>
      </x:c>
      <x:c r="F465" t="s">
        <x:v>97</x:v>
      </x:c>
      <x:c r="G465" s="6">
        <x:v>189.917645029565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30.562</x:v>
      </x:c>
      <x:c r="S465" s="8">
        <x:v>56416.5001167872</x:v>
      </x:c>
      <x:c r="T465" s="12">
        <x:v>32545.4697341282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17049</x:v>
      </x:c>
      <x:c r="B466" s="1">
        <x:v>43633.4305964468</x:v>
      </x:c>
      <x:c r="C466" s="6">
        <x:v>23.1951181083333</x:v>
      </x:c>
      <x:c r="D466" s="14" t="s">
        <x:v>92</x:v>
      </x:c>
      <x:c r="E466" s="15">
        <x:v>43621.458996794</x:v>
      </x:c>
      <x:c r="F466" t="s">
        <x:v>97</x:v>
      </x:c>
      <x:c r="G466" s="6">
        <x:v>189.8672372488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30.565</x:v>
      </x:c>
      <x:c r="S466" s="8">
        <x:v>56433.6228389811</x:v>
      </x:c>
      <x:c r="T466" s="12">
        <x:v>32544.9063948225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17053</x:v>
      </x:c>
      <x:c r="B467" s="1">
        <x:v>43633.430631331</x:v>
      </x:c>
      <x:c r="C467" s="6">
        <x:v>23.2453278433333</x:v>
      </x:c>
      <x:c r="D467" s="14" t="s">
        <x:v>92</x:v>
      </x:c>
      <x:c r="E467" s="15">
        <x:v>43621.458996794</x:v>
      </x:c>
      <x:c r="F467" t="s">
        <x:v>97</x:v>
      </x:c>
      <x:c r="G467" s="6">
        <x:v>189.732893704644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30.573</x:v>
      </x:c>
      <x:c r="S467" s="8">
        <x:v>56457.7711386153</x:v>
      </x:c>
      <x:c r="T467" s="12">
        <x:v>32541.4587066744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17057</x:v>
      </x:c>
      <x:c r="B468" s="1">
        <x:v>43633.4306655903</x:v>
      </x:c>
      <x:c r="C468" s="6">
        <x:v>23.2946919866667</x:v>
      </x:c>
      <x:c r="D468" s="14" t="s">
        <x:v>92</x:v>
      </x:c>
      <x:c r="E468" s="15">
        <x:v>43621.458996794</x:v>
      </x:c>
      <x:c r="F468" t="s">
        <x:v>97</x:v>
      </x:c>
      <x:c r="G468" s="6">
        <x:v>189.732893704644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30.573</x:v>
      </x:c>
      <x:c r="S468" s="8">
        <x:v>56472.5521777781</x:v>
      </x:c>
      <x:c r="T468" s="12">
        <x:v>32548.6025727374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17061</x:v>
      </x:c>
      <x:c r="B469" s="1">
        <x:v>43633.4307003819</x:v>
      </x:c>
      <x:c r="C469" s="6">
        <x:v>23.3447686266667</x:v>
      </x:c>
      <x:c r="D469" s="14" t="s">
        <x:v>92</x:v>
      </x:c>
      <x:c r="E469" s="15">
        <x:v>43621.458996794</x:v>
      </x:c>
      <x:c r="F469" t="s">
        <x:v>97</x:v>
      </x:c>
      <x:c r="G469" s="6">
        <x:v>189.380775398645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30.594</x:v>
      </x:c>
      <x:c r="S469" s="8">
        <x:v>56487.6013623674</x:v>
      </x:c>
      <x:c r="T469" s="12">
        <x:v>32540.955554123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17065</x:v>
      </x:c>
      <x:c r="B470" s="1">
        <x:v>43633.4307351852</x:v>
      </x:c>
      <x:c r="C470" s="6">
        <x:v>23.3948682483333</x:v>
      </x:c>
      <x:c r="D470" s="14" t="s">
        <x:v>92</x:v>
      </x:c>
      <x:c r="E470" s="15">
        <x:v>43621.458996794</x:v>
      </x:c>
      <x:c r="F470" t="s">
        <x:v>97</x:v>
      </x:c>
      <x:c r="G470" s="6">
        <x:v>189.481301871111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30.588</x:v>
      </x:c>
      <x:c r="S470" s="8">
        <x:v>56512.5771050851</x:v>
      </x:c>
      <x:c r="T470" s="12">
        <x:v>32545.8651793212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17069</x:v>
      </x:c>
      <x:c r="B471" s="1">
        <x:v>43633.4307700231</x:v>
      </x:c>
      <x:c r="C471" s="6">
        <x:v>23.445059305</x:v>
      </x:c>
      <x:c r="D471" s="14" t="s">
        <x:v>92</x:v>
      </x:c>
      <x:c r="E471" s="15">
        <x:v>43621.458996794</x:v>
      </x:c>
      <x:c r="F471" t="s">
        <x:v>97</x:v>
      </x:c>
      <x:c r="G471" s="6">
        <x:v>189.263574043559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30.601</x:v>
      </x:c>
      <x:c r="S471" s="8">
        <x:v>56531.9248276964</x:v>
      </x:c>
      <x:c r="T471" s="12">
        <x:v>32542.7854831561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17073</x:v>
      </x:c>
      <x:c r="B472" s="1">
        <x:v>43633.4308048264</x:v>
      </x:c>
      <x:c r="C472" s="6">
        <x:v>23.4951642433333</x:v>
      </x:c>
      <x:c r="D472" s="14" t="s">
        <x:v>92</x:v>
      </x:c>
      <x:c r="E472" s="15">
        <x:v>43621.458996794</x:v>
      </x:c>
      <x:c r="F472" t="s">
        <x:v>97</x:v>
      </x:c>
      <x:c r="G472" s="6">
        <x:v>189.079573335052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30.612</x:v>
      </x:c>
      <x:c r="S472" s="8">
        <x:v>56544.12869971</x:v>
      </x:c>
      <x:c r="T472" s="12">
        <x:v>32543.0044107969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17077</x:v>
      </x:c>
      <x:c r="B473" s="1">
        <x:v>43633.4308396181</x:v>
      </x:c>
      <x:c r="C473" s="6">
        <x:v>23.5452843066667</x:v>
      </x:c>
      <x:c r="D473" s="14" t="s">
        <x:v>92</x:v>
      </x:c>
      <x:c r="E473" s="15">
        <x:v>43621.458996794</x:v>
      </x:c>
      <x:c r="F473" t="s">
        <x:v>97</x:v>
      </x:c>
      <x:c r="G473" s="6">
        <x:v>188.845695703838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30.626</x:v>
      </x:c>
      <x:c r="S473" s="8">
        <x:v>56569.1851401113</x:v>
      </x:c>
      <x:c r="T473" s="12">
        <x:v>32539.6244406761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17081</x:v>
      </x:c>
      <x:c r="B474" s="1">
        <x:v>43633.4308743866</x:v>
      </x:c>
      <x:c r="C474" s="6">
        <x:v>23.5953567666667</x:v>
      </x:c>
      <x:c r="D474" s="14" t="s">
        <x:v>92</x:v>
      </x:c>
      <x:c r="E474" s="15">
        <x:v>43621.458996794</x:v>
      </x:c>
      <x:c r="F474" t="s">
        <x:v>97</x:v>
      </x:c>
      <x:c r="G474" s="6">
        <x:v>188.845695703838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30.626</x:v>
      </x:c>
      <x:c r="S474" s="8">
        <x:v>56588.1892381445</x:v>
      </x:c>
      <x:c r="T474" s="12">
        <x:v>32541.1186203792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17085</x:v>
      </x:c>
      <x:c r="B475" s="1">
        <x:v>43633.4309091782</x:v>
      </x:c>
      <x:c r="C475" s="6">
        <x:v>23.64542912</x:v>
      </x:c>
      <x:c r="D475" s="14" t="s">
        <x:v>92</x:v>
      </x:c>
      <x:c r="E475" s="15">
        <x:v>43621.458996794</x:v>
      </x:c>
      <x:c r="F475" t="s">
        <x:v>97</x:v>
      </x:c>
      <x:c r="G475" s="6">
        <x:v>188.66217402042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30.637</x:v>
      </x:c>
      <x:c r="S475" s="8">
        <x:v>56602.6334800991</x:v>
      </x:c>
      <x:c r="T475" s="12">
        <x:v>32543.865905794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17089</x:v>
      </x:c>
      <x:c r="B476" s="1">
        <x:v>43633.4309433681</x:v>
      </x:c>
      <x:c r="C476" s="6">
        <x:v>23.6946432316667</x:v>
      </x:c>
      <x:c r="D476" s="14" t="s">
        <x:v>92</x:v>
      </x:c>
      <x:c r="E476" s="15">
        <x:v>43621.458996794</x:v>
      </x:c>
      <x:c r="F476" t="s">
        <x:v>97</x:v>
      </x:c>
      <x:c r="G476" s="6">
        <x:v>188.545496980627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30.644</x:v>
      </x:c>
      <x:c r="S476" s="8">
        <x:v>56622.1963191844</x:v>
      </x:c>
      <x:c r="T476" s="12">
        <x:v>32542.2070901035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17093</x:v>
      </x:c>
      <x:c r="B477" s="1">
        <x:v>43633.4309783218</x:v>
      </x:c>
      <x:c r="C477" s="6">
        <x:v>23.7450142666667</x:v>
      </x:c>
      <x:c r="D477" s="14" t="s">
        <x:v>92</x:v>
      </x:c>
      <x:c r="E477" s="15">
        <x:v>43621.458996794</x:v>
      </x:c>
      <x:c r="F477" t="s">
        <x:v>97</x:v>
      </x:c>
      <x:c r="G477" s="6">
        <x:v>188.612159154324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30.64</x:v>
      </x:c>
      <x:c r="S477" s="8">
        <x:v>56642.8143031656</x:v>
      </x:c>
      <x:c r="T477" s="12">
        <x:v>32538.7787604886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17097</x:v>
      </x:c>
      <x:c r="B478" s="1">
        <x:v>43633.4310130787</x:v>
      </x:c>
      <x:c r="C478" s="6">
        <x:v>23.7950792733333</x:v>
      </x:c>
      <x:c r="D478" s="14" t="s">
        <x:v>92</x:v>
      </x:c>
      <x:c r="E478" s="15">
        <x:v>43621.458996794</x:v>
      </x:c>
      <x:c r="F478" t="s">
        <x:v>97</x:v>
      </x:c>
      <x:c r="G478" s="6">
        <x:v>188.262492406696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30.661</x:v>
      </x:c>
      <x:c r="S478" s="8">
        <x:v>56660.6550186046</x:v>
      </x:c>
      <x:c r="T478" s="12">
        <x:v>32543.1783779821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17101</x:v>
      </x:c>
      <x:c r="B479" s="1">
        <x:v>43633.4310478819</x:v>
      </x:c>
      <x:c r="C479" s="6">
        <x:v>23.84518258</x:v>
      </x:c>
      <x:c r="D479" s="14" t="s">
        <x:v>92</x:v>
      </x:c>
      <x:c r="E479" s="15">
        <x:v>43621.458996794</x:v>
      </x:c>
      <x:c r="F479" t="s">
        <x:v>97</x:v>
      </x:c>
      <x:c r="G479" s="6">
        <x:v>188.279125868927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30.66</x:v>
      </x:c>
      <x:c r="S479" s="8">
        <x:v>56682.0178105638</x:v>
      </x:c>
      <x:c r="T479" s="12">
        <x:v>32537.5314524204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17105</x:v>
      </x:c>
      <x:c r="B480" s="1">
        <x:v>43633.4310826736</x:v>
      </x:c>
      <x:c r="C480" s="6">
        <x:v>23.8952689583333</x:v>
      </x:c>
      <x:c r="D480" s="14" t="s">
        <x:v>92</x:v>
      </x:c>
      <x:c r="E480" s="15">
        <x:v>43621.458996794</x:v>
      </x:c>
      <x:c r="F480" t="s">
        <x:v>97</x:v>
      </x:c>
      <x:c r="G480" s="6">
        <x:v>188.146106646886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30.668</x:v>
      </x:c>
      <x:c r="S480" s="8">
        <x:v>56693.5369102011</x:v>
      </x:c>
      <x:c r="T480" s="12">
        <x:v>32536.6008342648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17109</x:v>
      </x:c>
      <x:c r="B481" s="1">
        <x:v>43633.4311174769</x:v>
      </x:c>
      <x:c r="C481" s="6">
        <x:v>23.945367595</x:v>
      </x:c>
      <x:c r="D481" s="14" t="s">
        <x:v>92</x:v>
      </x:c>
      <x:c r="E481" s="15">
        <x:v>43621.458996794</x:v>
      </x:c>
      <x:c r="F481" t="s">
        <x:v>97</x:v>
      </x:c>
      <x:c r="G481" s="6">
        <x:v>187.996592366742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30.677</x:v>
      </x:c>
      <x:c r="S481" s="8">
        <x:v>56714.7766937772</x:v>
      </x:c>
      <x:c r="T481" s="12">
        <x:v>32535.9396159572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17113</x:v>
      </x:c>
      <x:c r="B482" s="1">
        <x:v>43633.4311517014</x:v>
      </x:c>
      <x:c r="C482" s="6">
        <x:v>23.9946400416667</x:v>
      </x:c>
      <x:c r="D482" s="14" t="s">
        <x:v>92</x:v>
      </x:c>
      <x:c r="E482" s="15">
        <x:v>43621.458996794</x:v>
      </x:c>
      <x:c r="F482" t="s">
        <x:v>97</x:v>
      </x:c>
      <x:c r="G482" s="6">
        <x:v>187.780874341115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30.69</x:v>
      </x:c>
      <x:c r="S482" s="8">
        <x:v>56737.2751236335</x:v>
      </x:c>
      <x:c r="T482" s="12">
        <x:v>32529.7073042884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17117</x:v>
      </x:c>
      <x:c r="B483" s="1">
        <x:v>43633.4311866088</x:v>
      </x:c>
      <x:c r="C483" s="6">
        <x:v>24.044928035</x:v>
      </x:c>
      <x:c r="D483" s="14" t="s">
        <x:v>92</x:v>
      </x:c>
      <x:c r="E483" s="15">
        <x:v>43621.458996794</x:v>
      </x:c>
      <x:c r="F483" t="s">
        <x:v>97</x:v>
      </x:c>
      <x:c r="G483" s="6">
        <x:v>187.664839250243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30.697</x:v>
      </x:c>
      <x:c r="S483" s="8">
        <x:v>56756.8368841741</x:v>
      </x:c>
      <x:c r="T483" s="12">
        <x:v>32535.3360062684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17121</x:v>
      </x:c>
      <x:c r="B484" s="1">
        <x:v>43633.4312213773</x:v>
      </x:c>
      <x:c r="C484" s="6">
        <x:v>24.094996775</x:v>
      </x:c>
      <x:c r="D484" s="14" t="s">
        <x:v>92</x:v>
      </x:c>
      <x:c r="E484" s="15">
        <x:v>43621.458996794</x:v>
      </x:c>
      <x:c r="F484" t="s">
        <x:v>97</x:v>
      </x:c>
      <x:c r="G484" s="6">
        <x:v>187.56544780556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30.703</x:v>
      </x:c>
      <x:c r="S484" s="8">
        <x:v>56766.6744080675</x:v>
      </x:c>
      <x:c r="T484" s="12">
        <x:v>32531.0226082646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17125</x:v>
      </x:c>
      <x:c r="B485" s="1">
        <x:v>43633.4312561343</x:v>
      </x:c>
      <x:c r="C485" s="6">
        <x:v>24.14507136</x:v>
      </x:c>
      <x:c r="D485" s="14" t="s">
        <x:v>92</x:v>
      </x:c>
      <x:c r="E485" s="15">
        <x:v>43621.458996794</x:v>
      </x:c>
      <x:c r="F485" t="s">
        <x:v>97</x:v>
      </x:c>
      <x:c r="G485" s="6">
        <x:v>187.598571397849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30.701</x:v>
      </x:c>
      <x:c r="S485" s="8">
        <x:v>56793.8819540616</x:v>
      </x:c>
      <x:c r="T485" s="12">
        <x:v>32534.2157216131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17129</x:v>
      </x:c>
      <x:c r="B486" s="1">
        <x:v>43633.4312909722</x:v>
      </x:c>
      <x:c r="C486" s="6">
        <x:v>24.1952041416667</x:v>
      </x:c>
      <x:c r="D486" s="14" t="s">
        <x:v>92</x:v>
      </x:c>
      <x:c r="E486" s="15">
        <x:v>43621.458996794</x:v>
      </x:c>
      <x:c r="F486" t="s">
        <x:v>97</x:v>
      </x:c>
      <x:c r="G486" s="6">
        <x:v>187.449569452913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30.71</x:v>
      </x:c>
      <x:c r="S486" s="8">
        <x:v>56808.9055848408</x:v>
      </x:c>
      <x:c r="T486" s="12">
        <x:v>32531.959018143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17133</x:v>
      </x:c>
      <x:c r="B487" s="1">
        <x:v>43633.4313256944</x:v>
      </x:c>
      <x:c r="C487" s="6">
        <x:v>24.24523965</x:v>
      </x:c>
      <x:c r="D487" s="14" t="s">
        <x:v>92</x:v>
      </x:c>
      <x:c r="E487" s="15">
        <x:v>43621.458996794</x:v>
      </x:c>
      <x:c r="F487" t="s">
        <x:v>97</x:v>
      </x:c>
      <x:c r="G487" s="6">
        <x:v>187.151983350625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30.728</x:v>
      </x:c>
      <x:c r="S487" s="8">
        <x:v>56827.4078399106</x:v>
      </x:c>
      <x:c r="T487" s="12">
        <x:v>32532.9418694556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17137</x:v>
      </x:c>
      <x:c r="B488" s="1">
        <x:v>43633.4313605671</x:v>
      </x:c>
      <x:c r="C488" s="6">
        <x:v>24.2954325766667</x:v>
      </x:c>
      <x:c r="D488" s="14" t="s">
        <x:v>92</x:v>
      </x:c>
      <x:c r="E488" s="15">
        <x:v>43621.458996794</x:v>
      </x:c>
      <x:c r="F488" t="s">
        <x:v>97</x:v>
      </x:c>
      <x:c r="G488" s="6">
        <x:v>186.970398921844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30.739</x:v>
      </x:c>
      <x:c r="S488" s="8">
        <x:v>56849.825547063</x:v>
      </x:c>
      <x:c r="T488" s="12">
        <x:v>32527.8902808894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17141</x:v>
      </x:c>
      <x:c r="B489" s="1">
        <x:v>43633.4313947917</x:v>
      </x:c>
      <x:c r="C489" s="6">
        <x:v>24.3447238183333</x:v>
      </x:c>
      <x:c r="D489" s="14" t="s">
        <x:v>92</x:v>
      </x:c>
      <x:c r="E489" s="15">
        <x:v>43621.458996794</x:v>
      </x:c>
      <x:c r="F489" t="s">
        <x:v>97</x:v>
      </x:c>
      <x:c r="G489" s="6">
        <x:v>186.95390152982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30.74</x:v>
      </x:c>
      <x:c r="S489" s="8">
        <x:v>56867.6432583502</x:v>
      </x:c>
      <x:c r="T489" s="12">
        <x:v>32530.1486121521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17145</x:v>
      </x:c>
      <x:c r="B490" s="1">
        <x:v>43633.4314296296</x:v>
      </x:c>
      <x:c r="C490" s="6">
        <x:v>24.394896555</x:v>
      </x:c>
      <x:c r="D490" s="14" t="s">
        <x:v>92</x:v>
      </x:c>
      <x:c r="E490" s="15">
        <x:v>43621.458996794</x:v>
      </x:c>
      <x:c r="F490" t="s">
        <x:v>97</x:v>
      </x:c>
      <x:c r="G490" s="6">
        <x:v>186.706646059057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30.755</x:v>
      </x:c>
      <x:c r="S490" s="8">
        <x:v>56886.1859490701</x:v>
      </x:c>
      <x:c r="T490" s="12">
        <x:v>32529.83295071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17149</x:v>
      </x:c>
      <x:c r="B491" s="1">
        <x:v>43633.4314644329</x:v>
      </x:c>
      <x:c r="C491" s="6">
        <x:v>24.4449903266667</x:v>
      </x:c>
      <x:c r="D491" s="14" t="s">
        <x:v>92</x:v>
      </x:c>
      <x:c r="E491" s="15">
        <x:v>43621.458996794</x:v>
      </x:c>
      <x:c r="F491" t="s">
        <x:v>97</x:v>
      </x:c>
      <x:c r="G491" s="6">
        <x:v>186.640776253066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30.759</x:v>
      </x:c>
      <x:c r="S491" s="8">
        <x:v>56903.2873762989</x:v>
      </x:c>
      <x:c r="T491" s="12">
        <x:v>32535.8950252863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17153</x:v>
      </x:c>
      <x:c r="B492" s="1">
        <x:v>43633.4314992245</x:v>
      </x:c>
      <x:c r="C492" s="6">
        <x:v>24.495116065</x:v>
      </x:c>
      <x:c r="D492" s="14" t="s">
        <x:v>92</x:v>
      </x:c>
      <x:c r="E492" s="15">
        <x:v>43621.458996794</x:v>
      </x:c>
      <x:c r="F492" t="s">
        <x:v>97</x:v>
      </x:c>
      <x:c r="G492" s="6">
        <x:v>186.690176044213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30.756</x:v>
      </x:c>
      <x:c r="S492" s="8">
        <x:v>56929.0609928795</x:v>
      </x:c>
      <x:c r="T492" s="12">
        <x:v>32539.0445089809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17157</x:v>
      </x:c>
      <x:c r="B493" s="1">
        <x:v>43633.4315341088</x:v>
      </x:c>
      <x:c r="C493" s="6">
        <x:v>24.5453121166667</x:v>
      </x:c>
      <x:c r="D493" s="14" t="s">
        <x:v>92</x:v>
      </x:c>
      <x:c r="E493" s="15">
        <x:v>43621.458996794</x:v>
      </x:c>
      <x:c r="F493" t="s">
        <x:v>97</x:v>
      </x:c>
      <x:c r="G493" s="6">
        <x:v>186.410447084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30.773</x:v>
      </x:c>
      <x:c r="S493" s="8">
        <x:v>56948.0143257706</x:v>
      </x:c>
      <x:c r="T493" s="12">
        <x:v>32526.1911988405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17161</x:v>
      </x:c>
      <x:c r="B494" s="1">
        <x:v>43633.4315688657</x:v>
      </x:c>
      <x:c r="C494" s="6">
        <x:v>24.5953875033333</x:v>
      </x:c>
      <x:c r="D494" s="14" t="s">
        <x:v>92</x:v>
      </x:c>
      <x:c r="E494" s="15">
        <x:v>43621.458996794</x:v>
      </x:c>
      <x:c r="F494" t="s">
        <x:v>97</x:v>
      </x:c>
      <x:c r="G494" s="6">
        <x:v>186.246130890369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30.783</x:v>
      </x:c>
      <x:c r="S494" s="8">
        <x:v>56969.057657886</x:v>
      </x:c>
      <x:c r="T494" s="12">
        <x:v>32520.3986503201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17165</x:v>
      </x:c>
      <x:c r="B495" s="1">
        <x:v>43633.431603044</x:v>
      </x:c>
      <x:c r="C495" s="6">
        <x:v>24.6446329733333</x:v>
      </x:c>
      <x:c r="D495" s="14" t="s">
        <x:v>92</x:v>
      </x:c>
      <x:c r="E495" s="15">
        <x:v>43621.458996794</x:v>
      </x:c>
      <x:c r="F495" t="s">
        <x:v>97</x:v>
      </x:c>
      <x:c r="G495" s="6">
        <x:v>186.295407859718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30.78</x:v>
      </x:c>
      <x:c r="S495" s="8">
        <x:v>56991.0915370256</x:v>
      </x:c>
      <x:c r="T495" s="12">
        <x:v>32526.4240807787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17169</x:v>
      </x:c>
      <x:c r="B496" s="1">
        <x:v>43633.4316378472</x:v>
      </x:c>
      <x:c r="C496" s="6">
        <x:v>24.69472489</x:v>
      </x:c>
      <x:c r="D496" s="14" t="s">
        <x:v>92</x:v>
      </x:c>
      <x:c r="E496" s="15">
        <x:v>43621.458996794</x:v>
      </x:c>
      <x:c r="F496" t="s">
        <x:v>97</x:v>
      </x:c>
      <x:c r="G496" s="6">
        <x:v>185.901620819922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30.804</x:v>
      </x:c>
      <x:c r="S496" s="8">
        <x:v>57007.3601529616</x:v>
      </x:c>
      <x:c r="T496" s="12">
        <x:v>32529.0036624929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17173</x:v>
      </x:c>
      <x:c r="B497" s="1">
        <x:v>43633.4316726505</x:v>
      </x:c>
      <x:c r="C497" s="6">
        <x:v>24.74483016</x:v>
      </x:c>
      <x:c r="D497" s="14" t="s">
        <x:v>92</x:v>
      </x:c>
      <x:c r="E497" s="15">
        <x:v>43621.458996794</x:v>
      </x:c>
      <x:c r="F497" t="s">
        <x:v>97</x:v>
      </x:c>
      <x:c r="G497" s="6">
        <x:v>186.098391900777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30.792</x:v>
      </x:c>
      <x:c r="S497" s="8">
        <x:v>57028.0180895741</x:v>
      </x:c>
      <x:c r="T497" s="12">
        <x:v>32525.5514991865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17177</x:v>
      </x:c>
      <x:c r="B498" s="1">
        <x:v>43633.4317074074</x:v>
      </x:c>
      <x:c r="C498" s="6">
        <x:v>24.79488302</x:v>
      </x:c>
      <x:c r="D498" s="14" t="s">
        <x:v>92</x:v>
      </x:c>
      <x:c r="E498" s="15">
        <x:v>43621.458996794</x:v>
      </x:c>
      <x:c r="F498" t="s">
        <x:v>97</x:v>
      </x:c>
      <x:c r="G498" s="6">
        <x:v>185.770575941658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30.812</x:v>
      </x:c>
      <x:c r="S498" s="8">
        <x:v>57043.719671459</x:v>
      </x:c>
      <x:c r="T498" s="12">
        <x:v>32521.8318074384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17181</x:v>
      </x:c>
      <x:c r="B499" s="1">
        <x:v>43633.4317422106</x:v>
      </x:c>
      <x:c r="C499" s="6">
        <x:v>24.845004005</x:v>
      </x:c>
      <x:c r="D499" s="14" t="s">
        <x:v>92</x:v>
      </x:c>
      <x:c r="E499" s="15">
        <x:v>43621.458996794</x:v>
      </x:c>
      <x:c r="F499" t="s">
        <x:v>97</x:v>
      </x:c>
      <x:c r="G499" s="6">
        <x:v>185.574212086636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30.824</x:v>
      </x:c>
      <x:c r="S499" s="8">
        <x:v>57068.715312747</x:v>
      </x:c>
      <x:c r="T499" s="12">
        <x:v>32523.9062990333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17185</x:v>
      </x:c>
      <x:c r="B500" s="1">
        <x:v>43633.4317769676</x:v>
      </x:c>
      <x:c r="C500" s="6">
        <x:v>24.8950745916667</x:v>
      </x:c>
      <x:c r="D500" s="14" t="s">
        <x:v>92</x:v>
      </x:c>
      <x:c r="E500" s="15">
        <x:v>43621.458996794</x:v>
      </x:c>
      <x:c r="F500" t="s">
        <x:v>97</x:v>
      </x:c>
      <x:c r="G500" s="6">
        <x:v>185.688728014955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30.817</x:v>
      </x:c>
      <x:c r="S500" s="8">
        <x:v>57074.324295542</x:v>
      </x:c>
      <x:c r="T500" s="12">
        <x:v>32527.9421934579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17189</x:v>
      </x:c>
      <x:c r="B501" s="1">
        <x:v>43633.4318118403</x:v>
      </x:c>
      <x:c r="C501" s="6">
        <x:v>24.9452567633333</x:v>
      </x:c>
      <x:c r="D501" s="14" t="s">
        <x:v>92</x:v>
      </x:c>
      <x:c r="E501" s="15">
        <x:v>43621.458996794</x:v>
      </x:c>
      <x:c r="F501" t="s">
        <x:v>97</x:v>
      </x:c>
      <x:c r="G501" s="6">
        <x:v>185.443438316186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30.832</x:v>
      </x:c>
      <x:c r="S501" s="8">
        <x:v>57102.0632231551</x:v>
      </x:c>
      <x:c r="T501" s="12">
        <x:v>32528.0018746806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17193</x:v>
      </x:c>
      <x:c r="B502" s="1">
        <x:v>43633.4318465625</x:v>
      </x:c>
      <x:c r="C502" s="6">
        <x:v>24.9952816766667</x:v>
      </x:c>
      <x:c r="D502" s="14" t="s">
        <x:v>92</x:v>
      </x:c>
      <x:c r="E502" s="15">
        <x:v>43621.458996794</x:v>
      </x:c>
      <x:c r="F502" t="s">
        <x:v>97</x:v>
      </x:c>
      <x:c r="G502" s="6">
        <x:v>185.247480559733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30.844</x:v>
      </x:c>
      <x:c r="S502" s="8">
        <x:v>57112.3987854145</x:v>
      </x:c>
      <x:c r="T502" s="12">
        <x:v>32524.1641957899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17196</x:v>
      </x:c>
      <x:c r="B503" s="1">
        <x:v>43633.4318812847</x:v>
      </x:c>
      <x:c r="C503" s="6">
        <x:v>25.0452567166667</x:v>
      </x:c>
      <x:c r="D503" s="14" t="s">
        <x:v>92</x:v>
      </x:c>
      <x:c r="E503" s="15">
        <x:v>43621.458996794</x:v>
      </x:c>
      <x:c r="F503" t="s">
        <x:v>97</x:v>
      </x:c>
      <x:c r="G503" s="6">
        <x:v>185.247480559733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30.844</x:v>
      </x:c>
      <x:c r="S503" s="8">
        <x:v>57142.8789551841</x:v>
      </x:c>
      <x:c r="T503" s="12">
        <x:v>32523.9336107038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17198</x:v>
      </x:c>
      <x:c r="B504" s="1">
        <x:v>43633.431915706</x:v>
      </x:c>
      <x:c r="C504" s="6">
        <x:v>25.0948444283333</x:v>
      </x:c>
      <x:c r="D504" s="14" t="s">
        <x:v>92</x:v>
      </x:c>
      <x:c r="E504" s="15">
        <x:v>43621.458996794</x:v>
      </x:c>
      <x:c r="F504" t="s">
        <x:v>97</x:v>
      </x:c>
      <x:c r="G504" s="6">
        <x:v>185.051765922831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30.856</x:v>
      </x:c>
      <x:c r="S504" s="8">
        <x:v>57158.6296568335</x:v>
      </x:c>
      <x:c r="T504" s="12">
        <x:v>32521.7889290795</x:v>
      </x:c>
      <x:c r="U504" s="12">
        <x:v>36.75</x:v>
      </x:c>
      <x:c r="V504" s="12">
        <x:v>48</x:v>
      </x:c>
      <x:c r="W5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2019-06-17T14:27:26Z</dcterms:modified>
</cp:coreProperties>
</file>