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930d0e0f8b484f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<x:sst xmlns:x="http://schemas.openxmlformats.org/spreadsheetml/2006/main">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</x:sst>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30d0e0f8b484f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43633.7896877686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43833</x:v>
      </x:c>
      <x:c r="B2" s="1">
        <x:v>43633.7708728356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206.648766352994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29.615</x:v>
      </x:c>
      <x:c r="S2" s="8">
        <x:v>47991.6658751951</x:v>
      </x:c>
      <x:c r="T2" s="12">
        <x:v>31825.955436027</x:v>
      </x:c>
      <x:c r="U2" s="12">
        <x:v>39.15</x:v>
      </x:c>
      <x:c r="V2" s="12">
        <x:v>44.5</x:v>
      </x:c>
      <x:c r="W2" s="12">
        <x:f>NA()</x:f>
      </x:c>
    </x:row>
    <x:row r="3">
      <x:c r="A3">
        <x:v>43839</x:v>
      </x:c>
      <x:c r="B3" s="1">
        <x:v>43633.7709088773</x:v>
      </x:c>
      <x:c r="C3" s="6">
        <x:v>0.0519304916666667</x:v>
      </x:c>
      <x:c r="D3" s="14" t="s">
        <x:v>92</x:v>
      </x:c>
      <x:c r="E3" s="15">
        <x:v>43621.4589950231</x:v>
      </x:c>
      <x:c r="F3" t="s">
        <x:v>97</x:v>
      </x:c>
      <x:c r="G3" s="6">
        <x:v>206.110706741044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29.644</x:v>
      </x:c>
      <x:c r="S3" s="8">
        <x:v>48015.2043360449</x:v>
      </x:c>
      <x:c r="T3" s="12">
        <x:v>31819.6411132061</x:v>
      </x:c>
      <x:c r="U3" s="12">
        <x:v>39.15</x:v>
      </x:c>
      <x:c r="V3" s="12">
        <x:v>44.5</x:v>
      </x:c>
      <x:c r="W3" s="12">
        <x:f>NA()</x:f>
      </x:c>
    </x:row>
    <x:row r="4">
      <x:c r="A4">
        <x:v>43840</x:v>
      </x:c>
      <x:c r="B4" s="1">
        <x:v>43633.77094375</x:v>
      </x:c>
      <x:c r="C4" s="6">
        <x:v>0.102148341666667</x:v>
      </x:c>
      <x:c r="D4" s="14" t="s">
        <x:v>92</x:v>
      </x:c>
      <x:c r="E4" s="15">
        <x:v>43621.4589950231</x:v>
      </x:c>
      <x:c r="F4" t="s">
        <x:v>97</x:v>
      </x:c>
      <x:c r="G4" s="6">
        <x:v>205.944064651161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29.653</x:v>
      </x:c>
      <x:c r="S4" s="8">
        <x:v>48044.9085943651</x:v>
      </x:c>
      <x:c r="T4" s="12">
        <x:v>31823.3008737763</x:v>
      </x:c>
      <x:c r="U4" s="12">
        <x:v>39.15</x:v>
      </x:c>
      <x:c r="V4" s="12">
        <x:v>44.5</x:v>
      </x:c>
      <x:c r="W4" s="12">
        <x:f>NA()</x:f>
      </x:c>
    </x:row>
    <x:row r="5">
      <x:c r="A5">
        <x:v>43844</x:v>
      </x:c>
      <x:c r="B5" s="1">
        <x:v>43633.7709785532</x:v>
      </x:c>
      <x:c r="C5" s="6">
        <x:v>0.152212238333333</x:v>
      </x:c>
      <x:c r="D5" s="14" t="s">
        <x:v>92</x:v>
      </x:c>
      <x:c r="E5" s="15">
        <x:v>43621.4589950231</x:v>
      </x:c>
      <x:c r="F5" t="s">
        <x:v>97</x:v>
      </x:c>
      <x:c r="G5" s="6">
        <x:v>205.40820508695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29.682</x:v>
      </x:c>
      <x:c r="S5" s="8">
        <x:v>48068.7223194642</x:v>
      </x:c>
      <x:c r="T5" s="12">
        <x:v>31820.9418219578</x:v>
      </x:c>
      <x:c r="U5" s="12">
        <x:v>39.15</x:v>
      </x:c>
      <x:c r="V5" s="12">
        <x:v>44.5</x:v>
      </x:c>
      <x:c r="W5" s="12">
        <x:f>NA()</x:f>
      </x:c>
    </x:row>
    <x:row r="6">
      <x:c r="A6">
        <x:v>43848</x:v>
      </x:c>
      <x:c r="B6" s="1">
        <x:v>43633.7710128125</x:v>
      </x:c>
      <x:c r="C6" s="6">
        <x:v>0.201577516666667</x:v>
      </x:c>
      <x:c r="D6" s="14" t="s">
        <x:v>92</x:v>
      </x:c>
      <x:c r="E6" s="15">
        <x:v>43621.4589950231</x:v>
      </x:c>
      <x:c r="F6" t="s">
        <x:v>97</x:v>
      </x:c>
      <x:c r="G6" s="6">
        <x:v>205.297546447244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29.688</x:v>
      </x:c>
      <x:c r="S6" s="8">
        <x:v>48094.0058729124</x:v>
      </x:c>
      <x:c r="T6" s="12">
        <x:v>31817.3443703336</x:v>
      </x:c>
      <x:c r="U6" s="12">
        <x:v>39.15</x:v>
      </x:c>
      <x:c r="V6" s="12">
        <x:v>44.5</x:v>
      </x:c>
      <x:c r="W6" s="12">
        <x:f>NA()</x:f>
      </x:c>
    </x:row>
    <x:row r="7">
      <x:c r="A7">
        <x:v>43852</x:v>
      </x:c>
      <x:c r="B7" s="1">
        <x:v>43633.7710476505</x:v>
      </x:c>
      <x:c r="C7" s="6">
        <x:v>0.251749643333333</x:v>
      </x:c>
      <x:c r="D7" s="14" t="s">
        <x:v>92</x:v>
      </x:c>
      <x:c r="E7" s="15">
        <x:v>43621.4589950231</x:v>
      </x:c>
      <x:c r="F7" t="s">
        <x:v>97</x:v>
      </x:c>
      <x:c r="G7" s="6">
        <x:v>205.113274171516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29.698</x:v>
      </x:c>
      <x:c r="S7" s="8">
        <x:v>48113.4712679294</x:v>
      </x:c>
      <x:c r="T7" s="12">
        <x:v>31817.0123060584</x:v>
      </x:c>
      <x:c r="U7" s="12">
        <x:v>39.15</x:v>
      </x:c>
      <x:c r="V7" s="12">
        <x:v>44.5</x:v>
      </x:c>
      <x:c r="W7" s="12">
        <x:f>NA()</x:f>
      </x:c>
    </x:row>
    <x:row r="8">
      <x:c r="A8">
        <x:v>43857</x:v>
      </x:c>
      <x:c r="B8" s="1">
        <x:v>43633.7710824074</x:v>
      </x:c>
      <x:c r="C8" s="6">
        <x:v>0.301818508333333</x:v>
      </x:c>
      <x:c r="D8" s="14" t="s">
        <x:v>92</x:v>
      </x:c>
      <x:c r="E8" s="15">
        <x:v>43621.4589950231</x:v>
      </x:c>
      <x:c r="F8" t="s">
        <x:v>97</x:v>
      </x:c>
      <x:c r="G8" s="6">
        <x:v>205.205385511268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29.693</x:v>
      </x:c>
      <x:c r="S8" s="8">
        <x:v>48144.1225274853</x:v>
      </x:c>
      <x:c r="T8" s="12">
        <x:v>31817.0491510094</x:v>
      </x:c>
      <x:c r="U8" s="12">
        <x:v>39.15</x:v>
      </x:c>
      <x:c r="V8" s="12">
        <x:v>44.5</x:v>
      </x:c>
      <x:c r="W8" s="12">
        <x:f>NA()</x:f>
      </x:c>
    </x:row>
    <x:row r="9">
      <x:c r="A9">
        <x:v>43863</x:v>
      </x:c>
      <x:c r="B9" s="1">
        <x:v>43633.7711174421</x:v>
      </x:c>
      <x:c r="C9" s="6">
        <x:v>0.352211573333333</x:v>
      </x:c>
      <x:c r="D9" s="14" t="s">
        <x:v>92</x:v>
      </x:c>
      <x:c r="E9" s="15">
        <x:v>43621.4589950231</x:v>
      </x:c>
      <x:c r="F9" t="s">
        <x:v>97</x:v>
      </x:c>
      <x:c r="G9" s="6">
        <x:v>204.708572589708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29.72</x:v>
      </x:c>
      <x:c r="S9" s="8">
        <x:v>48169.2728841689</x:v>
      </x:c>
      <x:c r="T9" s="12">
        <x:v>31819.7666907771</x:v>
      </x:c>
      <x:c r="U9" s="12">
        <x:v>39.15</x:v>
      </x:c>
      <x:c r="V9" s="12">
        <x:v>44.5</x:v>
      </x:c>
      <x:c r="W9" s="12">
        <x:f>NA()</x:f>
      </x:c>
    </x:row>
    <x:row r="10">
      <x:c r="A10">
        <x:v>43867</x:v>
      </x:c>
      <x:c r="B10" s="1">
        <x:v>43633.7711517014</x:v>
      </x:c>
      <x:c r="C10" s="6">
        <x:v>0.401577445</x:v>
      </x:c>
      <x:c r="D10" s="14" t="s">
        <x:v>92</x:v>
      </x:c>
      <x:c r="E10" s="15">
        <x:v>43621.4589950231</x:v>
      </x:c>
      <x:c r="F10" t="s">
        <x:v>97</x:v>
      </x:c>
      <x:c r="G10" s="6">
        <x:v>204.414845123846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29.736</x:v>
      </x:c>
      <x:c r="S10" s="8">
        <x:v>48192.4988531841</x:v>
      </x:c>
      <x:c r="T10" s="12">
        <x:v>31817.1073464401</x:v>
      </x:c>
      <x:c r="U10" s="12">
        <x:v>39.15</x:v>
      </x:c>
      <x:c r="V10" s="12">
        <x:v>44.5</x:v>
      </x:c>
      <x:c r="W10" s="12">
        <x:f>NA()</x:f>
      </x:c>
    </x:row>
    <x:row r="11">
      <x:c r="A11">
        <x:v>43869</x:v>
      </x:c>
      <x:c r="B11" s="1">
        <x:v>43633.7711866088</x:v>
      </x:c>
      <x:c r="C11" s="6">
        <x:v>0.451852745</x:v>
      </x:c>
      <x:c r="D11" s="14" t="s">
        <x:v>92</x:v>
      </x:c>
      <x:c r="E11" s="15">
        <x:v>43621.4589950231</x:v>
      </x:c>
      <x:c r="F11" t="s">
        <x:v>97</x:v>
      </x:c>
      <x:c r="G11" s="6">
        <x:v>204.396503929382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29.737</x:v>
      </x:c>
      <x:c r="S11" s="8">
        <x:v>48221.7329426714</x:v>
      </x:c>
      <x:c r="T11" s="12">
        <x:v>31816.5250058312</x:v>
      </x:c>
      <x:c r="U11" s="12">
        <x:v>39.15</x:v>
      </x:c>
      <x:c r="V11" s="12">
        <x:v>44.5</x:v>
      </x:c>
      <x:c r="W11" s="12">
        <x:f>NA()</x:f>
      </x:c>
    </x:row>
    <x:row r="12">
      <x:c r="A12">
        <x:v>43872</x:v>
      </x:c>
      <x:c r="B12" s="1">
        <x:v>43633.7712214468</x:v>
      </x:c>
      <x:c r="C12" s="6">
        <x:v>0.50202665</x:v>
      </x:c>
      <x:c r="D12" s="14" t="s">
        <x:v>92</x:v>
      </x:c>
      <x:c r="E12" s="15">
        <x:v>43621.4589950231</x:v>
      </x:c>
      <x:c r="F12" t="s">
        <x:v>97</x:v>
      </x:c>
      <x:c r="G12" s="6">
        <x:v>204.21320037215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29.747</x:v>
      </x:c>
      <x:c r="S12" s="8">
        <x:v>48244.2665723406</x:v>
      </x:c>
      <x:c r="T12" s="12">
        <x:v>31820.2350903715</x:v>
      </x:c>
      <x:c r="U12" s="12">
        <x:v>39.15</x:v>
      </x:c>
      <x:c r="V12" s="12">
        <x:v>44.5</x:v>
      </x:c>
      <x:c r="W12" s="12">
        <x:f>NA()</x:f>
      </x:c>
    </x:row>
    <x:row r="13">
      <x:c r="A13">
        <x:v>43878</x:v>
      </x:c>
      <x:c r="B13" s="1">
        <x:v>43633.7712562153</x:v>
      </x:c>
      <x:c r="C13" s="6">
        <x:v>0.552043758333333</x:v>
      </x:c>
      <x:c r="D13" s="14" t="s">
        <x:v>92</x:v>
      </x:c>
      <x:c r="E13" s="15">
        <x:v>43621.4589950231</x:v>
      </x:c>
      <x:c r="F13" t="s">
        <x:v>97</x:v>
      </x:c>
      <x:c r="G13" s="6">
        <x:v>204.030093687681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29.757</x:v>
      </x:c>
      <x:c r="S13" s="8">
        <x:v>48273.5610745632</x:v>
      </x:c>
      <x:c r="T13" s="12">
        <x:v>31819.1182621241</x:v>
      </x:c>
      <x:c r="U13" s="12">
        <x:v>39.15</x:v>
      </x:c>
      <x:c r="V13" s="12">
        <x:v>44.5</x:v>
      </x:c>
      <x:c r="W13" s="12">
        <x:f>NA()</x:f>
      </x:c>
    </x:row>
    <x:row r="14">
      <x:c r="A14">
        <x:v>43882</x:v>
      </x:c>
      <x:c r="B14" s="1">
        <x:v>43633.7712909722</x:v>
      </x:c>
      <x:c r="C14" s="6">
        <x:v>0.602148541666667</x:v>
      </x:c>
      <x:c r="D14" s="14" t="s">
        <x:v>92</x:v>
      </x:c>
      <x:c r="E14" s="15">
        <x:v>43621.4589950231</x:v>
      </x:c>
      <x:c r="F14" t="s">
        <x:v>97</x:v>
      </x:c>
      <x:c r="G14" s="6">
        <x:v>203.737531792681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29.773</x:v>
      </x:c>
      <x:c r="S14" s="8">
        <x:v>48299.1022428753</x:v>
      </x:c>
      <x:c r="T14" s="12">
        <x:v>31817.600588771</x:v>
      </x:c>
      <x:c r="U14" s="12">
        <x:v>39.15</x:v>
      </x:c>
      <x:c r="V14" s="12">
        <x:v>44.5</x:v>
      </x:c>
      <x:c r="W14" s="12">
        <x:f>NA()</x:f>
      </x:c>
    </x:row>
    <x:row r="15">
      <x:c r="A15">
        <x:v>43886</x:v>
      </x:c>
      <x:c r="B15" s="1">
        <x:v>43633.7713257755</x:v>
      </x:c>
      <x:c r="C15" s="6">
        <x:v>0.652252903333333</x:v>
      </x:c>
      <x:c r="D15" s="14" t="s">
        <x:v>92</x:v>
      </x:c>
      <x:c r="E15" s="15">
        <x:v>43621.4589950231</x:v>
      </x:c>
      <x:c r="F15" t="s">
        <x:v>97</x:v>
      </x:c>
      <x:c r="G15" s="6">
        <x:v>203.50019504695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29.786</x:v>
      </x:c>
      <x:c r="S15" s="8">
        <x:v>48328.0030084467</x:v>
      </x:c>
      <x:c r="T15" s="12">
        <x:v>31820.9458009638</x:v>
      </x:c>
      <x:c r="U15" s="12">
        <x:v>39.15</x:v>
      </x:c>
      <x:c r="V15" s="12">
        <x:v>44.5</x:v>
      </x:c>
      <x:c r="W15" s="12">
        <x:f>NA()</x:f>
      </x:c>
    </x:row>
    <x:row r="16">
      <x:c r="A16">
        <x:v>43891</x:v>
      </x:c>
      <x:c r="B16" s="1">
        <x:v>43633.7713605324</x:v>
      </x:c>
      <x:c r="C16" s="6">
        <x:v>0.702295985</x:v>
      </x:c>
      <x:c r="D16" s="14" t="s">
        <x:v>92</x:v>
      </x:c>
      <x:c r="E16" s="15">
        <x:v>43621.4589950231</x:v>
      </x:c>
      <x:c r="F16" t="s">
        <x:v>97</x:v>
      </x:c>
      <x:c r="G16" s="6">
        <x:v>203.044707699189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29.811</x:v>
      </x:c>
      <x:c r="S16" s="8">
        <x:v>48352.6334007141</x:v>
      </x:c>
      <x:c r="T16" s="12">
        <x:v>31820.321665122</x:v>
      </x:c>
      <x:c r="U16" s="12">
        <x:v>39.15</x:v>
      </x:c>
      <x:c r="V16" s="12">
        <x:v>44.5</x:v>
      </x:c>
      <x:c r="W16" s="12">
        <x:f>NA()</x:f>
      </x:c>
    </x:row>
    <x:row r="17">
      <x:c r="A17">
        <x:v>43893</x:v>
      </x:c>
      <x:c r="B17" s="1">
        <x:v>43633.7713949421</x:v>
      </x:c>
      <x:c r="C17" s="6">
        <x:v>0.751836948333333</x:v>
      </x:c>
      <x:c r="D17" s="14" t="s">
        <x:v>92</x:v>
      </x:c>
      <x:c r="E17" s="15">
        <x:v>43621.4589950231</x:v>
      </x:c>
      <x:c r="F17" t="s">
        <x:v>97</x:v>
      </x:c>
      <x:c r="G17" s="6">
        <x:v>203.044707699189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29.811</x:v>
      </x:c>
      <x:c r="S17" s="8">
        <x:v>48385.0313461461</x:v>
      </x:c>
      <x:c r="T17" s="12">
        <x:v>31817.369891131</x:v>
      </x:c>
      <x:c r="U17" s="12">
        <x:v>39.15</x:v>
      </x:c>
      <x:c r="V17" s="12">
        <x:v>44.5</x:v>
      </x:c>
      <x:c r="W17" s="12">
        <x:f>NA()</x:f>
      </x:c>
    </x:row>
    <x:row r="18">
      <x:c r="A18">
        <x:v>43899</x:v>
      </x:c>
      <x:c r="B18" s="1">
        <x:v>43633.7714298958</x:v>
      </x:c>
      <x:c r="C18" s="6">
        <x:v>0.802168076666667</x:v>
      </x:c>
      <x:c r="D18" s="14" t="s">
        <x:v>92</x:v>
      </x:c>
      <x:c r="E18" s="15">
        <x:v>43621.4589950231</x:v>
      </x:c>
      <x:c r="F18" t="s">
        <x:v>97</x:v>
      </x:c>
      <x:c r="G18" s="6">
        <x:v>202.917389936624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29.818</x:v>
      </x:c>
      <x:c r="S18" s="8">
        <x:v>48407.5874399631</x:v>
      </x:c>
      <x:c r="T18" s="12">
        <x:v>31818.8535380733</x:v>
      </x:c>
      <x:c r="U18" s="12">
        <x:v>39.15</x:v>
      </x:c>
      <x:c r="V18" s="12">
        <x:v>44.5</x:v>
      </x:c>
      <x:c r="W18" s="12">
        <x:f>NA()</x:f>
      </x:c>
    </x:row>
    <x:row r="19">
      <x:c r="A19">
        <x:v>43902</x:v>
      </x:c>
      <x:c r="B19" s="1">
        <x:v>43633.7714646991</x:v>
      </x:c>
      <x:c r="C19" s="6">
        <x:v>0.852284641666667</x:v>
      </x:c>
      <x:c r="D19" s="14" t="s">
        <x:v>92</x:v>
      </x:c>
      <x:c r="E19" s="15">
        <x:v>43621.4589950231</x:v>
      </x:c>
      <x:c r="F19" t="s">
        <x:v>97</x:v>
      </x:c>
      <x:c r="G19" s="6">
        <x:v>202.499732058843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29.841</x:v>
      </x:c>
      <x:c r="S19" s="8">
        <x:v>48433.8398957073</x:v>
      </x:c>
      <x:c r="T19" s="12">
        <x:v>31820.1824580163</x:v>
      </x:c>
      <x:c r="U19" s="12">
        <x:v>39.15</x:v>
      </x:c>
      <x:c r="V19" s="12">
        <x:v>44.5</x:v>
      </x:c>
      <x:c r="W19" s="12">
        <x:f>NA()</x:f>
      </x:c>
    </x:row>
    <x:row r="20">
      <x:c r="A20">
        <x:v>43904</x:v>
      </x:c>
      <x:c r="B20" s="1">
        <x:v>43633.7714991898</x:v>
      </x:c>
      <x:c r="C20" s="6">
        <x:v>0.901944053333333</x:v>
      </x:c>
      <x:c r="D20" s="14" t="s">
        <x:v>92</x:v>
      </x:c>
      <x:c r="E20" s="15">
        <x:v>43621.4589950231</x:v>
      </x:c>
      <x:c r="F20" t="s">
        <x:v>97</x:v>
      </x:c>
      <x:c r="G20" s="6">
        <x:v>202.517869702944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29.84</x:v>
      </x:c>
      <x:c r="S20" s="8">
        <x:v>48453.3451042648</x:v>
      </x:c>
      <x:c r="T20" s="12">
        <x:v>31818.396850762</x:v>
      </x:c>
      <x:c r="U20" s="12">
        <x:v>39.15</x:v>
      </x:c>
      <x:c r="V20" s="12">
        <x:v>44.5</x:v>
      </x:c>
      <x:c r="W20" s="12">
        <x:f>NA()</x:f>
      </x:c>
    </x:row>
    <x:row r="21">
      <x:c r="A21">
        <x:v>43910</x:v>
      </x:c>
      <x:c r="B21" s="1">
        <x:v>43633.771533912</x:v>
      </x:c>
      <x:c r="C21" s="6">
        <x:v>0.951945873333333</x:v>
      </x:c>
      <x:c r="D21" s="14" t="s">
        <x:v>92</x:v>
      </x:c>
      <x:c r="E21" s="15">
        <x:v>43621.4589950231</x:v>
      </x:c>
      <x:c r="F21" t="s">
        <x:v>97</x:v>
      </x:c>
      <x:c r="G21" s="6">
        <x:v>202.246008901688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29.855</x:v>
      </x:c>
      <x:c r="S21" s="8">
        <x:v>48478.3001904019</x:v>
      </x:c>
      <x:c r="T21" s="12">
        <x:v>31815.3005340052</x:v>
      </x:c>
      <x:c r="U21" s="12">
        <x:v>39.15</x:v>
      </x:c>
      <x:c r="V21" s="12">
        <x:v>44.5</x:v>
      </x:c>
      <x:c r="W21" s="12">
        <x:f>NA()</x:f>
      </x:c>
    </x:row>
    <x:row r="22">
      <x:c r="A22">
        <x:v>43912</x:v>
      </x:c>
      <x:c r="B22" s="1">
        <x:v>43633.771568669</x:v>
      </x:c>
      <x:c r="C22" s="6">
        <x:v>1.00201944666667</x:v>
      </x:c>
      <x:c r="D22" s="14" t="s">
        <x:v>92</x:v>
      </x:c>
      <x:c r="E22" s="15">
        <x:v>43621.4589950231</x:v>
      </x:c>
      <x:c r="F22" t="s">
        <x:v>97</x:v>
      </x:c>
      <x:c r="G22" s="6">
        <x:v>201.992665764211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29.869</x:v>
      </x:c>
      <x:c r="S22" s="8">
        <x:v>48509.1815023809</x:v>
      </x:c>
      <x:c r="T22" s="12">
        <x:v>31822.389874559</x:v>
      </x:c>
      <x:c r="U22" s="12">
        <x:v>39.15</x:v>
      </x:c>
      <x:c r="V22" s="12">
        <x:v>44.5</x:v>
      </x:c>
      <x:c r="W22" s="12">
        <x:f>NA()</x:f>
      </x:c>
    </x:row>
    <x:row r="23">
      <x:c r="A23">
        <x:v>43918</x:v>
      </x:c>
      <x:c r="B23" s="1">
        <x:v>43633.7716033565</x:v>
      </x:c>
      <x:c r="C23" s="6">
        <x:v>1.05195353166667</x:v>
      </x:c>
      <x:c r="D23" s="14" t="s">
        <x:v>92</x:v>
      </x:c>
      <x:c r="E23" s="15">
        <x:v>43621.4589950231</x:v>
      </x:c>
      <x:c r="F23" t="s">
        <x:v>97</x:v>
      </x:c>
      <x:c r="G23" s="6">
        <x:v>201.902278025797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29.874</x:v>
      </x:c>
      <x:c r="S23" s="8">
        <x:v>48529.8775509293</x:v>
      </x:c>
      <x:c r="T23" s="12">
        <x:v>31817.5862915649</x:v>
      </x:c>
      <x:c r="U23" s="12">
        <x:v>39.15</x:v>
      </x:c>
      <x:c r="V23" s="12">
        <x:v>44.5</x:v>
      </x:c>
      <x:c r="W23" s="12">
        <x:f>NA()</x:f>
      </x:c>
    </x:row>
    <x:row r="24">
      <x:c r="A24">
        <x:v>43920</x:v>
      </x:c>
      <x:c r="B24" s="1">
        <x:v>43633.7716381597</x:v>
      </x:c>
      <x:c r="C24" s="6">
        <x:v>1.10210274</x:v>
      </x:c>
      <x:c r="D24" s="14" t="s">
        <x:v>92</x:v>
      </x:c>
      <x:c r="E24" s="15">
        <x:v>43621.4589950231</x:v>
      </x:c>
      <x:c r="F24" t="s">
        <x:v>97</x:v>
      </x:c>
      <x:c r="G24" s="6">
        <x:v>201.523177020844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29.895</x:v>
      </x:c>
      <x:c r="S24" s="8">
        <x:v>48559.1937940581</x:v>
      </x:c>
      <x:c r="T24" s="12">
        <x:v>31820.783368883</x:v>
      </x:c>
      <x:c r="U24" s="12">
        <x:v>39.15</x:v>
      </x:c>
      <x:c r="V24" s="12">
        <x:v>44.5</x:v>
      </x:c>
      <x:c r="W24" s="12">
        <x:f>NA()</x:f>
      </x:c>
    </x:row>
    <x:row r="25">
      <x:c r="A25">
        <x:v>43924</x:v>
      </x:c>
      <x:c r="B25" s="1">
        <x:v>43633.7716729167</x:v>
      </x:c>
      <x:c r="C25" s="6">
        <x:v>1.15212641166667</x:v>
      </x:c>
      <x:c r="D25" s="14" t="s">
        <x:v>92</x:v>
      </x:c>
      <x:c r="E25" s="15">
        <x:v>43621.4589950231</x:v>
      </x:c>
      <x:c r="F25" t="s">
        <x:v>97</x:v>
      </x:c>
      <x:c r="G25" s="6">
        <x:v>201.378981369552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29.903</x:v>
      </x:c>
      <x:c r="S25" s="8">
        <x:v>48581.076612414</x:v>
      </x:c>
      <x:c r="T25" s="12">
        <x:v>31818.0324443329</x:v>
      </x:c>
      <x:c r="U25" s="12">
        <x:v>39.15</x:v>
      </x:c>
      <x:c r="V25" s="12">
        <x:v>44.5</x:v>
      </x:c>
      <x:c r="W25" s="12">
        <x:f>NA()</x:f>
      </x:c>
    </x:row>
    <x:row r="26">
      <x:c r="A26">
        <x:v>43931</x:v>
      </x:c>
      <x:c r="B26" s="1">
        <x:v>43633.7717075579</x:v>
      </x:c>
      <x:c r="C26" s="6">
        <x:v>1.20204099166667</x:v>
      </x:c>
      <x:c r="D26" s="14" t="s">
        <x:v>92</x:v>
      </x:c>
      <x:c r="E26" s="15">
        <x:v>43621.4589950231</x:v>
      </x:c>
      <x:c r="F26" t="s">
        <x:v>97</x:v>
      </x:c>
      <x:c r="G26" s="6">
        <x:v>201.072974664154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29.92</x:v>
      </x:c>
      <x:c r="S26" s="8">
        <x:v>48607.619788122</x:v>
      </x:c>
      <x:c r="T26" s="12">
        <x:v>31819.1404350453</x:v>
      </x:c>
      <x:c r="U26" s="12">
        <x:v>39.15</x:v>
      </x:c>
      <x:c r="V26" s="12">
        <x:v>44.5</x:v>
      </x:c>
      <x:c r="W26" s="12">
        <x:f>NA()</x:f>
      </x:c>
    </x:row>
    <x:row r="27">
      <x:c r="A27">
        <x:v>43932</x:v>
      </x:c>
      <x:c r="B27" s="1">
        <x:v>43633.7717424421</x:v>
      </x:c>
      <x:c r="C27" s="6">
        <x:v>1.25222055666667</x:v>
      </x:c>
      <x:c r="D27" s="14" t="s">
        <x:v>92</x:v>
      </x:c>
      <x:c r="E27" s="15">
        <x:v>43621.4589950231</x:v>
      </x:c>
      <x:c r="F27" t="s">
        <x:v>97</x:v>
      </x:c>
      <x:c r="G27" s="6">
        <x:v>200.857304291014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29.932</x:v>
      </x:c>
      <x:c r="S27" s="8">
        <x:v>48628.522354212</x:v>
      </x:c>
      <x:c r="T27" s="12">
        <x:v>31810.7611642054</x:v>
      </x:c>
      <x:c r="U27" s="12">
        <x:v>39.15</x:v>
      </x:c>
      <x:c r="V27" s="12">
        <x:v>44.5</x:v>
      </x:c>
      <x:c r="W27" s="12">
        <x:f>NA()</x:f>
      </x:c>
    </x:row>
    <x:row r="28">
      <x:c r="A28">
        <x:v>43939</x:v>
      </x:c>
      <x:c r="B28" s="1">
        <x:v>43633.7717768171</x:v>
      </x:c>
      <x:c r="C28" s="6">
        <x:v>1.30175509666667</x:v>
      </x:c>
      <x:c r="D28" s="14" t="s">
        <x:v>92</x:v>
      </x:c>
      <x:c r="E28" s="15">
        <x:v>43621.4589950231</x:v>
      </x:c>
      <x:c r="F28" t="s">
        <x:v>97</x:v>
      </x:c>
      <x:c r="G28" s="6">
        <x:v>200.695732778891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29.941</x:v>
      </x:c>
      <x:c r="S28" s="8">
        <x:v>48653.7857484497</x:v>
      </x:c>
      <x:c r="T28" s="12">
        <x:v>31812.7271616976</x:v>
      </x:c>
      <x:c r="U28" s="12">
        <x:v>39.15</x:v>
      </x:c>
      <x:c r="V28" s="12">
        <x:v>44.5</x:v>
      </x:c>
      <x:c r="W28" s="12">
        <x:f>NA()</x:f>
      </x:c>
    </x:row>
    <x:row r="29">
      <x:c r="A29">
        <x:v>43942</x:v>
      </x:c>
      <x:c r="B29" s="1">
        <x:v>43633.7718116551</x:v>
      </x:c>
      <x:c r="C29" s="6">
        <x:v>1.35192766333333</x:v>
      </x:c>
      <x:c r="D29" s="14" t="s">
        <x:v>92</x:v>
      </x:c>
      <x:c r="E29" s="15">
        <x:v>43621.4589950231</x:v>
      </x:c>
      <x:c r="F29" t="s">
        <x:v>97</x:v>
      </x:c>
      <x:c r="G29" s="6">
        <x:v>200.67778996962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29.942</x:v>
      </x:c>
      <x:c r="S29" s="8">
        <x:v>48668.6505891014</x:v>
      </x:c>
      <x:c r="T29" s="12">
        <x:v>31811.353908775</x:v>
      </x:c>
      <x:c r="U29" s="12">
        <x:v>39.15</x:v>
      </x:c>
      <x:c r="V29" s="12">
        <x:v>44.5</x:v>
      </x:c>
      <x:c r="W29" s="12">
        <x:f>NA()</x:f>
      </x:c>
    </x:row>
    <x:row r="30">
      <x:c r="A30">
        <x:v>43946</x:v>
      </x:c>
      <x:c r="B30" s="1">
        <x:v>43633.771846412</x:v>
      </x:c>
      <x:c r="C30" s="6">
        <x:v>1.401960085</x:v>
      </x:c>
      <x:c r="D30" s="14" t="s">
        <x:v>92</x:v>
      </x:c>
      <x:c r="E30" s="15">
        <x:v>43621.4589950231</x:v>
      </x:c>
      <x:c r="F30" t="s">
        <x:v>97</x:v>
      </x:c>
      <x:c r="G30" s="6">
        <x:v>200.552243915241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29.949</x:v>
      </x:c>
      <x:c r="S30" s="8">
        <x:v>48696.9156112918</x:v>
      </x:c>
      <x:c r="T30" s="12">
        <x:v>31815.0513372221</x:v>
      </x:c>
      <x:c r="U30" s="12">
        <x:v>39.15</x:v>
      </x:c>
      <x:c r="V30" s="12">
        <x:v>44.5</x:v>
      </x:c>
      <x:c r="W30" s="12">
        <x:f>NA()</x:f>
      </x:c>
    </x:row>
    <x:row r="31">
      <x:c r="A31">
        <x:v>43951</x:v>
      </x:c>
      <x:c r="B31" s="1">
        <x:v>43633.7718813657</x:v>
      </x:c>
      <x:c r="C31" s="6">
        <x:v>1.45228129333333</x:v>
      </x:c>
      <x:c r="D31" s="14" t="s">
        <x:v>92</x:v>
      </x:c>
      <x:c r="E31" s="15">
        <x:v>43621.4589950231</x:v>
      </x:c>
      <x:c r="F31" t="s">
        <x:v>97</x:v>
      </x:c>
      <x:c r="G31" s="6">
        <x:v>200.355146640584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29.96</x:v>
      </x:c>
      <x:c r="S31" s="8">
        <x:v>48715.8335107353</x:v>
      </x:c>
      <x:c r="T31" s="12">
        <x:v>31816.9254621101</x:v>
      </x:c>
      <x:c r="U31" s="12">
        <x:v>39.15</x:v>
      </x:c>
      <x:c r="V31" s="12">
        <x:v>44.5</x:v>
      </x:c>
      <x:c r="W31" s="12">
        <x:f>NA()</x:f>
      </x:c>
    </x:row>
    <x:row r="32">
      <x:c r="A32">
        <x:v>43952</x:v>
      </x:c>
      <x:c r="B32" s="1">
        <x:v>43633.771915625</x:v>
      </x:c>
      <x:c r="C32" s="6">
        <x:v>1.50164747166667</x:v>
      </x:c>
      <x:c r="D32" s="14" t="s">
        <x:v>92</x:v>
      </x:c>
      <x:c r="E32" s="15">
        <x:v>43621.4589950231</x:v>
      </x:c>
      <x:c r="F32" t="s">
        <x:v>97</x:v>
      </x:c>
      <x:c r="G32" s="6">
        <x:v>199.908057379265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29.985</x:v>
      </x:c>
      <x:c r="S32" s="8">
        <x:v>48739.0238782355</x:v>
      </x:c>
      <x:c r="T32" s="12">
        <x:v>31822.5242061953</x:v>
      </x:c>
      <x:c r="U32" s="12">
        <x:v>39.15</x:v>
      </x:c>
      <x:c r="V32" s="12">
        <x:v>44.5</x:v>
      </x:c>
      <x:c r="W32" s="12">
        <x:f>NA()</x:f>
      </x:c>
    </x:row>
    <x:row r="33">
      <x:c r="A33">
        <x:v>43958</x:v>
      </x:c>
      <x:c r="B33" s="1">
        <x:v>43633.7719506597</x:v>
      </x:c>
      <x:c r="C33" s="6">
        <x:v>1.552068355</x:v>
      </x:c>
      <x:c r="D33" s="14" t="s">
        <x:v>92</x:v>
      </x:c>
      <x:c r="E33" s="15">
        <x:v>43621.4589950231</x:v>
      </x:c>
      <x:c r="F33" t="s">
        <x:v>97</x:v>
      </x:c>
      <x:c r="G33" s="6">
        <x:v>199.765240294792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29.993</x:v>
      </x:c>
      <x:c r="S33" s="8">
        <x:v>48766.9918335051</x:v>
      </x:c>
      <x:c r="T33" s="12">
        <x:v>31816.5017612809</x:v>
      </x:c>
      <x:c r="U33" s="12">
        <x:v>39.15</x:v>
      </x:c>
      <x:c r="V33" s="12">
        <x:v>44.5</x:v>
      </x:c>
      <x:c r="W33" s="12">
        <x:f>NA()</x:f>
      </x:c>
    </x:row>
    <x:row r="34">
      <x:c r="A34">
        <x:v>43962</x:v>
      </x:c>
      <x:c r="B34" s="1">
        <x:v>43633.7719854167</x:v>
      </x:c>
      <x:c r="C34" s="6">
        <x:v>1.60213336666667</x:v>
      </x:c>
      <x:c r="D34" s="14" t="s">
        <x:v>92</x:v>
      </x:c>
      <x:c r="E34" s="15">
        <x:v>43621.4589950231</x:v>
      </x:c>
      <x:c r="F34" t="s">
        <x:v>97</x:v>
      </x:c>
      <x:c r="G34" s="6">
        <x:v>199.640375178133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</x:v>
      </x:c>
      <x:c r="S34" s="8">
        <x:v>48783.8297804156</x:v>
      </x:c>
      <x:c r="T34" s="12">
        <x:v>31816.9897657533</x:v>
      </x:c>
      <x:c r="U34" s="12">
        <x:v>39.15</x:v>
      </x:c>
      <x:c r="V34" s="12">
        <x:v>44.5</x:v>
      </x:c>
      <x:c r="W34" s="12">
        <x:f>NA()</x:f>
      </x:c>
    </x:row>
    <x:row r="35">
      <x:c r="A35">
        <x:v>43964</x:v>
      </x:c>
      <x:c r="B35" s="1">
        <x:v>43633.7720201736</x:v>
      </x:c>
      <x:c r="C35" s="6">
        <x:v>1.652168005</x:v>
      </x:c>
      <x:c r="D35" s="14" t="s">
        <x:v>92</x:v>
      </x:c>
      <x:c r="E35" s="15">
        <x:v>43621.4589950231</x:v>
      </x:c>
      <x:c r="F35" t="s">
        <x:v>97</x:v>
      </x:c>
      <x:c r="G35" s="6">
        <x:v>199.462157883506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30.01</x:v>
      </x:c>
      <x:c r="S35" s="8">
        <x:v>48809.8222219905</x:v>
      </x:c>
      <x:c r="T35" s="12">
        <x:v>31810.5447069837</x:v>
      </x:c>
      <x:c r="U35" s="12">
        <x:v>39.15</x:v>
      </x:c>
      <x:c r="V35" s="12">
        <x:v>44.5</x:v>
      </x:c>
      <x:c r="W35" s="12">
        <x:f>NA()</x:f>
      </x:c>
    </x:row>
    <x:row r="36">
      <x:c r="A36">
        <x:v>43969</x:v>
      </x:c>
      <x:c r="B36" s="1">
        <x:v>43633.7720548958</x:v>
      </x:c>
      <x:c r="C36" s="6">
        <x:v>1.70220154333333</x:v>
      </x:c>
      <x:c r="D36" s="14" t="s">
        <x:v>92</x:v>
      </x:c>
      <x:c r="E36" s="15">
        <x:v>43621.4589950231</x:v>
      </x:c>
      <x:c r="F36" t="s">
        <x:v>97</x:v>
      </x:c>
      <x:c r="G36" s="6">
        <x:v>199.301924513271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30.019</x:v>
      </x:c>
      <x:c r="S36" s="8">
        <x:v>48833.5138895915</x:v>
      </x:c>
      <x:c r="T36" s="12">
        <x:v>31818.167638486</x:v>
      </x:c>
      <x:c r="U36" s="12">
        <x:v>39.15</x:v>
      </x:c>
      <x:c r="V36" s="12">
        <x:v>44.5</x:v>
      </x:c>
      <x:c r="W36" s="12">
        <x:f>NA()</x:f>
      </x:c>
    </x:row>
    <x:row r="37">
      <x:c r="A37">
        <x:v>43973</x:v>
      </x:c>
      <x:c r="B37" s="1">
        <x:v>43633.7720892014</x:v>
      </x:c>
      <x:c r="C37" s="6">
        <x:v>1.75158675166667</x:v>
      </x:c>
      <x:c r="D37" s="14" t="s">
        <x:v>92</x:v>
      </x:c>
      <x:c r="E37" s="15">
        <x:v>43621.4589950231</x:v>
      </x:c>
      <x:c r="F37" t="s">
        <x:v>97</x:v>
      </x:c>
      <x:c r="G37" s="6">
        <x:v>198.964157771878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30.038</x:v>
      </x:c>
      <x:c r="S37" s="8">
        <x:v>48856.3111523461</x:v>
      </x:c>
      <x:c r="T37" s="12">
        <x:v>31815.512146436</x:v>
      </x:c>
      <x:c r="U37" s="12">
        <x:v>39.15</x:v>
      </x:c>
      <x:c r="V37" s="12">
        <x:v>44.5</x:v>
      </x:c>
      <x:c r="W37" s="12">
        <x:f>NA()</x:f>
      </x:c>
    </x:row>
    <x:row r="38">
      <x:c r="A38">
        <x:v>43978</x:v>
      </x:c>
      <x:c r="B38" s="1">
        <x:v>43633.7721240394</x:v>
      </x:c>
      <x:c r="C38" s="6">
        <x:v>1.80173390333333</x:v>
      </x:c>
      <x:c r="D38" s="14" t="s">
        <x:v>92</x:v>
      </x:c>
      <x:c r="E38" s="15">
        <x:v>43621.4589950231</x:v>
      </x:c>
      <x:c r="F38" t="s">
        <x:v>97</x:v>
      </x:c>
      <x:c r="G38" s="6">
        <x:v>198.804401183519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30.047</x:v>
      </x:c>
      <x:c r="S38" s="8">
        <x:v>48878.4959553687</x:v>
      </x:c>
      <x:c r="T38" s="12">
        <x:v>31822.3363748519</x:v>
      </x:c>
      <x:c r="U38" s="12">
        <x:v>39.15</x:v>
      </x:c>
      <x:c r="V38" s="12">
        <x:v>44.5</x:v>
      </x:c>
      <x:c r="W38" s="12">
        <x:f>NA()</x:f>
      </x:c>
    </x:row>
    <x:row r="39">
      <x:c r="A39">
        <x:v>43981</x:v>
      </x:c>
      <x:c r="B39" s="1">
        <x:v>43633.772158912</x:v>
      </x:c>
      <x:c r="C39" s="6">
        <x:v>1.8519483</x:v>
      </x:c>
      <x:c r="D39" s="14" t="s">
        <x:v>92</x:v>
      </x:c>
      <x:c r="E39" s="15">
        <x:v>43621.4589950231</x:v>
      </x:c>
      <x:c r="F39" t="s">
        <x:v>97</x:v>
      </x:c>
      <x:c r="G39" s="6">
        <x:v>198.857636386463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30.044</x:v>
      </x:c>
      <x:c r="S39" s="8">
        <x:v>48901.9713067695</x:v>
      </x:c>
      <x:c r="T39" s="12">
        <x:v>31811.0444038859</x:v>
      </x:c>
      <x:c r="U39" s="12">
        <x:v>39.15</x:v>
      </x:c>
      <x:c r="V39" s="12">
        <x:v>44.5</x:v>
      </x:c>
      <x:c r="W39" s="12">
        <x:f>NA()</x:f>
      </x:c>
    </x:row>
    <x:row r="40">
      <x:c r="A40">
        <x:v>43984</x:v>
      </x:c>
      <x:c r="B40" s="1">
        <x:v>43633.7721937153</x:v>
      </x:c>
      <x:c r="C40" s="6">
        <x:v>1.902046595</x:v>
      </x:c>
      <x:c r="D40" s="14" t="s">
        <x:v>92</x:v>
      </x:c>
      <x:c r="E40" s="15">
        <x:v>43621.4589950231</x:v>
      </x:c>
      <x:c r="F40" t="s">
        <x:v>97</x:v>
      </x:c>
      <x:c r="G40" s="6">
        <x:v>198.414528176459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30.069</x:v>
      </x:c>
      <x:c r="S40" s="8">
        <x:v>48919.5790748151</x:v>
      </x:c>
      <x:c r="T40" s="12">
        <x:v>31814.5412250752</x:v>
      </x:c>
      <x:c r="U40" s="12">
        <x:v>39.15</x:v>
      </x:c>
      <x:c r="V40" s="12">
        <x:v>44.5</x:v>
      </x:c>
      <x:c r="W40" s="12">
        <x:f>NA()</x:f>
      </x:c>
    </x:row>
    <x:row r="41">
      <x:c r="A41">
        <x:v>43988</x:v>
      </x:c>
      <x:c r="B41" s="1">
        <x:v>43633.7722284375</x:v>
      </x:c>
      <x:c r="C41" s="6">
        <x:v>1.95209581333333</x:v>
      </x:c>
      <x:c r="D41" s="14" t="s">
        <x:v>92</x:v>
      </x:c>
      <x:c r="E41" s="15">
        <x:v>43621.4589950231</x:v>
      </x:c>
      <x:c r="F41" t="s">
        <x:v>97</x:v>
      </x:c>
      <x:c r="G41" s="6">
        <x:v>198.396828331643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30.07</x:v>
      </x:c>
      <x:c r="S41" s="8">
        <x:v>48946.6559057267</x:v>
      </x:c>
      <x:c r="T41" s="12">
        <x:v>31816.1834508966</x:v>
      </x:c>
      <x:c r="U41" s="12">
        <x:v>39.15</x:v>
      </x:c>
      <x:c r="V41" s="12">
        <x:v>44.5</x:v>
      </x:c>
      <x:c r="W41" s="12">
        <x:f>NA()</x:f>
      </x:c>
    </x:row>
    <x:row r="42">
      <x:c r="A42">
        <x:v>43995</x:v>
      </x:c>
      <x:c r="B42" s="1">
        <x:v>43633.7722632292</x:v>
      </x:c>
      <x:c r="C42" s="6">
        <x:v>2.002163805</x:v>
      </x:c>
      <x:c r="D42" s="14" t="s">
        <x:v>92</x:v>
      </x:c>
      <x:c r="E42" s="15">
        <x:v>43621.4589950231</x:v>
      </x:c>
      <x:c r="F42" t="s">
        <x:v>97</x:v>
      </x:c>
      <x:c r="G42" s="6">
        <x:v>197.919642661141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30.097</x:v>
      </x:c>
      <x:c r="S42" s="8">
        <x:v>48967.8390849422</x:v>
      </x:c>
      <x:c r="T42" s="12">
        <x:v>31812.7262458413</x:v>
      </x:c>
      <x:c r="U42" s="12">
        <x:v>39.15</x:v>
      </x:c>
      <x:c r="V42" s="12">
        <x:v>44.5</x:v>
      </x:c>
      <x:c r="W42" s="12">
        <x:f>NA()</x:f>
      </x:c>
    </x:row>
    <x:row r="43">
      <x:c r="A43">
        <x:v>43999</x:v>
      </x:c>
      <x:c r="B43" s="1">
        <x:v>43633.7722979977</x:v>
      </x:c>
      <x:c r="C43" s="6">
        <x:v>2.05224444833333</x:v>
      </x:c>
      <x:c r="D43" s="14" t="s">
        <x:v>92</x:v>
      </x:c>
      <x:c r="E43" s="15">
        <x:v>43621.4589950231</x:v>
      </x:c>
      <x:c r="F43" t="s">
        <x:v>97</x:v>
      </x:c>
      <x:c r="G43" s="6">
        <x:v>197.884349979444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30.099</x:v>
      </x:c>
      <x:c r="S43" s="8">
        <x:v>48990.1115081258</x:v>
      </x:c>
      <x:c r="T43" s="12">
        <x:v>31820.459082228</x:v>
      </x:c>
      <x:c r="U43" s="12">
        <x:v>39.15</x:v>
      </x:c>
      <x:c r="V43" s="12">
        <x:v>44.5</x:v>
      </x:c>
      <x:c r="W43" s="12">
        <x:f>NA()</x:f>
      </x:c>
    </x:row>
    <x:row r="44">
      <x:c r="A44">
        <x:v>44001</x:v>
      </x:c>
      <x:c r="B44" s="1">
        <x:v>43633.7723327546</x:v>
      </x:c>
      <x:c r="C44" s="6">
        <x:v>2.10229038166667</x:v>
      </x:c>
      <x:c r="D44" s="14" t="s">
        <x:v>92</x:v>
      </x:c>
      <x:c r="E44" s="15">
        <x:v>43621.4589950231</x:v>
      </x:c>
      <x:c r="F44" t="s">
        <x:v>97</x:v>
      </x:c>
      <x:c r="G44" s="6">
        <x:v>197.901995383506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30.098</x:v>
      </x:c>
      <x:c r="S44" s="8">
        <x:v>49018.7109548661</x:v>
      </x:c>
      <x:c r="T44" s="12">
        <x:v>31820.3898330752</x:v>
      </x:c>
      <x:c r="U44" s="12">
        <x:v>39.15</x:v>
      </x:c>
      <x:c r="V44" s="12">
        <x:v>44.5</x:v>
      </x:c>
      <x:c r="W44" s="12">
        <x:f>NA()</x:f>
      </x:c>
    </x:row>
    <x:row r="45">
      <x:c r="A45">
        <x:v>44004</x:v>
      </x:c>
      <x:c r="B45" s="1">
        <x:v>43633.7723669792</x:v>
      </x:c>
      <x:c r="C45" s="6">
        <x:v>2.15156465833333</x:v>
      </x:c>
      <x:c r="D45" s="14" t="s">
        <x:v>92</x:v>
      </x:c>
      <x:c r="E45" s="15">
        <x:v>43621.4589950231</x:v>
      </x:c>
      <x:c r="F45" t="s">
        <x:v>97</x:v>
      </x:c>
      <x:c r="G45" s="6">
        <x:v>197.567052786994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30.117</x:v>
      </x:c>
      <x:c r="S45" s="8">
        <x:v>49037.4237353553</x:v>
      </x:c>
      <x:c r="T45" s="12">
        <x:v>31816.2355048779</x:v>
      </x:c>
      <x:c r="U45" s="12">
        <x:v>39.15</x:v>
      </x:c>
      <x:c r="V45" s="12">
        <x:v>44.5</x:v>
      </x:c>
      <x:c r="W45" s="12">
        <x:f>NA()</x:f>
      </x:c>
    </x:row>
    <x:row r="46">
      <x:c r="A46">
        <x:v>44011</x:v>
      </x:c>
      <x:c r="B46" s="1">
        <x:v>43633.7724017361</x:v>
      </x:c>
      <x:c r="C46" s="6">
        <x:v>2.20162641</x:v>
      </x:c>
      <x:c r="D46" s="14" t="s">
        <x:v>92</x:v>
      </x:c>
      <x:c r="E46" s="15">
        <x:v>43621.4589950231</x:v>
      </x:c>
      <x:c r="F46" t="s">
        <x:v>97</x:v>
      </x:c>
      <x:c r="G46" s="6">
        <x:v>197.267939143174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30.134</x:v>
      </x:c>
      <x:c r="S46" s="8">
        <x:v>49055.9375175364</x:v>
      </x:c>
      <x:c r="T46" s="12">
        <x:v>31812.3137966408</x:v>
      </x:c>
      <x:c r="U46" s="12">
        <x:v>39.15</x:v>
      </x:c>
      <x:c r="V46" s="12">
        <x:v>44.5</x:v>
      </x:c>
      <x:c r="W46" s="12">
        <x:f>NA()</x:f>
      </x:c>
    </x:row>
    <x:row r="47">
      <x:c r="A47">
        <x:v>44012</x:v>
      </x:c>
      <x:c r="B47" s="1">
        <x:v>43633.7724368403</x:v>
      </x:c>
      <x:c r="C47" s="6">
        <x:v>2.25219040333333</x:v>
      </x:c>
      <x:c r="D47" s="14" t="s">
        <x:v>92</x:v>
      </x:c>
      <x:c r="E47" s="15">
        <x:v>43621.4589950231</x:v>
      </x:c>
      <x:c r="F47" t="s">
        <x:v>97</x:v>
      </x:c>
      <x:c r="G47" s="6">
        <x:v>197.215210342588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30.137</x:v>
      </x:c>
      <x:c r="S47" s="8">
        <x:v>49084.4624199435</x:v>
      </x:c>
      <x:c r="T47" s="12">
        <x:v>31813.6902978079</x:v>
      </x:c>
      <x:c r="U47" s="12">
        <x:v>39.15</x:v>
      </x:c>
      <x:c r="V47" s="12">
        <x:v>44.5</x:v>
      </x:c>
      <x:c r="W47" s="12">
        <x:f>NA()</x:f>
      </x:c>
    </x:row>
    <x:row r="48">
      <x:c r="A48">
        <x:v>44018</x:v>
      </x:c>
      <x:c r="B48" s="1">
        <x:v>43633.7724712616</x:v>
      </x:c>
      <x:c r="C48" s="6">
        <x:v>2.30171683666667</x:v>
      </x:c>
      <x:c r="D48" s="14" t="s">
        <x:v>92</x:v>
      </x:c>
      <x:c r="E48" s="15">
        <x:v>43621.4589950231</x:v>
      </x:c>
      <x:c r="F48" t="s">
        <x:v>97</x:v>
      </x:c>
      <x:c r="G48" s="6">
        <x:v>197.355857763232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30.129</x:v>
      </x:c>
      <x:c r="S48" s="8">
        <x:v>49103.7367729793</x:v>
      </x:c>
      <x:c r="T48" s="12">
        <x:v>31818.0777073842</x:v>
      </x:c>
      <x:c r="U48" s="12">
        <x:v>39.15</x:v>
      </x:c>
      <x:c r="V48" s="12">
        <x:v>44.5</x:v>
      </x:c>
      <x:c r="W48" s="12">
        <x:f>NA()</x:f>
      </x:c>
    </x:row>
    <x:row r="49">
      <x:c r="A49">
        <x:v>44020</x:v>
      </x:c>
      <x:c r="B49" s="1">
        <x:v>43633.7725062153</x:v>
      </x:c>
      <x:c r="C49" s="6">
        <x:v>2.35206336666667</x:v>
      </x:c>
      <x:c r="D49" s="14" t="s">
        <x:v>92</x:v>
      </x:c>
      <x:c r="E49" s="15">
        <x:v>43621.4589950231</x:v>
      </x:c>
      <x:c r="F49" t="s">
        <x:v>97</x:v>
      </x:c>
      <x:c r="G49" s="6">
        <x:v>196.881650415843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30.156</x:v>
      </x:c>
      <x:c r="S49" s="8">
        <x:v>49129.8864516142</x:v>
      </x:c>
      <x:c r="T49" s="12">
        <x:v>31813.5787392042</x:v>
      </x:c>
      <x:c r="U49" s="12">
        <x:v>39.15</x:v>
      </x:c>
      <x:c r="V49" s="12">
        <x:v>44.5</x:v>
      </x:c>
      <x:c r="W49" s="12">
        <x:f>NA()</x:f>
      </x:c>
    </x:row>
    <x:row r="50">
      <x:c r="A50">
        <x:v>44026</x:v>
      </x:c>
      <x:c r="B50" s="1">
        <x:v>43633.772541088</x:v>
      </x:c>
      <x:c r="C50" s="6">
        <x:v>2.40229634</x:v>
      </x:c>
      <x:c r="D50" s="14" t="s">
        <x:v>92</x:v>
      </x:c>
      <x:c r="E50" s="15">
        <x:v>43621.4589950231</x:v>
      </x:c>
      <x:c r="F50" t="s">
        <x:v>97</x:v>
      </x:c>
      <x:c r="G50" s="6">
        <x:v>196.881650415843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30.156</x:v>
      </x:c>
      <x:c r="S50" s="8">
        <x:v>49153.4354348934</x:v>
      </x:c>
      <x:c r="T50" s="12">
        <x:v>31816.0208490174</x:v>
      </x:c>
      <x:c r="U50" s="12">
        <x:v>39.15</x:v>
      </x:c>
      <x:c r="V50" s="12">
        <x:v>44.5</x:v>
      </x:c>
      <x:c r="W50" s="12">
        <x:f>NA()</x:f>
      </x:c>
    </x:row>
    <x:row r="51">
      <x:c r="A51">
        <x:v>44028</x:v>
      </x:c>
      <x:c r="B51" s="1">
        <x:v>43633.7725756134</x:v>
      </x:c>
      <x:c r="C51" s="6">
        <x:v>2.45200128666667</x:v>
      </x:c>
      <x:c r="D51" s="14" t="s">
        <x:v>92</x:v>
      </x:c>
      <x:c r="E51" s="15">
        <x:v>43621.4589950231</x:v>
      </x:c>
      <x:c r="F51" t="s">
        <x:v>97</x:v>
      </x:c>
      <x:c r="G51" s="6">
        <x:v>196.531259429935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30.176</x:v>
      </x:c>
      <x:c r="S51" s="8">
        <x:v>49171.0175721051</x:v>
      </x:c>
      <x:c r="T51" s="12">
        <x:v>31819.0783121689</x:v>
      </x:c>
      <x:c r="U51" s="12">
        <x:v>39.15</x:v>
      </x:c>
      <x:c r="V51" s="12">
        <x:v>44.5</x:v>
      </x:c>
      <x:c r="W51" s="12">
        <x:f>NA()</x:f>
      </x:c>
    </x:row>
    <x:row r="52">
      <x:c r="A52">
        <x:v>44034</x:v>
      </x:c>
      <x:c r="B52" s="1">
        <x:v>43633.7726101042</x:v>
      </x:c>
      <x:c r="C52" s="6">
        <x:v>2.50166440166667</x:v>
      </x:c>
      <x:c r="D52" s="14" t="s">
        <x:v>92</x:v>
      </x:c>
      <x:c r="E52" s="15">
        <x:v>43621.4589950231</x:v>
      </x:c>
      <x:c r="F52" t="s">
        <x:v>97</x:v>
      </x:c>
      <x:c r="G52" s="6">
        <x:v>196.478764766483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30.179</x:v>
      </x:c>
      <x:c r="S52" s="8">
        <x:v>49198.3133917799</x:v>
      </x:c>
      <x:c r="T52" s="12">
        <x:v>31816.1808961702</x:v>
      </x:c>
      <x:c r="U52" s="12">
        <x:v>39.15</x:v>
      </x:c>
      <x:c r="V52" s="12">
        <x:v>44.5</x:v>
      </x:c>
      <x:c r="W52" s="12">
        <x:f>NA()</x:f>
      </x:c>
    </x:row>
    <x:row r="53">
      <x:c r="A53">
        <x:v>44036</x:v>
      </x:c>
      <x:c r="B53" s="1">
        <x:v>43633.7726448264</x:v>
      </x:c>
      <x:c r="C53" s="6">
        <x:v>2.551695315</x:v>
      </x:c>
      <x:c r="D53" s="14" t="s">
        <x:v>92</x:v>
      </x:c>
      <x:c r="E53" s="15">
        <x:v>43621.4589950231</x:v>
      </x:c>
      <x:c r="F53" t="s">
        <x:v>97</x:v>
      </x:c>
      <x:c r="G53" s="6">
        <x:v>196.007062161253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30.206</x:v>
      </x:c>
      <x:c r="S53" s="8">
        <x:v>49218.2059551207</x:v>
      </x:c>
      <x:c r="T53" s="12">
        <x:v>31818.6278936255</x:v>
      </x:c>
      <x:c r="U53" s="12">
        <x:v>39.15</x:v>
      </x:c>
      <x:c r="V53" s="12">
        <x:v>44.5</x:v>
      </x:c>
      <x:c r="W53" s="12">
        <x:f>NA()</x:f>
      </x:c>
    </x:row>
    <x:row r="54">
      <x:c r="A54">
        <x:v>44042</x:v>
      </x:c>
      <x:c r="B54" s="1">
        <x:v>43633.7726797454</x:v>
      </x:c>
      <x:c r="C54" s="6">
        <x:v>2.60198313333333</x:v>
      </x:c>
      <x:c r="D54" s="14" t="s">
        <x:v>92</x:v>
      </x:c>
      <x:c r="E54" s="15">
        <x:v>43621.4589950231</x:v>
      </x:c>
      <x:c r="F54" t="s">
        <x:v>97</x:v>
      </x:c>
      <x:c r="G54" s="6">
        <x:v>195.867557006216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30.214</x:v>
      </x:c>
      <x:c r="S54" s="8">
        <x:v>49239.7357626695</x:v>
      </x:c>
      <x:c r="T54" s="12">
        <x:v>31813.7234379527</x:v>
      </x:c>
      <x:c r="U54" s="12">
        <x:v>39.15</x:v>
      </x:c>
      <x:c r="V54" s="12">
        <x:v>44.5</x:v>
      </x:c>
      <x:c r="W54" s="12">
        <x:f>NA()</x:f>
      </x:c>
    </x:row>
    <x:row r="55">
      <x:c r="A55">
        <x:v>44045</x:v>
      </x:c>
      <x:c r="B55" s="1">
        <x:v>43633.7727141551</x:v>
      </x:c>
      <x:c r="C55" s="6">
        <x:v>2.65151739833333</x:v>
      </x:c>
      <x:c r="D55" s="14" t="s">
        <x:v>92</x:v>
      </x:c>
      <x:c r="E55" s="15">
        <x:v>43621.4589950231</x:v>
      </x:c>
      <x:c r="F55" t="s">
        <x:v>97</x:v>
      </x:c>
      <x:c r="G55" s="6">
        <x:v>195.763005565196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30.22</x:v>
      </x:c>
      <x:c r="S55" s="8">
        <x:v>49270.1679528559</x:v>
      </x:c>
      <x:c r="T55" s="12">
        <x:v>31823.0103166123</x:v>
      </x:c>
      <x:c r="U55" s="12">
        <x:v>39.15</x:v>
      </x:c>
      <x:c r="V55" s="12">
        <x:v>44.5</x:v>
      </x:c>
      <x:c r="W55" s="12">
        <x:f>NA()</x:f>
      </x:c>
    </x:row>
    <x:row r="56">
      <x:c r="A56">
        <x:v>44050</x:v>
      </x:c>
      <x:c r="B56" s="1">
        <x:v>43633.7727494213</x:v>
      </x:c>
      <x:c r="C56" s="6">
        <x:v>2.7022763</x:v>
      </x:c>
      <x:c r="D56" s="14" t="s">
        <x:v>92</x:v>
      </x:c>
      <x:c r="E56" s="15">
        <x:v>43621.4589950231</x:v>
      </x:c>
      <x:c r="F56" t="s">
        <x:v>97</x:v>
      </x:c>
      <x:c r="G56" s="6">
        <x:v>195.606302703324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30.229</x:v>
      </x:c>
      <x:c r="S56" s="8">
        <x:v>49286.6474657558</x:v>
      </x:c>
      <x:c r="T56" s="12">
        <x:v>31816.6173498803</x:v>
      </x:c>
      <x:c r="U56" s="12">
        <x:v>39.15</x:v>
      </x:c>
      <x:c r="V56" s="12">
        <x:v>44.5</x:v>
      </x:c>
      <x:c r="W56" s="12">
        <x:f>NA()</x:f>
      </x:c>
    </x:row>
    <x:row r="57">
      <x:c r="A57">
        <x:v>44054</x:v>
      </x:c>
      <x:c r="B57" s="1">
        <x:v>43633.772783831</x:v>
      </x:c>
      <x:c r="C57" s="6">
        <x:v>2.75184641833333</x:v>
      </x:c>
      <x:c r="D57" s="14" t="s">
        <x:v>92</x:v>
      </x:c>
      <x:c r="E57" s="15">
        <x:v>43621.4589950231</x:v>
      </x:c>
      <x:c r="F57" t="s">
        <x:v>97</x:v>
      </x:c>
      <x:c r="G57" s="6">
        <x:v>195.606302703324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30.229</x:v>
      </x:c>
      <x:c r="S57" s="8">
        <x:v>49314.8383460484</x:v>
      </x:c>
      <x:c r="T57" s="12">
        <x:v>31818.4278112753</x:v>
      </x:c>
      <x:c r="U57" s="12">
        <x:v>39.15</x:v>
      </x:c>
      <x:c r="V57" s="12">
        <x:v>44.5</x:v>
      </x:c>
      <x:c r="W57" s="12">
        <x:f>NA()</x:f>
      </x:c>
    </x:row>
    <x:row r="58">
      <x:c r="A58">
        <x:v>44058</x:v>
      </x:c>
      <x:c r="B58" s="1">
        <x:v>43633.7728186343</x:v>
      </x:c>
      <x:c r="C58" s="6">
        <x:v>2.80196201833333</x:v>
      </x:c>
      <x:c r="D58" s="14" t="s">
        <x:v>92</x:v>
      </x:c>
      <x:c r="E58" s="15">
        <x:v>43621.4589950231</x:v>
      </x:c>
      <x:c r="F58" t="s">
        <x:v>97</x:v>
      </x:c>
      <x:c r="G58" s="6">
        <x:v>195.11973465779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30.257</x:v>
      </x:c>
      <x:c r="S58" s="8">
        <x:v>49339.1591652041</x:v>
      </x:c>
      <x:c r="T58" s="12">
        <x:v>31814.8715494483</x:v>
      </x:c>
      <x:c r="U58" s="12">
        <x:v>39.15</x:v>
      </x:c>
      <x:c r="V58" s="12">
        <x:v>44.5</x:v>
      </x:c>
      <x:c r="W58" s="12">
        <x:f>NA()</x:f>
      </x:c>
    </x:row>
    <x:row r="59">
      <x:c r="A59">
        <x:v>44062</x:v>
      </x:c>
      <x:c r="B59" s="1">
        <x:v>43633.7728534375</x:v>
      </x:c>
      <x:c r="C59" s="6">
        <x:v>2.852059515</x:v>
      </x:c>
      <x:c r="D59" s="14" t="s">
        <x:v>92</x:v>
      </x:c>
      <x:c r="E59" s="15">
        <x:v>43621.4589950231</x:v>
      </x:c>
      <x:c r="F59" t="s">
        <x:v>97</x:v>
      </x:c>
      <x:c r="G59" s="6">
        <x:v>195.015657153529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30.263</x:v>
      </x:c>
      <x:c r="S59" s="8">
        <x:v>49359.7087562687</x:v>
      </x:c>
      <x:c r="T59" s="12">
        <x:v>31818.0178490044</x:v>
      </x:c>
      <x:c r="U59" s="12">
        <x:v>39.15</x:v>
      </x:c>
      <x:c r="V59" s="12">
        <x:v>44.5</x:v>
      </x:c>
      <x:c r="W59" s="12">
        <x:f>NA()</x:f>
      </x:c>
    </x:row>
    <x:row r="60">
      <x:c r="A60">
        <x:v>44064</x:v>
      </x:c>
      <x:c r="B60" s="1">
        <x:v>43633.7728878125</x:v>
      </x:c>
      <x:c r="C60" s="6">
        <x:v>2.90159143333333</x:v>
      </x:c>
      <x:c r="D60" s="14" t="s">
        <x:v>92</x:v>
      </x:c>
      <x:c r="E60" s="15">
        <x:v>43621.4589950231</x:v>
      </x:c>
      <x:c r="F60" t="s">
        <x:v>97</x:v>
      </x:c>
      <x:c r="G60" s="6">
        <x:v>194.894316689739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30.27</x:v>
      </x:c>
      <x:c r="S60" s="8">
        <x:v>49376.2146804543</x:v>
      </x:c>
      <x:c r="T60" s="12">
        <x:v>31818.3679473347</x:v>
      </x:c>
      <x:c r="U60" s="12">
        <x:v>39.15</x:v>
      </x:c>
      <x:c r="V60" s="12">
        <x:v>44.5</x:v>
      </x:c>
      <x:c r="W60" s="12">
        <x:f>NA()</x:f>
      </x:c>
    </x:row>
    <x:row r="61">
      <x:c r="A61">
        <x:v>44071</x:v>
      </x:c>
      <x:c r="B61" s="1">
        <x:v>43633.7729226505</x:v>
      </x:c>
      <x:c r="C61" s="6">
        <x:v>2.95177454833333</x:v>
      </x:c>
      <x:c r="D61" s="14" t="s">
        <x:v>92</x:v>
      </x:c>
      <x:c r="E61" s="15">
        <x:v>43621.4589950231</x:v>
      </x:c>
      <x:c r="F61" t="s">
        <x:v>97</x:v>
      </x:c>
      <x:c r="G61" s="6">
        <x:v>194.721128601821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30.28</x:v>
      </x:c>
      <x:c r="S61" s="8">
        <x:v>49399.7691985726</x:v>
      </x:c>
      <x:c r="T61" s="12">
        <x:v>31820.9385455797</x:v>
      </x:c>
      <x:c r="U61" s="12">
        <x:v>39.15</x:v>
      </x:c>
      <x:c r="V61" s="12">
        <x:v>44.5</x:v>
      </x:c>
      <x:c r="W61" s="12">
        <x:f>NA()</x:f>
      </x:c>
    </x:row>
    <x:row r="62">
      <x:c r="A62">
        <x:v>44073</x:v>
      </x:c>
      <x:c r="B62" s="1">
        <x:v>43633.7729576042</x:v>
      </x:c>
      <x:c r="C62" s="6">
        <x:v>3.00208824833333</x:v>
      </x:c>
      <x:c r="D62" s="14" t="s">
        <x:v>92</x:v>
      </x:c>
      <x:c r="E62" s="15">
        <x:v>43621.4589950231</x:v>
      </x:c>
      <x:c r="F62" t="s">
        <x:v>97</x:v>
      </x:c>
      <x:c r="G62" s="6">
        <x:v>194.461688822031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30.295</x:v>
      </x:c>
      <x:c r="S62" s="8">
        <x:v>49423.8502554883</x:v>
      </x:c>
      <x:c r="T62" s="12">
        <x:v>31814.015334058</x:v>
      </x:c>
      <x:c r="U62" s="12">
        <x:v>39.15</x:v>
      </x:c>
      <x:c r="V62" s="12">
        <x:v>44.5</x:v>
      </x:c>
      <x:c r="W62" s="12">
        <x:f>NA()</x:f>
      </x:c>
    </x:row>
    <x:row r="63">
      <x:c r="A63">
        <x:v>44077</x:v>
      </x:c>
      <x:c r="B63" s="1">
        <x:v>43633.7729919329</x:v>
      </x:c>
      <x:c r="C63" s="6">
        <x:v>3.05152492166667</x:v>
      </x:c>
      <x:c r="D63" s="14" t="s">
        <x:v>92</x:v>
      </x:c>
      <x:c r="E63" s="15">
        <x:v>43621.4589950231</x:v>
      </x:c>
      <x:c r="F63" t="s">
        <x:v>97</x:v>
      </x:c>
      <x:c r="G63" s="6">
        <x:v>194.496257081749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30.293</x:v>
      </x:c>
      <x:c r="S63" s="8">
        <x:v>49446.2601864803</x:v>
      </x:c>
      <x:c r="T63" s="12">
        <x:v>31819.6359718522</x:v>
      </x:c>
      <x:c r="U63" s="12">
        <x:v>39.15</x:v>
      </x:c>
      <x:c r="V63" s="12">
        <x:v>44.5</x:v>
      </x:c>
      <x:c r="W63" s="12">
        <x:f>NA()</x:f>
      </x:c>
    </x:row>
    <x:row r="64">
      <x:c r="A64">
        <x:v>44080</x:v>
      </x:c>
      <x:c r="B64" s="1">
        <x:v>43633.7730267014</x:v>
      </x:c>
      <x:c r="C64" s="6">
        <x:v>3.101558905</x:v>
      </x:c>
      <x:c r="D64" s="14" t="s">
        <x:v>92</x:v>
      </x:c>
      <x:c r="E64" s="15">
        <x:v>43621.4589950231</x:v>
      </x:c>
      <x:c r="F64" t="s">
        <x:v>97</x:v>
      </x:c>
      <x:c r="G64" s="6">
        <x:v>194.202659097984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30.31</x:v>
      </x:c>
      <x:c r="S64" s="8">
        <x:v>49469.0180404327</x:v>
      </x:c>
      <x:c r="T64" s="12">
        <x:v>31819.8204386838</x:v>
      </x:c>
      <x:c r="U64" s="12">
        <x:v>39.15</x:v>
      </x:c>
      <x:c r="V64" s="12">
        <x:v>44.5</x:v>
      </x:c>
      <x:c r="W64" s="12">
        <x:f>NA()</x:f>
      </x:c>
    </x:row>
    <x:row r="65">
      <x:c r="A65">
        <x:v>44085</x:v>
      </x:c>
      <x:c r="B65" s="1">
        <x:v>43633.7730616898</x:v>
      </x:c>
      <x:c r="C65" s="6">
        <x:v>3.15194854333333</x:v>
      </x:c>
      <x:c r="D65" s="14" t="s">
        <x:v>92</x:v>
      </x:c>
      <x:c r="E65" s="15">
        <x:v>43621.4589950231</x:v>
      </x:c>
      <x:c r="F65" t="s">
        <x:v>97</x:v>
      </x:c>
      <x:c r="G65" s="6">
        <x:v>194.012964081739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30.321</x:v>
      </x:c>
      <x:c r="S65" s="8">
        <x:v>49486.8814634313</x:v>
      </x:c>
      <x:c r="T65" s="12">
        <x:v>31817.4275609961</x:v>
      </x:c>
      <x:c r="U65" s="12">
        <x:v>39.15</x:v>
      </x:c>
      <x:c r="V65" s="12">
        <x:v>44.5</x:v>
      </x:c>
      <x:c r="W65" s="12">
        <x:f>NA()</x:f>
      </x:c>
    </x:row>
    <x:row r="66">
      <x:c r="A66">
        <x:v>44091</x:v>
      </x:c>
      <x:c r="B66" s="1">
        <x:v>43633.7730965278</x:v>
      </x:c>
      <x:c r="C66" s="6">
        <x:v>3.20212934333333</x:v>
      </x:c>
      <x:c r="D66" s="14" t="s">
        <x:v>92</x:v>
      </x:c>
      <x:c r="E66" s="15">
        <x:v>43621.4589950231</x:v>
      </x:c>
      <x:c r="F66" t="s">
        <x:v>97</x:v>
      </x:c>
      <x:c r="G66" s="6">
        <x:v>193.926811728484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30.326</x:v>
      </x:c>
      <x:c r="S66" s="8">
        <x:v>49511.2697473895</x:v>
      </x:c>
      <x:c r="T66" s="12">
        <x:v>31815.6262000063</x:v>
      </x:c>
      <x:c r="U66" s="12">
        <x:v>39.15</x:v>
      </x:c>
      <x:c r="V66" s="12">
        <x:v>44.5</x:v>
      </x:c>
      <x:c r="W66" s="12">
        <x:f>NA()</x:f>
      </x:c>
    </x:row>
    <x:row r="67">
      <x:c r="A67">
        <x:v>44092</x:v>
      </x:c>
      <x:c r="B67" s="1">
        <x:v>43633.7731314005</x:v>
      </x:c>
      <x:c r="C67" s="6">
        <x:v>3.25233073666667</x:v>
      </x:c>
      <x:c r="D67" s="14" t="s">
        <x:v>92</x:v>
      </x:c>
      <x:c r="E67" s="15">
        <x:v>43621.4589950231</x:v>
      </x:c>
      <x:c r="F67" t="s">
        <x:v>97</x:v>
      </x:c>
      <x:c r="G67" s="6">
        <x:v>193.823488782716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30.332</x:v>
      </x:c>
      <x:c r="S67" s="8">
        <x:v>49535.4137950606</x:v>
      </x:c>
      <x:c r="T67" s="12">
        <x:v>31812.2514825244</x:v>
      </x:c>
      <x:c r="U67" s="12">
        <x:v>39.15</x:v>
      </x:c>
      <x:c r="V67" s="12">
        <x:v>44.5</x:v>
      </x:c>
      <x:c r="W67" s="12">
        <x:f>NA()</x:f>
      </x:c>
    </x:row>
    <x:row r="68">
      <x:c r="A68">
        <x:v>44098</x:v>
      </x:c>
      <x:c r="B68" s="1">
        <x:v>43633.773165625</x:v>
      </x:c>
      <x:c r="C68" s="6">
        <x:v>3.30163934166667</x:v>
      </x:c>
      <x:c r="D68" s="14" t="s">
        <x:v>92</x:v>
      </x:c>
      <x:c r="E68" s="15">
        <x:v>43621.4589950231</x:v>
      </x:c>
      <x:c r="F68" t="s">
        <x:v>97</x:v>
      </x:c>
      <x:c r="G68" s="6">
        <x:v>193.582655641552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30.346</x:v>
      </x:c>
      <x:c r="S68" s="8">
        <x:v>49550.6205209356</x:v>
      </x:c>
      <x:c r="T68" s="12">
        <x:v>31815.149776176</x:v>
      </x:c>
      <x:c r="U68" s="12">
        <x:v>39.15</x:v>
      </x:c>
      <x:c r="V68" s="12">
        <x:v>44.5</x:v>
      </x:c>
      <x:c r="W68" s="12">
        <x:f>NA()</x:f>
      </x:c>
    </x:row>
    <x:row r="69">
      <x:c r="A69">
        <x:v>44101</x:v>
      </x:c>
      <x:c r="B69" s="1">
        <x:v>43633.7732004282</x:v>
      </x:c>
      <x:c r="C69" s="6">
        <x:v>3.35173393333333</x:v>
      </x:c>
      <x:c r="D69" s="14" t="s">
        <x:v>92</x:v>
      </x:c>
      <x:c r="E69" s="15">
        <x:v>43621.4589950231</x:v>
      </x:c>
      <x:c r="F69" t="s">
        <x:v>97</x:v>
      </x:c>
      <x:c r="G69" s="6">
        <x:v>193.170623576029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30.37</x:v>
      </x:c>
      <x:c r="S69" s="8">
        <x:v>49573.2178659825</x:v>
      </x:c>
      <x:c r="T69" s="12">
        <x:v>31808.1325331891</x:v>
      </x:c>
      <x:c r="U69" s="12">
        <x:v>39.15</x:v>
      </x:c>
      <x:c r="V69" s="12">
        <x:v>44.5</x:v>
      </x:c>
      <x:c r="W69" s="12">
        <x:f>NA()</x:f>
      </x:c>
    </x:row>
    <x:row r="70">
      <x:c r="A70">
        <x:v>44104</x:v>
      </x:c>
      <x:c r="B70" s="1">
        <x:v>43633.7732355671</x:v>
      </x:c>
      <x:c r="C70" s="6">
        <x:v>3.40236484166667</x:v>
      </x:c>
      <x:c r="D70" s="14" t="s">
        <x:v>92</x:v>
      </x:c>
      <x:c r="E70" s="15">
        <x:v>43621.4589950231</x:v>
      </x:c>
      <x:c r="F70" t="s">
        <x:v>97</x:v>
      </x:c>
      <x:c r="G70" s="6">
        <x:v>193.273534070606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30.364</x:v>
      </x:c>
      <x:c r="S70" s="8">
        <x:v>49598.5855231021</x:v>
      </x:c>
      <x:c r="T70" s="12">
        <x:v>31814.7691331005</x:v>
      </x:c>
      <x:c r="U70" s="12">
        <x:v>39.15</x:v>
      </x:c>
      <x:c r="V70" s="12">
        <x:v>44.5</x:v>
      </x:c>
      <x:c r="W70" s="12">
        <x:f>NA()</x:f>
      </x:c>
    </x:row>
    <x:row r="71">
      <x:c r="A71">
        <x:v>44108</x:v>
      </x:c>
      <x:c r="B71" s="1">
        <x:v>43633.7732698264</x:v>
      </x:c>
      <x:c r="C71" s="6">
        <x:v>3.451701025</x:v>
      </x:c>
      <x:c r="D71" s="14" t="s">
        <x:v>92</x:v>
      </x:c>
      <x:c r="E71" s="15">
        <x:v>43621.4589950231</x:v>
      </x:c>
      <x:c r="F71" t="s">
        <x:v>97</x:v>
      </x:c>
      <x:c r="G71" s="6">
        <x:v>192.964997303293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30.382</x:v>
      </x:c>
      <x:c r="S71" s="8">
        <x:v>49624.7995706276</x:v>
      </x:c>
      <x:c r="T71" s="12">
        <x:v>31819.572544915</x:v>
      </x:c>
      <x:c r="U71" s="12">
        <x:v>39.15</x:v>
      </x:c>
      <x:c r="V71" s="12">
        <x:v>44.5</x:v>
      </x:c>
      <x:c r="W71" s="12">
        <x:f>NA()</x:f>
      </x:c>
    </x:row>
    <x:row r="72">
      <x:c r="A72">
        <x:v>44114</x:v>
      </x:c>
      <x:c r="B72" s="1">
        <x:v>43633.7733046643</x:v>
      </x:c>
      <x:c r="C72" s="6">
        <x:v>3.50184072833333</x:v>
      </x:c>
      <x:c r="D72" s="14" t="s">
        <x:v>92</x:v>
      </x:c>
      <x:c r="E72" s="15">
        <x:v>43621.4589950231</x:v>
      </x:c>
      <x:c r="F72" t="s">
        <x:v>97</x:v>
      </x:c>
      <x:c r="G72" s="6">
        <x:v>192.742528060821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30.395</x:v>
      </x:c>
      <x:c r="S72" s="8">
        <x:v>49643.7477817882</x:v>
      </x:c>
      <x:c r="T72" s="12">
        <x:v>31819.0729474928</x:v>
      </x:c>
      <x:c r="U72" s="12">
        <x:v>39.15</x:v>
      </x:c>
      <x:c r="V72" s="12">
        <x:v>44.5</x:v>
      </x:c>
      <x:c r="W72" s="12">
        <x:f>NA()</x:f>
      </x:c>
    </x:row>
    <x:row r="73">
      <x:c r="A73">
        <x:v>44117</x:v>
      </x:c>
      <x:c r="B73" s="1">
        <x:v>43633.7733396181</x:v>
      </x:c>
      <x:c r="C73" s="6">
        <x:v>3.55218531166667</x:v>
      </x:c>
      <x:c r="D73" s="14" t="s">
        <x:v>92</x:v>
      </x:c>
      <x:c r="E73" s="15">
        <x:v>43621.4589950231</x:v>
      </x:c>
      <x:c r="F73" t="s">
        <x:v>97</x:v>
      </x:c>
      <x:c r="G73" s="6">
        <x:v>192.537441420579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30.407</x:v>
      </x:c>
      <x:c r="S73" s="8">
        <x:v>49667.5068661028</x:v>
      </x:c>
      <x:c r="T73" s="12">
        <x:v>31820.7681997653</x:v>
      </x:c>
      <x:c r="U73" s="12">
        <x:v>39.15</x:v>
      </x:c>
      <x:c r="V73" s="12">
        <x:v>44.5</x:v>
      </x:c>
      <x:c r="W73" s="12">
        <x:f>NA()</x:f>
      </x:c>
    </x:row>
    <x:row r="74">
      <x:c r="A74">
        <x:v>44121</x:v>
      </x:c>
      <x:c r="B74" s="1">
        <x:v>43633.7733739236</x:v>
      </x:c>
      <x:c r="C74" s="6">
        <x:v>3.60157394</x:v>
      </x:c>
      <x:c r="D74" s="14" t="s">
        <x:v>92</x:v>
      </x:c>
      <x:c r="E74" s="15">
        <x:v>43621.4589950231</x:v>
      </x:c>
      <x:c r="F74" t="s">
        <x:v>97</x:v>
      </x:c>
      <x:c r="G74" s="6">
        <x:v>192.400860550706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30.415</x:v>
      </x:c>
      <x:c r="S74" s="8">
        <x:v>49676.9207496813</x:v>
      </x:c>
      <x:c r="T74" s="12">
        <x:v>31812.1048264747</x:v>
      </x:c>
      <x:c r="U74" s="12">
        <x:v>39.15</x:v>
      </x:c>
      <x:c r="V74" s="12">
        <x:v>44.5</x:v>
      </x:c>
      <x:c r="W74" s="12">
        <x:f>NA()</x:f>
      </x:c>
    </x:row>
    <x:row r="75">
      <x:c r="A75">
        <x:v>44124</x:v>
      </x:c>
      <x:c r="B75" s="1">
        <x:v>43633.7734086806</x:v>
      </x:c>
      <x:c r="C75" s="6">
        <x:v>3.65163354</x:v>
      </x:c>
      <x:c r="D75" s="14" t="s">
        <x:v>92</x:v>
      </x:c>
      <x:c r="E75" s="15">
        <x:v>43621.4589950231</x:v>
      </x:c>
      <x:c r="F75" t="s">
        <x:v>97</x:v>
      </x:c>
      <x:c r="G75" s="6">
        <x:v>192.076940428756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30.434</x:v>
      </x:c>
      <x:c r="S75" s="8">
        <x:v>49703.4827628791</x:v>
      </x:c>
      <x:c r="T75" s="12">
        <x:v>31813.1633409217</x:v>
      </x:c>
      <x:c r="U75" s="12">
        <x:v>39.15</x:v>
      </x:c>
      <x:c r="V75" s="12">
        <x:v>44.5</x:v>
      </x:c>
      <x:c r="W75" s="12">
        <x:f>NA()</x:f>
      </x:c>
    </x:row>
    <x:row r="76">
      <x:c r="A76">
        <x:v>44131</x:v>
      </x:c>
      <x:c r="B76" s="1">
        <x:v>43633.773443669</x:v>
      </x:c>
      <x:c r="C76" s="6">
        <x:v>3.70202647833333</x:v>
      </x:c>
      <x:c r="D76" s="14" t="s">
        <x:v>92</x:v>
      </x:c>
      <x:c r="E76" s="15">
        <x:v>43621.4589950231</x:v>
      </x:c>
      <x:c r="F76" t="s">
        <x:v>97</x:v>
      </x:c>
      <x:c r="G76" s="6">
        <x:v>192.196204260524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30.427</x:v>
      </x:c>
      <x:c r="S76" s="8">
        <x:v>49723.3967955531</x:v>
      </x:c>
      <x:c r="T76" s="12">
        <x:v>31817.5683370867</x:v>
      </x:c>
      <x:c r="U76" s="12">
        <x:v>39.15</x:v>
      </x:c>
      <x:c r="V76" s="12">
        <x:v>44.5</x:v>
      </x:c>
      <x:c r="W76" s="12">
        <x:f>NA()</x:f>
      </x:c>
    </x:row>
    <x:row r="77">
      <x:c r="A77">
        <x:v>44135</x:v>
      </x:c>
      <x:c r="B77" s="1">
        <x:v>43633.7734786227</x:v>
      </x:c>
      <x:c r="C77" s="6">
        <x:v>3.752334335</x:v>
      </x:c>
      <x:c r="D77" s="14" t="s">
        <x:v>92</x:v>
      </x:c>
      <x:c r="E77" s="15">
        <x:v>43621.4589950231</x:v>
      </x:c>
      <x:c r="F77" t="s">
        <x:v>97</x:v>
      </x:c>
      <x:c r="G77" s="6">
        <x:v>191.8386754231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30.448</x:v>
      </x:c>
      <x:c r="S77" s="8">
        <x:v>49744.3563290926</x:v>
      </x:c>
      <x:c r="T77" s="12">
        <x:v>31819.6051664278</x:v>
      </x:c>
      <x:c r="U77" s="12">
        <x:v>39.15</x:v>
      </x:c>
      <x:c r="V77" s="12">
        <x:v>44.5</x:v>
      </x:c>
      <x:c r="W77" s="12">
        <x:f>NA()</x:f>
      </x:c>
    </x:row>
    <x:row r="78">
      <x:c r="A78">
        <x:v>44136</x:v>
      </x:c>
      <x:c r="B78" s="1">
        <x:v>43633.7735129282</x:v>
      </x:c>
      <x:c r="C78" s="6">
        <x:v>3.80173065333333</x:v>
      </x:c>
      <x:c r="D78" s="14" t="s">
        <x:v>92</x:v>
      </x:c>
      <x:c r="E78" s="15">
        <x:v>43621.4589950231</x:v>
      </x:c>
      <x:c r="F78" t="s">
        <x:v>97</x:v>
      </x:c>
      <x:c r="G78" s="6">
        <x:v>191.634726586436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30.46</x:v>
      </x:c>
      <x:c r="S78" s="8">
        <x:v>49773.7677925145</x:v>
      </x:c>
      <x:c r="T78" s="12">
        <x:v>31809.6848899717</x:v>
      </x:c>
      <x:c r="U78" s="12">
        <x:v>39.15</x:v>
      </x:c>
      <x:c r="V78" s="12">
        <x:v>44.5</x:v>
      </x:c>
      <x:c r="W78" s="12">
        <x:f>NA()</x:f>
      </x:c>
    </x:row>
    <x:row r="79">
      <x:c r="A79">
        <x:v>44141</x:v>
      </x:c>
      <x:c r="B79" s="1">
        <x:v>43633.7735476852</x:v>
      </x:c>
      <x:c r="C79" s="6">
        <x:v>3.85182203166667</x:v>
      </x:c>
      <x:c r="D79" s="14" t="s">
        <x:v>92</x:v>
      </x:c>
      <x:c r="E79" s="15">
        <x:v>43621.4589950231</x:v>
      </x:c>
      <x:c r="F79" t="s">
        <x:v>97</x:v>
      </x:c>
      <x:c r="G79" s="6">
        <x:v>191.736668921849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30.454</x:v>
      </x:c>
      <x:c r="S79" s="8">
        <x:v>49793.9996351955</x:v>
      </x:c>
      <x:c r="T79" s="12">
        <x:v>31816.1334466331</x:v>
      </x:c>
      <x:c r="U79" s="12">
        <x:v>39.15</x:v>
      </x:c>
      <x:c r="V79" s="12">
        <x:v>44.5</x:v>
      </x:c>
      <x:c r="W79" s="12">
        <x:f>NA()</x:f>
      </x:c>
    </x:row>
    <x:row r="80">
      <x:c r="A80">
        <x:v>44144</x:v>
      </x:c>
      <x:c r="B80" s="1">
        <x:v>43633.7735824421</x:v>
      </x:c>
      <x:c r="C80" s="6">
        <x:v>3.90185031166667</x:v>
      </x:c>
      <x:c r="D80" s="14" t="s">
        <x:v>92</x:v>
      </x:c>
      <x:c r="E80" s="15">
        <x:v>43621.4589950231</x:v>
      </x:c>
      <x:c r="F80" t="s">
        <x:v>97</x:v>
      </x:c>
      <x:c r="G80" s="6">
        <x:v>191.481933276723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30.469</x:v>
      </x:c>
      <x:c r="S80" s="8">
        <x:v>49818.7251980616</x:v>
      </x:c>
      <x:c r="T80" s="12">
        <x:v>31818.0062166659</x:v>
      </x:c>
      <x:c r="U80" s="12">
        <x:v>39.15</x:v>
      </x:c>
      <x:c r="V80" s="12">
        <x:v>44.5</x:v>
      </x:c>
      <x:c r="W80" s="12">
        <x:f>NA()</x:f>
      </x:c>
    </x:row>
    <x:row r="81">
      <x:c r="A81">
        <x:v>44151</x:v>
      </x:c>
      <x:c r="B81" s="1">
        <x:v>43633.7736172106</x:v>
      </x:c>
      <x:c r="C81" s="6">
        <x:v>3.95192384666667</x:v>
      </x:c>
      <x:c r="D81" s="14" t="s">
        <x:v>92</x:v>
      </x:c>
      <x:c r="E81" s="15">
        <x:v>43621.4589950231</x:v>
      </x:c>
      <x:c r="F81" t="s">
        <x:v>97</x:v>
      </x:c>
      <x:c r="G81" s="6">
        <x:v>191.481933276723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30.469</x:v>
      </x:c>
      <x:c r="S81" s="8">
        <x:v>49833.9191749204</x:v>
      </x:c>
      <x:c r="T81" s="12">
        <x:v>31813.724222424</x:v>
      </x:c>
      <x:c r="U81" s="12">
        <x:v>39.15</x:v>
      </x:c>
      <x:c r="V81" s="12">
        <x:v>44.5</x:v>
      </x:c>
      <x:c r="W81" s="12">
        <x:f>NA()</x:f>
      </x:c>
    </x:row>
    <x:row r="82">
      <x:c r="A82">
        <x:v>44155</x:v>
      </x:c>
      <x:c r="B82" s="1">
        <x:v>43633.7736519676</x:v>
      </x:c>
      <x:c r="C82" s="6">
        <x:v>4.00198573666667</x:v>
      </x:c>
      <x:c r="D82" s="14" t="s">
        <x:v>92</x:v>
      </x:c>
      <x:c r="E82" s="15">
        <x:v>43621.4589950231</x:v>
      </x:c>
      <x:c r="F82" t="s">
        <x:v>97</x:v>
      </x:c>
      <x:c r="G82" s="6">
        <x:v>191.19371662831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30.486</x:v>
      </x:c>
      <x:c r="S82" s="8">
        <x:v>49860.0901367983</x:v>
      </x:c>
      <x:c r="T82" s="12">
        <x:v>31816.0660645057</x:v>
      </x:c>
      <x:c r="U82" s="12">
        <x:v>39.15</x:v>
      </x:c>
      <x:c r="V82" s="12">
        <x:v>44.5</x:v>
      </x:c>
      <x:c r="W82" s="12">
        <x:f>NA()</x:f>
      </x:c>
    </x:row>
    <x:row r="83">
      <x:c r="A83">
        <x:v>44157</x:v>
      </x:c>
      <x:c r="B83" s="1">
        <x:v>43633.7736868403</x:v>
      </x:c>
      <x:c r="C83" s="6">
        <x:v>4.05218934666667</x:v>
      </x:c>
      <x:c r="D83" s="14" t="s">
        <x:v>92</x:v>
      </x:c>
      <x:c r="E83" s="15">
        <x:v>43621.4589950231</x:v>
      </x:c>
      <x:c r="F83" t="s">
        <x:v>97</x:v>
      </x:c>
      <x:c r="G83" s="6">
        <x:v>191.075188307165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30.493</x:v>
      </x:c>
      <x:c r="S83" s="8">
        <x:v>49876.0016004725</x:v>
      </x:c>
      <x:c r="T83" s="12">
        <x:v>31811.5197305857</x:v>
      </x:c>
      <x:c r="U83" s="12">
        <x:v>39.15</x:v>
      </x:c>
      <x:c r="V83" s="12">
        <x:v>44.5</x:v>
      </x:c>
      <x:c r="W83" s="12">
        <x:f>NA()</x:f>
      </x:c>
    </x:row>
    <x:row r="84">
      <x:c r="A84">
        <x:v>44162</x:v>
      </x:c>
      <x:c r="B84" s="1">
        <x:v>43633.7737216435</x:v>
      </x:c>
      <x:c r="C84" s="6">
        <x:v>4.10229399666667</x:v>
      </x:c>
      <x:c r="D84" s="14" t="s">
        <x:v>92</x:v>
      </x:c>
      <x:c r="E84" s="15">
        <x:v>43621.4589950231</x:v>
      </x:c>
      <x:c r="F84" t="s">
        <x:v>97</x:v>
      </x:c>
      <x:c r="G84" s="6">
        <x:v>190.720124180549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30.514</x:v>
      </x:c>
      <x:c r="S84" s="8">
        <x:v>49891.9505984377</x:v>
      </x:c>
      <x:c r="T84" s="12">
        <x:v>31821.038802142</x:v>
      </x:c>
      <x:c r="U84" s="12">
        <x:v>39.15</x:v>
      </x:c>
      <x:c r="V84" s="12">
        <x:v>44.5</x:v>
      </x:c>
      <x:c r="W84" s="12">
        <x:f>NA()</x:f>
      </x:c>
    </x:row>
    <x:row r="85">
      <x:c r="A85">
        <x:v>44166</x:v>
      </x:c>
      <x:c r="B85" s="1">
        <x:v>43633.7737559375</x:v>
      </x:c>
      <x:c r="C85" s="6">
        <x:v>4.15170779333333</x:v>
      </x:c>
      <x:c r="D85" s="14" t="s">
        <x:v>92</x:v>
      </x:c>
      <x:c r="E85" s="15">
        <x:v>43621.4589950231</x:v>
      </x:c>
      <x:c r="F85" t="s">
        <x:v>97</x:v>
      </x:c>
      <x:c r="G85" s="6">
        <x:v>190.804592471929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30.509</x:v>
      </x:c>
      <x:c r="S85" s="8">
        <x:v>49922.8608795835</x:v>
      </x:c>
      <x:c r="T85" s="12">
        <x:v>31815.8699490353</x:v>
      </x:c>
      <x:c r="U85" s="12">
        <x:v>39.15</x:v>
      </x:c>
      <x:c r="V85" s="12">
        <x:v>44.5</x:v>
      </x:c>
      <x:c r="W85" s="12">
        <x:f>NA()</x:f>
      </x:c>
    </x:row>
    <x:row r="86">
      <x:c r="A86">
        <x:v>44171</x:v>
      </x:c>
      <x:c r="B86" s="1">
        <x:v>43633.7737910069</x:v>
      </x:c>
      <x:c r="C86" s="6">
        <x:v>4.20219206166667</x:v>
      </x:c>
      <x:c r="D86" s="14" t="s">
        <x:v>92</x:v>
      </x:c>
      <x:c r="E86" s="15">
        <x:v>43621.4589950231</x:v>
      </x:c>
      <x:c r="F86" t="s">
        <x:v>97</x:v>
      </x:c>
      <x:c r="G86" s="6">
        <x:v>190.365839531404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30.535</x:v>
      </x:c>
      <x:c r="S86" s="8">
        <x:v>49944.7994492081</x:v>
      </x:c>
      <x:c r="T86" s="12">
        <x:v>31816.6930993301</x:v>
      </x:c>
      <x:c r="U86" s="12">
        <x:v>39.15</x:v>
      </x:c>
      <x:c r="V86" s="12">
        <x:v>44.5</x:v>
      </x:c>
      <x:c r="W86" s="12">
        <x:f>NA()</x:f>
      </x:c>
    </x:row>
    <x:row r="87">
      <x:c r="A87">
        <x:v>44173</x:v>
      </x:c>
      <x:c r="B87" s="1">
        <x:v>43633.7738257755</x:v>
      </x:c>
      <x:c r="C87" s="6">
        <x:v>4.252271675</x:v>
      </x:c>
      <x:c r="D87" s="14" t="s">
        <x:v>92</x:v>
      </x:c>
      <x:c r="E87" s="15">
        <x:v>43621.4589950231</x:v>
      </x:c>
      <x:c r="F87" t="s">
        <x:v>97</x:v>
      </x:c>
      <x:c r="G87" s="6">
        <x:v>190.483847946699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30.528</x:v>
      </x:c>
      <x:c r="S87" s="8">
        <x:v>49957.3750770637</x:v>
      </x:c>
      <x:c r="T87" s="12">
        <x:v>31813.5715603598</x:v>
      </x:c>
      <x:c r="U87" s="12">
        <x:v>39.15</x:v>
      </x:c>
      <x:c r="V87" s="12">
        <x:v>44.5</x:v>
      </x:c>
      <x:c r="W87" s="12">
        <x:f>NA()</x:f>
      </x:c>
    </x:row>
    <x:row r="88">
      <x:c r="A88">
        <x:v>44176</x:v>
      </x:c>
      <x:c r="B88" s="1">
        <x:v>43633.7738603356</x:v>
      </x:c>
      <x:c r="C88" s="6">
        <x:v>4.30201398666667</x:v>
      </x:c>
      <x:c r="D88" s="14" t="s">
        <x:v>92</x:v>
      </x:c>
      <x:c r="E88" s="15">
        <x:v>43621.4589950231</x:v>
      </x:c>
      <x:c r="F88" t="s">
        <x:v>97</x:v>
      </x:c>
      <x:c r="G88" s="6">
        <x:v>190.146910087878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30.548</x:v>
      </x:c>
      <x:c r="S88" s="8">
        <x:v>49976.9535409077</x:v>
      </x:c>
      <x:c r="T88" s="12">
        <x:v>31811.8195263992</x:v>
      </x:c>
      <x:c r="U88" s="12">
        <x:v>39.15</x:v>
      </x:c>
      <x:c r="V88" s="12">
        <x:v>44.5</x:v>
      </x:c>
      <x:c r="W88" s="12">
        <x:f>NA()</x:f>
      </x:c>
    </x:row>
    <x:row r="89">
      <x:c r="A89">
        <x:v>44180</x:v>
      </x:c>
      <x:c r="B89" s="1">
        <x:v>43633.7738947106</x:v>
      </x:c>
      <x:c r="C89" s="6">
        <x:v>4.35150752666667</x:v>
      </x:c>
      <x:c r="D89" s="14" t="s">
        <x:v>92</x:v>
      </x:c>
      <x:c r="E89" s="15">
        <x:v>43621.4589950231</x:v>
      </x:c>
      <x:c r="F89" t="s">
        <x:v>97</x:v>
      </x:c>
      <x:c r="G89" s="6">
        <x:v>189.911472384185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30.562</x:v>
      </x:c>
      <x:c r="S89" s="8">
        <x:v>50004.261692344</x:v>
      </x:c>
      <x:c r="T89" s="12">
        <x:v>31812.3104351343</x:v>
      </x:c>
      <x:c r="U89" s="12">
        <x:v>39.15</x:v>
      </x:c>
      <x:c r="V89" s="12">
        <x:v>44.5</x:v>
      </x:c>
      <x:c r="W89" s="12">
        <x:f>NA()</x:f>
      </x:c>
    </x:row>
    <x:row r="90">
      <x:c r="A90">
        <x:v>44184</x:v>
      </x:c>
      <x:c r="B90" s="1">
        <x:v>43633.7739294792</x:v>
      </x:c>
      <x:c r="C90" s="6">
        <x:v>4.40155375</x:v>
      </x:c>
      <x:c r="D90" s="14" t="s">
        <x:v>92</x:v>
      </x:c>
      <x:c r="E90" s="15">
        <x:v>43621.4589950231</x:v>
      </x:c>
      <x:c r="F90" t="s">
        <x:v>97</x:v>
      </x:c>
      <x:c r="G90" s="6">
        <x:v>190.012332080436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30.556</x:v>
      </x:c>
      <x:c r="S90" s="8">
        <x:v>50022.8265394383</x:v>
      </x:c>
      <x:c r="T90" s="12">
        <x:v>31818.2653406334</x:v>
      </x:c>
      <x:c r="U90" s="12">
        <x:v>39.15</x:v>
      </x:c>
      <x:c r="V90" s="12">
        <x:v>44.5</x:v>
      </x:c>
      <x:c r="W90" s="12">
        <x:f>NA()</x:f>
      </x:c>
    </x:row>
    <x:row r="91">
      <x:c r="A91">
        <x:v>44188</x:v>
      </x:c>
      <x:c r="B91" s="1">
        <x:v>43633.7739642361</x:v>
      </x:c>
      <x:c r="C91" s="6">
        <x:v>4.45165130666667</x:v>
      </x:c>
      <x:c r="D91" s="14" t="s">
        <x:v>92</x:v>
      </x:c>
      <x:c r="E91" s="15">
        <x:v>43621.4589950231</x:v>
      </x:c>
      <x:c r="F91" t="s">
        <x:v>97</x:v>
      </x:c>
      <x:c r="G91" s="6">
        <x:v>189.9282779428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30.561</x:v>
      </x:c>
      <x:c r="S91" s="8">
        <x:v>50033.137924998</x:v>
      </x:c>
      <x:c r="T91" s="12">
        <x:v>31814.1700039987</x:v>
      </x:c>
      <x:c r="U91" s="12">
        <x:v>39.15</x:v>
      </x:c>
      <x:c r="V91" s="12">
        <x:v>44.5</x:v>
      </x:c>
      <x:c r="W91" s="12">
        <x:f>NA()</x:f>
      </x:c>
    </x:row>
    <x:row r="92">
      <x:c r="A92">
        <x:v>44194</x:v>
      </x:c>
      <x:c r="B92" s="1">
        <x:v>43633.7739991551</x:v>
      </x:c>
      <x:c r="C92" s="6">
        <x:v>4.50193571166667</x:v>
      </x:c>
      <x:c r="D92" s="14" t="s">
        <x:v>92</x:v>
      </x:c>
      <x:c r="E92" s="15">
        <x:v>43621.4589950231</x:v>
      </x:c>
      <x:c r="F92" t="s">
        <x:v>97</x:v>
      </x:c>
      <x:c r="G92" s="6">
        <x:v>189.693159804883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30.575</x:v>
      </x:c>
      <x:c r="S92" s="8">
        <x:v>50054.5501018821</x:v>
      </x:c>
      <x:c r="T92" s="12">
        <x:v>31817.4986995646</x:v>
      </x:c>
      <x:c r="U92" s="12">
        <x:v>39.15</x:v>
      </x:c>
      <x:c r="V92" s="12">
        <x:v>44.5</x:v>
      </x:c>
      <x:c r="W92" s="12">
        <x:f>NA()</x:f>
      </x:c>
    </x:row>
    <x:row r="93">
      <x:c r="A93">
        <x:v>44196</x:v>
      </x:c>
      <x:c r="B93" s="1">
        <x:v>43633.7740335995</x:v>
      </x:c>
      <x:c r="C93" s="6">
        <x:v>4.551500465</x:v>
      </x:c>
      <x:c r="D93" s="14" t="s">
        <x:v>92</x:v>
      </x:c>
      <x:c r="E93" s="15">
        <x:v>43621.4589950231</x:v>
      </x:c>
      <x:c r="F93" t="s">
        <x:v>97</x:v>
      </x:c>
      <x:c r="G93" s="6">
        <x:v>189.508665135171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30.586</x:v>
      </x:c>
      <x:c r="S93" s="8">
        <x:v>50079.4842178929</x:v>
      </x:c>
      <x:c r="T93" s="12">
        <x:v>31812.9385976236</x:v>
      </x:c>
      <x:c r="U93" s="12">
        <x:v>39.15</x:v>
      </x:c>
      <x:c r="V93" s="12">
        <x:v>44.5</x:v>
      </x:c>
      <x:c r="W93" s="12">
        <x:f>NA()</x:f>
      </x:c>
    </x:row>
    <x:row r="94">
      <x:c r="A94">
        <x:v>44201</x:v>
      </x:c>
      <x:c r="B94" s="1">
        <x:v>43633.7740684028</x:v>
      </x:c>
      <x:c r="C94" s="6">
        <x:v>4.60161281166667</x:v>
      </x:c>
      <x:c r="D94" s="14" t="s">
        <x:v>92</x:v>
      </x:c>
      <x:c r="E94" s="15">
        <x:v>43621.4589950231</x:v>
      </x:c>
      <x:c r="F94" t="s">
        <x:v>97</x:v>
      </x:c>
      <x:c r="G94" s="6">
        <x:v>189.391369698738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30.593</x:v>
      </x:c>
      <x:c r="S94" s="8">
        <x:v>50088.0921800747</x:v>
      </x:c>
      <x:c r="T94" s="12">
        <x:v>31816.0960895098</x:v>
      </x:c>
      <x:c r="U94" s="12">
        <x:v>39.15</x:v>
      </x:c>
      <x:c r="V94" s="12">
        <x:v>44.5</x:v>
      </x:c>
      <x:c r="W94" s="12">
        <x:f>NA()</x:f>
      </x:c>
    </x:row>
    <x:row r="95">
      <x:c r="A95">
        <x:v>44206</x:v>
      </x:c>
      <x:c r="B95" s="1">
        <x:v>43633.7741031597</x:v>
      </x:c>
      <x:c r="C95" s="6">
        <x:v>4.65168379</x:v>
      </x:c>
      <x:c r="D95" s="14" t="s">
        <x:v>92</x:v>
      </x:c>
      <x:c r="E95" s="15">
        <x:v>43621.4589950231</x:v>
      </x:c>
      <x:c r="F95" t="s">
        <x:v>97</x:v>
      </x:c>
      <x:c r="G95" s="6">
        <x:v>189.207221335134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30.604</x:v>
      </x:c>
      <x:c r="S95" s="8">
        <x:v>50112.6123240112</x:v>
      </x:c>
      <x:c r="T95" s="12">
        <x:v>31811.859344706</x:v>
      </x:c>
      <x:c r="U95" s="12">
        <x:v>39.15</x:v>
      </x:c>
      <x:c r="V95" s="12">
        <x:v>44.5</x:v>
      </x:c>
      <x:c r="W95" s="12">
        <x:f>NA()</x:f>
      </x:c>
    </x:row>
    <x:row r="96">
      <x:c r="A96">
        <x:v>44210</x:v>
      </x:c>
      <x:c r="B96" s="1">
        <x:v>43633.7741380787</x:v>
      </x:c>
      <x:c r="C96" s="6">
        <x:v>4.70194622666667</x:v>
      </x:c>
      <x:c r="D96" s="14" t="s">
        <x:v>92</x:v>
      </x:c>
      <x:c r="E96" s="15">
        <x:v>43621.4589950231</x:v>
      </x:c>
      <x:c r="F96" t="s">
        <x:v>97</x:v>
      </x:c>
      <x:c r="G96" s="6">
        <x:v>189.190491052623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30.605</x:v>
      </x:c>
      <x:c r="S96" s="8">
        <x:v>50130.9722259487</x:v>
      </x:c>
      <x:c r="T96" s="12">
        <x:v>31810.9486525695</x:v>
      </x:c>
      <x:c r="U96" s="12">
        <x:v>39.15</x:v>
      </x:c>
      <x:c r="V96" s="12">
        <x:v>44.5</x:v>
      </x:c>
      <x:c r="W96" s="12">
        <x:f>NA()</x:f>
      </x:c>
    </x:row>
    <x:row r="97">
      <x:c r="A97">
        <x:v>44213</x:v>
      </x:c>
      <x:c r="B97" s="1">
        <x:v>43633.7741730324</x:v>
      </x:c>
      <x:c r="C97" s="6">
        <x:v>4.75231467</x:v>
      </x:c>
      <x:c r="D97" s="14" t="s">
        <x:v>92</x:v>
      </x:c>
      <x:c r="E97" s="15">
        <x:v>43621.4589950231</x:v>
      </x:c>
      <x:c r="F97" t="s">
        <x:v>97</x:v>
      </x:c>
      <x:c r="G97" s="6">
        <x:v>188.872947005511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30.624</x:v>
      </x:c>
      <x:c r="S97" s="8">
        <x:v>50153.7234604891</x:v>
      </x:c>
      <x:c r="T97" s="12">
        <x:v>31808.4469054936</x:v>
      </x:c>
      <x:c r="U97" s="12">
        <x:v>39.15</x:v>
      </x:c>
      <x:c r="V97" s="12">
        <x:v>44.5</x:v>
      </x:c>
      <x:c r="W97" s="12">
        <x:f>NA()</x:f>
      </x:c>
    </x:row>
    <x:row r="98">
      <x:c r="A98">
        <x:v>44218</x:v>
      </x:c>
      <x:c r="B98" s="1">
        <x:v>43633.7742074074</x:v>
      </x:c>
      <x:c r="C98" s="6">
        <x:v>4.80182232666667</x:v>
      </x:c>
      <x:c r="D98" s="14" t="s">
        <x:v>92</x:v>
      </x:c>
      <x:c r="E98" s="15">
        <x:v>43621.4589950231</x:v>
      </x:c>
      <x:c r="F98" t="s">
        <x:v>97</x:v>
      </x:c>
      <x:c r="G98" s="6">
        <x:v>188.889644169791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30.623</x:v>
      </x:c>
      <x:c r="S98" s="8">
        <x:v>50166.1064545104</x:v>
      </x:c>
      <x:c r="T98" s="12">
        <x:v>31815.3783546509</x:v>
      </x:c>
      <x:c r="U98" s="12">
        <x:v>39.15</x:v>
      </x:c>
      <x:c r="V98" s="12">
        <x:v>44.5</x:v>
      </x:c>
      <x:c r="W98" s="12">
        <x:f>NA()</x:f>
      </x:c>
    </x:row>
    <x:row r="99">
      <x:c r="A99">
        <x:v>44220</x:v>
      </x:c>
      <x:c r="B99" s="1">
        <x:v>43633.7742422801</x:v>
      </x:c>
      <x:c r="C99" s="6">
        <x:v>4.852022115</x:v>
      </x:c>
      <x:c r="D99" s="14" t="s">
        <x:v>92</x:v>
      </x:c>
      <x:c r="E99" s="15">
        <x:v>43621.4589950231</x:v>
      </x:c>
      <x:c r="F99" t="s">
        <x:v>97</x:v>
      </x:c>
      <x:c r="G99" s="6">
        <x:v>188.689393027397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30.635</x:v>
      </x:c>
      <x:c r="S99" s="8">
        <x:v>50186.8904330731</x:v>
      </x:c>
      <x:c r="T99" s="12">
        <x:v>31812.5343696245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44224</x:v>
      </x:c>
      <x:c r="B100" s="1">
        <x:v>43633.7742770833</x:v>
      </x:c>
      <x:c r="C100" s="6">
        <x:v>4.90212355833333</x:v>
      </x:c>
      <x:c r="D100" s="14" t="s">
        <x:v>92</x:v>
      </x:c>
      <x:c r="E100" s="15">
        <x:v>43621.4589950231</x:v>
      </x:c>
      <x:c r="F100" t="s">
        <x:v>97</x:v>
      </x:c>
      <x:c r="G100" s="6">
        <x:v>188.389485437442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30.653</x:v>
      </x:c>
      <x:c r="S100" s="8">
        <x:v>50205.4689663408</x:v>
      </x:c>
      <x:c r="T100" s="12">
        <x:v>31812.2008489667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44230</x:v>
      </x:c>
      <x:c r="B101" s="1">
        <x:v>43633.7743118056</x:v>
      </x:c>
      <x:c r="C101" s="6">
        <x:v>4.952144715</x:v>
      </x:c>
      <x:c r="D101" s="14" t="s">
        <x:v>92</x:v>
      </x:c>
      <x:c r="E101" s="15">
        <x:v>43621.4589950231</x:v>
      </x:c>
      <x:c r="F101" t="s">
        <x:v>97</x:v>
      </x:c>
      <x:c r="G101" s="6">
        <x:v>188.322915635673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30.657</x:v>
      </x:c>
      <x:c r="S101" s="8">
        <x:v>50221.6510107095</x:v>
      </x:c>
      <x:c r="T101" s="12">
        <x:v>31813.3869177076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44233</x:v>
      </x:c>
      <x:c r="B102" s="1">
        <x:v>43633.7743461806</x:v>
      </x:c>
      <x:c r="C102" s="6">
        <x:v>5.00165196</x:v>
      </x:c>
      <x:c r="D102" s="14" t="s">
        <x:v>92</x:v>
      </x:c>
      <x:c r="E102" s="15">
        <x:v>43621.4589950231</x:v>
      </x:c>
      <x:c r="F102" t="s">
        <x:v>97</x:v>
      </x:c>
      <x:c r="G102" s="6">
        <x:v>188.05691350127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30.673</x:v>
      </x:c>
      <x:c r="S102" s="8">
        <x:v>50244.9263829553</x:v>
      </x:c>
      <x:c r="T102" s="12">
        <x:v>31810.5417906158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44239</x:v>
      </x:c>
      <x:c r="B103" s="1">
        <x:v>43633.7743809838</x:v>
      </x:c>
      <x:c r="C103" s="6">
        <x:v>5.05177122666667</x:v>
      </x:c>
      <x:c r="D103" s="14" t="s">
        <x:v>92</x:v>
      </x:c>
      <x:c r="E103" s="15">
        <x:v>43621.4589950231</x:v>
      </x:c>
      <x:c r="F103" t="s">
        <x:v>97</x:v>
      </x:c>
      <x:c r="G103" s="6">
        <x:v>187.824524719035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30.687</x:v>
      </x:c>
      <x:c r="S103" s="8">
        <x:v>50263.9909162942</x:v>
      </x:c>
      <x:c r="T103" s="12">
        <x:v>31812.3731947993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44243</x:v>
      </x:c>
      <x:c r="B104" s="1">
        <x:v>43633.7744158912</x:v>
      </x:c>
      <x:c r="C104" s="6">
        <x:v>5.10200573</x:v>
      </x:c>
      <x:c r="D104" s="14" t="s">
        <x:v>92</x:v>
      </x:c>
      <x:c r="E104" s="15">
        <x:v>43621.4589950231</x:v>
      </x:c>
      <x:c r="F104" t="s">
        <x:v>97</x:v>
      </x:c>
      <x:c r="G104" s="6">
        <x:v>187.75819006932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30.691</x:v>
      </x:c>
      <x:c r="S104" s="8">
        <x:v>50278.6814650573</x:v>
      </x:c>
      <x:c r="T104" s="12">
        <x:v>31809.3720042011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44244</x:v>
      </x:c>
      <x:c r="B105" s="1">
        <x:v>43633.7744506597</x:v>
      </x:c>
      <x:c r="C105" s="6">
        <x:v>5.15210098666667</x:v>
      </x:c>
      <x:c r="D105" s="14" t="s">
        <x:v>92</x:v>
      </x:c>
      <x:c r="E105" s="15">
        <x:v>43621.4589950231</x:v>
      </x:c>
      <x:c r="F105" t="s">
        <x:v>97</x:v>
      </x:c>
      <x:c r="G105" s="6">
        <x:v>187.75819006932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30.691</x:v>
      </x:c>
      <x:c r="S105" s="8">
        <x:v>50302.1896611356</x:v>
      </x:c>
      <x:c r="T105" s="12">
        <x:v>31810.2514463642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44251</x:v>
      </x:c>
      <x:c r="B106" s="1">
        <x:v>43633.7744853009</x:v>
      </x:c>
      <x:c r="C106" s="6">
        <x:v>5.20198714</x:v>
      </x:c>
      <x:c r="D106" s="14" t="s">
        <x:v>92</x:v>
      </x:c>
      <x:c r="E106" s="15">
        <x:v>43621.4589950231</x:v>
      </x:c>
      <x:c r="F106" t="s">
        <x:v>97</x:v>
      </x:c>
      <x:c r="G106" s="6">
        <x:v>187.410385482626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30.712</x:v>
      </x:c>
      <x:c r="S106" s="8">
        <x:v>50318.2961658491</x:v>
      </x:c>
      <x:c r="T106" s="12">
        <x:v>31812.970629745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44253</x:v>
      </x:c>
      <x:c r="B107" s="1">
        <x:v>43633.7745201736</x:v>
      </x:c>
      <x:c r="C107" s="6">
        <x:v>5.25216994666667</x:v>
      </x:c>
      <x:c r="D107" s="14" t="s">
        <x:v>92</x:v>
      </x:c>
      <x:c r="E107" s="15">
        <x:v>43621.4589950231</x:v>
      </x:c>
      <x:c r="F107" t="s">
        <x:v>97</x:v>
      </x:c>
      <x:c r="G107" s="6">
        <x:v>187.311152117693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30.718</x:v>
      </x:c>
      <x:c r="S107" s="8">
        <x:v>50338.6386581422</x:v>
      </x:c>
      <x:c r="T107" s="12">
        <x:v>31814.8279203661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44259</x:v>
      </x:c>
      <x:c r="B108" s="1">
        <x:v>43633.7745548958</x:v>
      </x:c>
      <x:c r="C108" s="6">
        <x:v>5.30219445833333</x:v>
      </x:c>
      <x:c r="D108" s="14" t="s">
        <x:v>92</x:v>
      </x:c>
      <x:c r="E108" s="15">
        <x:v>43621.4589950231</x:v>
      </x:c>
      <x:c r="F108" t="s">
        <x:v>97</x:v>
      </x:c>
      <x:c r="G108" s="6">
        <x:v>187.393842291181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30.713</x:v>
      </x:c>
      <x:c r="S108" s="8">
        <x:v>50356.6097583049</x:v>
      </x:c>
      <x:c r="T108" s="12">
        <x:v>31810.8024388637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44261</x:v>
      </x:c>
      <x:c r="B109" s="1">
        <x:v>43633.7745892014</x:v>
      </x:c>
      <x:c r="C109" s="6">
        <x:v>5.35157707166667</x:v>
      </x:c>
      <x:c r="D109" s="14" t="s">
        <x:v>92</x:v>
      </x:c>
      <x:c r="E109" s="15">
        <x:v>43621.4589950231</x:v>
      </x:c>
      <x:c r="F109" t="s">
        <x:v>97</x:v>
      </x:c>
      <x:c r="G109" s="6">
        <x:v>187.178937165813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30.726</x:v>
      </x:c>
      <x:c r="S109" s="8">
        <x:v>50376.5527945049</x:v>
      </x:c>
      <x:c r="T109" s="12">
        <x:v>31805.9993985186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44267</x:v>
      </x:c>
      <x:c r="B110" s="1">
        <x:v>43633.7746240741</x:v>
      </x:c>
      <x:c r="C110" s="6">
        <x:v>5.4018112</x:v>
      </x:c>
      <x:c r="D110" s="14" t="s">
        <x:v>92</x:v>
      </x:c>
      <x:c r="E110" s="15">
        <x:v>43621.4589950231</x:v>
      </x:c>
      <x:c r="F110" t="s">
        <x:v>97</x:v>
      </x:c>
      <x:c r="G110" s="6">
        <x:v>187.245030905063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30.722</x:v>
      </x:c>
      <x:c r="S110" s="8">
        <x:v>50396.6978786833</x:v>
      </x:c>
      <x:c r="T110" s="12">
        <x:v>31813.0288392979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44269</x:v>
      </x:c>
      <x:c r="B111" s="1">
        <x:v>43633.7746590625</x:v>
      </x:c>
      <x:c r="C111" s="6">
        <x:v>5.45220036</x:v>
      </x:c>
      <x:c r="D111" s="14" t="s">
        <x:v>92</x:v>
      </x:c>
      <x:c r="E111" s="15">
        <x:v>43621.4589950231</x:v>
      </x:c>
      <x:c r="F111" t="s">
        <x:v>97</x:v>
      </x:c>
      <x:c r="G111" s="6">
        <x:v>186.651174464728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30.758</x:v>
      </x:c>
      <x:c r="S111" s="8">
        <x:v>50419.7132889932</x:v>
      </x:c>
      <x:c r="T111" s="12">
        <x:v>31805.9561399918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44272</x:v>
      </x:c>
      <x:c r="B112" s="1">
        <x:v>43633.7746933218</x:v>
      </x:c>
      <x:c r="C112" s="6">
        <x:v>5.50151426833333</x:v>
      </x:c>
      <x:c r="D112" s="14" t="s">
        <x:v>92</x:v>
      </x:c>
      <x:c r="E112" s="15">
        <x:v>43621.4589950231</x:v>
      </x:c>
      <x:c r="F112" t="s">
        <x:v>97</x:v>
      </x:c>
      <x:c r="G112" s="6">
        <x:v>186.700577776587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30.755</x:v>
      </x:c>
      <x:c r="S112" s="8">
        <x:v>50437.0212079483</x:v>
      </x:c>
      <x:c r="T112" s="12">
        <x:v>31815.0651303445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44278</x:v>
      </x:c>
      <x:c r="B113" s="1">
        <x:v>43633.7747282407</x:v>
      </x:c>
      <x:c r="C113" s="6">
        <x:v>5.55181901666667</x:v>
      </x:c>
      <x:c r="D113" s="14" t="s">
        <x:v>92</x:v>
      </x:c>
      <x:c r="E113" s="15">
        <x:v>43621.4589950231</x:v>
      </x:c>
      <x:c r="F113" t="s">
        <x:v>97</x:v>
      </x:c>
      <x:c r="G113" s="6">
        <x:v>186.700577776587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30.755</x:v>
      </x:c>
      <x:c r="S113" s="8">
        <x:v>50453.8689167025</x:v>
      </x:c>
      <x:c r="T113" s="12">
        <x:v>31812.4294301973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44283</x:v>
      </x:c>
      <x:c r="B114" s="1">
        <x:v>43633.7747629977</x:v>
      </x:c>
      <x:c r="C114" s="6">
        <x:v>5.60185624833333</x:v>
      </x:c>
      <x:c r="D114" s="14" t="s">
        <x:v>92</x:v>
      </x:c>
      <x:c r="E114" s="15">
        <x:v>43621.4589950231</x:v>
      </x:c>
      <x:c r="F114" t="s">
        <x:v>97</x:v>
      </x:c>
      <x:c r="G114" s="6">
        <x:v>186.355077281107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30.776</x:v>
      </x:c>
      <x:c r="S114" s="8">
        <x:v>50476.3665893843</x:v>
      </x:c>
      <x:c r="T114" s="12">
        <x:v>31811.606955001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44287</x:v>
      </x:c>
      <x:c r="B115" s="1">
        <x:v>43633.7747978819</x:v>
      </x:c>
      <x:c r="C115" s="6">
        <x:v>5.65207367333333</x:v>
      </x:c>
      <x:c r="D115" s="14" t="s">
        <x:v>92</x:v>
      </x:c>
      <x:c r="E115" s="15">
        <x:v>43621.4589950231</x:v>
      </x:c>
      <x:c r="F115" t="s">
        <x:v>97</x:v>
      </x:c>
      <x:c r="G115" s="6">
        <x:v>186.371512625658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30.775</x:v>
      </x:c>
      <x:c r="S115" s="8">
        <x:v>50488.7317786346</x:v>
      </x:c>
      <x:c r="T115" s="12">
        <x:v>31812.2139526114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44290</x:v>
      </x:c>
      <x:c r="B116" s="1">
        <x:v>43633.7748326736</x:v>
      </x:c>
      <x:c r="C116" s="6">
        <x:v>5.70219295666667</x:v>
      </x:c>
      <x:c r="D116" s="14" t="s">
        <x:v>92</x:v>
      </x:c>
      <x:c r="E116" s="15">
        <x:v>43621.4589950231</x:v>
      </x:c>
      <x:c r="F116" t="s">
        <x:v>97</x:v>
      </x:c>
      <x:c r="G116" s="6">
        <x:v>186.075936983417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30.793</x:v>
      </x:c>
      <x:c r="S116" s="8">
        <x:v>50513.2056197304</x:v>
      </x:c>
      <x:c r="T116" s="12">
        <x:v>31814.8894541987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44295</x:v>
      </x:c>
      <x:c r="B117" s="1">
        <x:v>43633.7748670486</x:v>
      </x:c>
      <x:c r="C117" s="6">
        <x:v>5.75166912833333</x:v>
      </x:c>
      <x:c r="D117" s="14" t="s">
        <x:v>92</x:v>
      </x:c>
      <x:c r="E117" s="15">
        <x:v>43621.4589950231</x:v>
      </x:c>
      <x:c r="F117" t="s">
        <x:v>97</x:v>
      </x:c>
      <x:c r="G117" s="6">
        <x:v>186.075936983417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30.793</x:v>
      </x:c>
      <x:c r="S117" s="8">
        <x:v>50532.130963666</x:v>
      </x:c>
      <x:c r="T117" s="12">
        <x:v>31808.5089620967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44299</x:v>
      </x:c>
      <x:c r="B118" s="1">
        <x:v>43633.7749017361</x:v>
      </x:c>
      <x:c r="C118" s="6">
        <x:v>5.80165871</x:v>
      </x:c>
      <x:c r="D118" s="14" t="s">
        <x:v>92</x:v>
      </x:c>
      <x:c r="E118" s="15">
        <x:v>43621.4589950231</x:v>
      </x:c>
      <x:c r="F118" t="s">
        <x:v>97</x:v>
      </x:c>
      <x:c r="G118" s="6">
        <x:v>185.830044818847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30.808</x:v>
      </x:c>
      <x:c r="S118" s="8">
        <x:v>50545.2704331542</x:v>
      </x:c>
      <x:c r="T118" s="12">
        <x:v>31805.3062983069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44303</x:v>
      </x:c>
      <x:c r="B119" s="1">
        <x:v>43633.7749365393</x:v>
      </x:c>
      <x:c r="C119" s="6">
        <x:v>5.85171618833333</x:v>
      </x:c>
      <x:c r="D119" s="14" t="s">
        <x:v>92</x:v>
      </x:c>
      <x:c r="E119" s="15">
        <x:v>43621.4589950231</x:v>
      </x:c>
      <x:c r="F119" t="s">
        <x:v>97</x:v>
      </x:c>
      <x:c r="G119" s="6">
        <x:v>185.715425837696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30.815</x:v>
      </x:c>
      <x:c r="S119" s="8">
        <x:v>50564.4261187919</x:v>
      </x:c>
      <x:c r="T119" s="12">
        <x:v>31804.4547053696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44304</x:v>
      </x:c>
      <x:c r="B120" s="1">
        <x:v>43633.7749713773</x:v>
      </x:c>
      <x:c r="C120" s="6">
        <x:v>5.90191206166667</x:v>
      </x:c>
      <x:c r="D120" s="14" t="s">
        <x:v>92</x:v>
      </x:c>
      <x:c r="E120" s="15">
        <x:v>43621.4589950231</x:v>
      </x:c>
      <x:c r="F120" t="s">
        <x:v>97</x:v>
      </x:c>
      <x:c r="G120" s="6">
        <x:v>185.502782313976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30.828</x:v>
      </x:c>
      <x:c r="S120" s="8">
        <x:v>50588.8173368906</x:v>
      </x:c>
      <x:c r="T120" s="12">
        <x:v>31806.0675374977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44311</x:v>
      </x:c>
      <x:c r="B121" s="1">
        <x:v>43633.7750064005</x:v>
      </x:c>
      <x:c r="C121" s="6">
        <x:v>5.95232806166667</x:v>
      </x:c>
      <x:c r="D121" s="14" t="s">
        <x:v>92</x:v>
      </x:c>
      <x:c r="E121" s="15">
        <x:v>43621.4589950231</x:v>
      </x:c>
      <x:c r="F121" t="s">
        <x:v>97</x:v>
      </x:c>
      <x:c r="G121" s="6">
        <x:v>185.372066923585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30.836</x:v>
      </x:c>
      <x:c r="S121" s="8">
        <x:v>50606.0304518434</x:v>
      </x:c>
      <x:c r="T121" s="12">
        <x:v>31807.4525272183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44314</x:v>
      </x:c>
      <x:c r="B122" s="1">
        <x:v>43633.7750407755</x:v>
      </x:c>
      <x:c r="C122" s="6">
        <x:v>6.00186970833333</x:v>
      </x:c>
      <x:c r="D122" s="14" t="s">
        <x:v>92</x:v>
      </x:c>
      <x:c r="E122" s="15">
        <x:v>43621.4589950231</x:v>
      </x:c>
      <x:c r="F122" t="s">
        <x:v>97</x:v>
      </x:c>
      <x:c r="G122" s="6">
        <x:v>185.355735107907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30.837</x:v>
      </x:c>
      <x:c r="S122" s="8">
        <x:v>50625.7257862415</x:v>
      </x:c>
      <x:c r="T122" s="12">
        <x:v>31807.1436502064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44317</x:v>
      </x:c>
      <x:c r="B123" s="1">
        <x:v>43633.7750753125</x:v>
      </x:c>
      <x:c r="C123" s="6">
        <x:v>6.05158285166667</x:v>
      </x:c>
      <x:c r="D123" s="14" t="s">
        <x:v>92</x:v>
      </x:c>
      <x:c r="E123" s="15">
        <x:v>43621.4589950231</x:v>
      </x:c>
      <x:c r="F123" t="s">
        <x:v>97</x:v>
      </x:c>
      <x:c r="G123" s="6">
        <x:v>185.143575200988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30.85</x:v>
      </x:c>
      <x:c r="S123" s="8">
        <x:v>50651.9446148276</x:v>
      </x:c>
      <x:c r="T123" s="12">
        <x:v>31810.794618923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44323</x:v>
      </x:c>
      <x:c r="B124" s="1">
        <x:v>43633.7751102662</x:v>
      </x:c>
      <x:c r="C124" s="6">
        <x:v>6.10188350833333</x:v>
      </x:c>
      <x:c r="D124" s="14" t="s">
        <x:v>92</x:v>
      </x:c>
      <x:c r="E124" s="15">
        <x:v>43621.4589950231</x:v>
      </x:c>
      <x:c r="F124" t="s">
        <x:v>97</x:v>
      </x:c>
      <x:c r="G124" s="6">
        <x:v>184.980569289828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30.86</x:v>
      </x:c>
      <x:c r="S124" s="8">
        <x:v>50671.1442509124</x:v>
      </x:c>
      <x:c r="T124" s="12">
        <x:v>31809.9117584231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44325</x:v>
      </x:c>
      <x:c r="B125" s="1">
        <x:v>43633.7751450579</x:v>
      </x:c>
      <x:c r="C125" s="6">
        <x:v>6.15202351666667</x:v>
      </x:c>
      <x:c r="D125" s="14" t="s">
        <x:v>92</x:v>
      </x:c>
      <x:c r="E125" s="15">
        <x:v>43621.4589950231</x:v>
      </x:c>
      <x:c r="F125" t="s">
        <x:v>97</x:v>
      </x:c>
      <x:c r="G125" s="6">
        <x:v>184.86656539591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30.867</x:v>
      </x:c>
      <x:c r="S125" s="8">
        <x:v>50687.4903766657</x:v>
      </x:c>
      <x:c r="T125" s="12">
        <x:v>31808.5869336849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44331</x:v>
      </x:c>
      <x:c r="B126" s="1">
        <x:v>43633.7751798611</x:v>
      </x:c>
      <x:c r="C126" s="6">
        <x:v>6.20212768333333</x:v>
      </x:c>
      <x:c r="D126" s="14" t="s">
        <x:v>92</x:v>
      </x:c>
      <x:c r="E126" s="15">
        <x:v>43621.4589950231</x:v>
      </x:c>
      <x:c r="F126" t="s">
        <x:v>97</x:v>
      </x:c>
      <x:c r="G126" s="6">
        <x:v>184.720110118922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30.876</x:v>
      </x:c>
      <x:c r="S126" s="8">
        <x:v>50708.4103133129</x:v>
      </x:c>
      <x:c r="T126" s="12">
        <x:v>31807.3148055033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44335</x:v>
      </x:c>
      <x:c r="B127" s="1">
        <x:v>43633.7752142014</x:v>
      </x:c>
      <x:c r="C127" s="6">
        <x:v>6.251564885</x:v>
      </x:c>
      <x:c r="D127" s="14" t="s">
        <x:v>92</x:v>
      </x:c>
      <x:c r="E127" s="15">
        <x:v>43621.4589950231</x:v>
      </x:c>
      <x:c r="F127" t="s">
        <x:v>97</x:v>
      </x:c>
      <x:c r="G127" s="6">
        <x:v>184.508803919278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30.889</x:v>
      </x:c>
      <x:c r="S127" s="8">
        <x:v>50729.6210426876</x:v>
      </x:c>
      <x:c r="T127" s="12">
        <x:v>31804.4526357144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44338</x:v>
      </x:c>
      <x:c r="B128" s="1">
        <x:v>43633.7752493866</x:v>
      </x:c>
      <x:c r="C128" s="6">
        <x:v>6.30221012</x:v>
      </x:c>
      <x:c r="D128" s="14" t="s">
        <x:v>92</x:v>
      </x:c>
      <x:c r="E128" s="15">
        <x:v>43621.4589950231</x:v>
      </x:c>
      <x:c r="F128" t="s">
        <x:v>97</x:v>
      </x:c>
      <x:c r="G128" s="6">
        <x:v>184.460081235642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30.892</x:v>
      </x:c>
      <x:c r="S128" s="8">
        <x:v>50749.2121944152</x:v>
      </x:c>
      <x:c r="T128" s="12">
        <x:v>31805.4623024842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44340</x:v>
      </x:c>
      <x:c r="B129" s="1">
        <x:v>43633.7752841088</x:v>
      </x:c>
      <x:c r="C129" s="6">
        <x:v>6.35224484666667</x:v>
      </x:c>
      <x:c r="D129" s="14" t="s">
        <x:v>92</x:v>
      </x:c>
      <x:c r="E129" s="15">
        <x:v>43621.4589950231</x:v>
      </x:c>
      <x:c r="F129" t="s">
        <x:v>97</x:v>
      </x:c>
      <x:c r="G129" s="6">
        <x:v>184.232908184771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30.906</x:v>
      </x:c>
      <x:c r="S129" s="8">
        <x:v>50772.3817853202</x:v>
      </x:c>
      <x:c r="T129" s="12">
        <x:v>31812.2881845576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44347</x:v>
      </x:c>
      <x:c r="B130" s="1">
        <x:v>43633.7753188657</x:v>
      </x:c>
      <x:c r="C130" s="6">
        <x:v>6.40231982166667</x:v>
      </x:c>
      <x:c r="D130" s="14" t="s">
        <x:v>92</x:v>
      </x:c>
      <x:c r="E130" s="15">
        <x:v>43621.4589950231</x:v>
      </x:c>
      <x:c r="F130" t="s">
        <x:v>97</x:v>
      </x:c>
      <x:c r="G130" s="6">
        <x:v>184.232908184771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30.906</x:v>
      </x:c>
      <x:c r="S130" s="8">
        <x:v>50791.6175767251</x:v>
      </x:c>
      <x:c r="T130" s="12">
        <x:v>31808.5436621596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44349</x:v>
      </x:c>
      <x:c r="B131" s="1">
        <x:v>43633.7753530903</x:v>
      </x:c>
      <x:c r="C131" s="6">
        <x:v>6.451542495</x:v>
      </x:c>
      <x:c r="D131" s="14" t="s">
        <x:v>92</x:v>
      </x:c>
      <x:c r="E131" s="15">
        <x:v>43621.4589950231</x:v>
      </x:c>
      <x:c r="F131" t="s">
        <x:v>97</x:v>
      </x:c>
      <x:c r="G131" s="6">
        <x:v>184.087041649477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30.915</x:v>
      </x:c>
      <x:c r="S131" s="8">
        <x:v>50802.5313035176</x:v>
      </x:c>
      <x:c r="T131" s="12">
        <x:v>31807.0604338853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44355</x:v>
      </x:c>
      <x:c r="B132" s="1">
        <x:v>43633.7753878472</x:v>
      </x:c>
      <x:c r="C132" s="6">
        <x:v>6.5016513</x:v>
      </x:c>
      <x:c r="D132" s="14" t="s">
        <x:v>92</x:v>
      </x:c>
      <x:c r="E132" s="15">
        <x:v>43621.4589950231</x:v>
      </x:c>
      <x:c r="F132" t="s">
        <x:v>97</x:v>
      </x:c>
      <x:c r="G132" s="6">
        <x:v>183.925126531665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30.925</x:v>
      </x:c>
      <x:c r="S132" s="8">
        <x:v>50830.0218041861</x:v>
      </x:c>
      <x:c r="T132" s="12">
        <x:v>31800.8951745561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44357</x:v>
      </x:c>
      <x:c r="B133" s="1">
        <x:v>43633.7754227662</x:v>
      </x:c>
      <x:c r="C133" s="6">
        <x:v>6.551937175</x:v>
      </x:c>
      <x:c r="D133" s="14" t="s">
        <x:v>92</x:v>
      </x:c>
      <x:c r="E133" s="15">
        <x:v>43621.4589950231</x:v>
      </x:c>
      <x:c r="F133" t="s">
        <x:v>97</x:v>
      </x:c>
      <x:c r="G133" s="6">
        <x:v>183.925126531665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30.925</x:v>
      </x:c>
      <x:c r="S133" s="8">
        <x:v>50851.543066674</x:v>
      </x:c>
      <x:c r="T133" s="12">
        <x:v>31801.467591355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44362</x:v>
      </x:c>
      <x:c r="B134" s="1">
        <x:v>43633.7754577546</x:v>
      </x:c>
      <x:c r="C134" s="6">
        <x:v>6.60229217166667</x:v>
      </x:c>
      <x:c r="D134" s="14" t="s">
        <x:v>92</x:v>
      </x:c>
      <x:c r="E134" s="15">
        <x:v>43621.4589950231</x:v>
      </x:c>
      <x:c r="F134" t="s">
        <x:v>97</x:v>
      </x:c>
      <x:c r="G134" s="6">
        <x:v>183.440381928235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30.955</x:v>
      </x:c>
      <x:c r="S134" s="8">
        <x:v>50867.2206499534</x:v>
      </x:c>
      <x:c r="T134" s="12">
        <x:v>31807.3728030028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44364</x:v>
      </x:c>
      <x:c r="B135" s="1">
        <x:v>43633.7754920486</x:v>
      </x:c>
      <x:c r="C135" s="6">
        <x:v>6.651675125</x:v>
      </x:c>
      <x:c r="D135" s="14" t="s">
        <x:v>92</x:v>
      </x:c>
      <x:c r="E135" s="15">
        <x:v>43621.4589950231</x:v>
      </x:c>
      <x:c r="F135" t="s">
        <x:v>97</x:v>
      </x:c>
      <x:c r="G135" s="6">
        <x:v>183.182463684695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30.971</x:v>
      </x:c>
      <x:c r="S135" s="8">
        <x:v>50891.6975805032</x:v>
      </x:c>
      <x:c r="T135" s="12">
        <x:v>31815.363177503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44370</x:v>
      </x:c>
      <x:c r="B136" s="1">
        <x:v>43633.7755266551</x:v>
      </x:c>
      <x:c r="C136" s="6">
        <x:v>6.70152401666667</x:v>
      </x:c>
      <x:c r="D136" s="14" t="s">
        <x:v>92</x:v>
      </x:c>
      <x:c r="E136" s="15">
        <x:v>43621.4589950231</x:v>
      </x:c>
      <x:c r="F136" t="s">
        <x:v>97</x:v>
      </x:c>
      <x:c r="G136" s="6">
        <x:v>183.037571356114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30.98</x:v>
      </x:c>
      <x:c r="S136" s="8">
        <x:v>50912.8426324071</x:v>
      </x:c>
      <x:c r="T136" s="12">
        <x:v>31805.3888484814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44373</x:v>
      </x:c>
      <x:c r="B137" s="1">
        <x:v>43633.7755618403</x:v>
      </x:c>
      <x:c r="C137" s="6">
        <x:v>6.75216961666667</x:v>
      </x:c>
      <x:c r="D137" s="14" t="s">
        <x:v>92</x:v>
      </x:c>
      <x:c r="E137" s="15">
        <x:v>43621.4589950231</x:v>
      </x:c>
      <x:c r="F137" t="s">
        <x:v>97</x:v>
      </x:c>
      <x:c r="G137" s="6">
        <x:v>183.053663873435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30.979</x:v>
      </x:c>
      <x:c r="S137" s="8">
        <x:v>50940.5847554421</x:v>
      </x:c>
      <x:c r="T137" s="12">
        <x:v>31807.9652835812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44379</x:v>
      </x:c>
      <x:c r="B138" s="1">
        <x:v>43633.7755966088</x:v>
      </x:c>
      <x:c r="C138" s="6">
        <x:v>6.802258675</x:v>
      </x:c>
      <x:c r="D138" s="14" t="s">
        <x:v>92</x:v>
      </x:c>
      <x:c r="E138" s="15">
        <x:v>43621.4589950231</x:v>
      </x:c>
      <x:c r="F138" t="s">
        <x:v>97</x:v>
      </x:c>
      <x:c r="G138" s="6">
        <x:v>183.005391291678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30.982</x:v>
      </x:c>
      <x:c r="S138" s="8">
        <x:v>50960.6339065085</x:v>
      </x:c>
      <x:c r="T138" s="12">
        <x:v>31805.9658286758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44383</x:v>
      </x:c>
      <x:c r="B139" s="1">
        <x:v>43633.7756308218</x:v>
      </x:c>
      <x:c r="C139" s="6">
        <x:v>6.85151686666667</x:v>
      </x:c>
      <x:c r="D139" s="14" t="s">
        <x:v>92</x:v>
      </x:c>
      <x:c r="E139" s="15">
        <x:v>43621.4589950231</x:v>
      </x:c>
      <x:c r="F139" t="s">
        <x:v>97</x:v>
      </x:c>
      <x:c r="G139" s="6">
        <x:v>182.716068636013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</x:v>
      </x:c>
      <x:c r="S139" s="8">
        <x:v>50984.4090176516</x:v>
      </x:c>
      <x:c r="T139" s="12">
        <x:v>31805.5451676196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44387</x:v>
      </x:c>
      <x:c r="B140" s="1">
        <x:v>43633.7756655903</x:v>
      </x:c>
      <x:c r="C140" s="6">
        <x:v>6.9015854</x:v>
      </x:c>
      <x:c r="D140" s="14" t="s">
        <x:v>92</x:v>
      </x:c>
      <x:c r="E140" s="15">
        <x:v>43621.4589950231</x:v>
      </x:c>
      <x:c r="F140" t="s">
        <x:v>97</x:v>
      </x:c>
      <x:c r="G140" s="6">
        <x:v>182.635796292461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31.005</x:v>
      </x:c>
      <x:c r="S140" s="8">
        <x:v>51001.2461831743</x:v>
      </x:c>
      <x:c r="T140" s="12">
        <x:v>31805.0004937408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44389</x:v>
      </x:c>
      <x:c r="B141" s="1">
        <x:v>43633.7757006134</x:v>
      </x:c>
      <x:c r="C141" s="6">
        <x:v>6.95204000833333</x:v>
      </x:c>
      <x:c r="D141" s="14" t="s">
        <x:v>92</x:v>
      </x:c>
      <x:c r="E141" s="15">
        <x:v>43621.4589950231</x:v>
      </x:c>
      <x:c r="F141" t="s">
        <x:v>97</x:v>
      </x:c>
      <x:c r="G141" s="6">
        <x:v>182.363178910061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31.022</x:v>
      </x:c>
      <x:c r="S141" s="8">
        <x:v>51021.1949566858</x:v>
      </x:c>
      <x:c r="T141" s="12">
        <x:v>31810.5425596361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44394</x:v>
      </x:c>
      <x:c r="B142" s="1">
        <x:v>43633.7757354167</x:v>
      </x:c>
      <x:c r="C142" s="6">
        <x:v>7.00213411666667</x:v>
      </x:c>
      <x:c r="D142" s="14" t="s">
        <x:v>92</x:v>
      </x:c>
      <x:c r="E142" s="15">
        <x:v>43621.4589950231</x:v>
      </x:c>
      <x:c r="F142" t="s">
        <x:v>97</x:v>
      </x:c>
      <x:c r="G142" s="6">
        <x:v>182.347157429458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31.023</x:v>
      </x:c>
      <x:c r="S142" s="8">
        <x:v>51045.7289221925</x:v>
      </x:c>
      <x:c r="T142" s="12">
        <x:v>31804.7842901728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44397</x:v>
      </x:c>
      <x:c r="B143" s="1">
        <x:v>43633.7757697917</x:v>
      </x:c>
      <x:c r="C143" s="6">
        <x:v>7.05165688666667</x:v>
      </x:c>
      <x:c r="D143" s="14" t="s">
        <x:v>92</x:v>
      </x:c>
      <x:c r="E143" s="15">
        <x:v>43621.4589950231</x:v>
      </x:c>
      <x:c r="F143" t="s">
        <x:v>97</x:v>
      </x:c>
      <x:c r="G143" s="6">
        <x:v>181.963135474173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31.047</x:v>
      </x:c>
      <x:c r="S143" s="8">
        <x:v>51060.9379448049</x:v>
      </x:c>
      <x:c r="T143" s="12">
        <x:v>31807.6490662267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44401</x:v>
      </x:c>
      <x:c r="B144" s="1">
        <x:v>43633.7758048611</x:v>
      </x:c>
      <x:c r="C144" s="6">
        <x:v>7.10214804</x:v>
      </x:c>
      <x:c r="D144" s="14" t="s">
        <x:v>92</x:v>
      </x:c>
      <x:c r="E144" s="15">
        <x:v>43621.4589950231</x:v>
      </x:c>
      <x:c r="F144" t="s">
        <x:v>97</x:v>
      </x:c>
      <x:c r="G144" s="6">
        <x:v>181.995101146238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31.045</x:v>
      </x:c>
      <x:c r="S144" s="8">
        <x:v>51089.2659121865</x:v>
      </x:c>
      <x:c r="T144" s="12">
        <x:v>31801.0164461009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44404</x:v>
      </x:c>
      <x:c r="B145" s="1">
        <x:v>43633.7758396643</x:v>
      </x:c>
      <x:c r="C145" s="6">
        <x:v>7.15224813833333</x:v>
      </x:c>
      <x:c r="D145" s="14" t="s">
        <x:v>92</x:v>
      </x:c>
      <x:c r="E145" s="15">
        <x:v>43621.4589950231</x:v>
      </x:c>
      <x:c r="F145" t="s">
        <x:v>97</x:v>
      </x:c>
      <x:c r="G145" s="6">
        <x:v>181.851307319213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31.054</x:v>
      </x:c>
      <x:c r="S145" s="8">
        <x:v>51108.6004030499</x:v>
      </x:c>
      <x:c r="T145" s="12">
        <x:v>31805.6669084833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44410</x:v>
      </x:c>
      <x:c r="B146" s="1">
        <x:v>43633.7758741088</x:v>
      </x:c>
      <x:c r="C146" s="6">
        <x:v>7.20183710166667</x:v>
      </x:c>
      <x:c r="D146" s="14" t="s">
        <x:v>92</x:v>
      </x:c>
      <x:c r="E146" s="15">
        <x:v>43621.4589950231</x:v>
      </x:c>
      <x:c r="F146" t="s">
        <x:v>97</x:v>
      </x:c>
      <x:c r="G146" s="6">
        <x:v>181.404797513003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31.082</x:v>
      </x:c>
      <x:c r="S146" s="8">
        <x:v>51121.7905408844</x:v>
      </x:c>
      <x:c r="T146" s="12">
        <x:v>31804.9910305246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44412</x:v>
      </x:c>
      <x:c r="B147" s="1">
        <x:v>43633.7759088773</x:v>
      </x:c>
      <x:c r="C147" s="6">
        <x:v>7.25190626166667</x:v>
      </x:c>
      <x:c r="D147" s="14" t="s">
        <x:v>92</x:v>
      </x:c>
      <x:c r="E147" s="15">
        <x:v>43621.4589950231</x:v>
      </x:c>
      <x:c r="F147" t="s">
        <x:v>97</x:v>
      </x:c>
      <x:c r="G147" s="6">
        <x:v>181.436648536877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31.08</x:v>
      </x:c>
      <x:c r="S147" s="8">
        <x:v>51148.5484970831</x:v>
      </x:c>
      <x:c r="T147" s="12">
        <x:v>31810.9392570717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44418</x:v>
      </x:c>
      <x:c r="B148" s="1">
        <x:v>43633.7759435995</x:v>
      </x:c>
      <x:c r="C148" s="6">
        <x:v>7.30191113666667</x:v>
      </x:c>
      <x:c r="D148" s="14" t="s">
        <x:v>92</x:v>
      </x:c>
      <x:c r="E148" s="15">
        <x:v>43621.4589950231</x:v>
      </x:c>
      <x:c r="F148" t="s">
        <x:v>97</x:v>
      </x:c>
      <x:c r="G148" s="6">
        <x:v>181.548178606677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31.073</x:v>
      </x:c>
      <x:c r="S148" s="8">
        <x:v>51173.0375848735</x:v>
      </x:c>
      <x:c r="T148" s="12">
        <x:v>31807.519426339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44420</x:v>
      </x:c>
      <x:c r="B149" s="1">
        <x:v>43633.7759783565</x:v>
      </x:c>
      <x:c r="C149" s="6">
        <x:v>7.351989685</x:v>
      </x:c>
      <x:c r="D149" s="14" t="s">
        <x:v>92</x:v>
      </x:c>
      <x:c r="E149" s="15">
        <x:v>43621.4589950231</x:v>
      </x:c>
      <x:c r="F149" t="s">
        <x:v>97</x:v>
      </x:c>
      <x:c r="G149" s="6">
        <x:v>181.197925059012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31.095</x:v>
      </x:c>
      <x:c r="S149" s="8">
        <x:v>51196.1533607572</x:v>
      </x:c>
      <x:c r="T149" s="12">
        <x:v>31808.1812546782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44427</x:v>
      </x:c>
      <x:c r="B150" s="1">
        <x:v>43633.7760132755</x:v>
      </x:c>
      <x:c r="C150" s="6">
        <x:v>7.40222765</x:v>
      </x:c>
      <x:c r="D150" s="14" t="s">
        <x:v>92</x:v>
      </x:c>
      <x:c r="E150" s="15">
        <x:v>43621.4589950231</x:v>
      </x:c>
      <x:c r="F150" t="s">
        <x:v>97</x:v>
      </x:c>
      <x:c r="G150" s="6">
        <x:v>181.038979962377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31.105</x:v>
      </x:c>
      <x:c r="S150" s="8">
        <x:v>51211.009812813</x:v>
      </x:c>
      <x:c r="T150" s="12">
        <x:v>31808.8842534864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44430</x:v>
      </x:c>
      <x:c r="B151" s="1">
        <x:v>43633.7760479977</x:v>
      </x:c>
      <x:c r="C151" s="6">
        <x:v>7.45227280166667</x:v>
      </x:c>
      <x:c r="D151" s="14" t="s">
        <x:v>92</x:v>
      </x:c>
      <x:c r="E151" s="15">
        <x:v>43621.4589950231</x:v>
      </x:c>
      <x:c r="F151" t="s">
        <x:v>97</x:v>
      </x:c>
      <x:c r="G151" s="6">
        <x:v>181.023094413104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31.106</x:v>
      </x:c>
      <x:c r="S151" s="8">
        <x:v>51241.6257156086</x:v>
      </x:c>
      <x:c r="T151" s="12">
        <x:v>31811.3233156904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44432</x:v>
      </x:c>
      <x:c r="B152" s="1">
        <x:v>43633.7760822106</x:v>
      </x:c>
      <x:c r="C152" s="6">
        <x:v>7.50149935666667</x:v>
      </x:c>
      <x:c r="D152" s="14" t="s">
        <x:v>92</x:v>
      </x:c>
      <x:c r="E152" s="15">
        <x:v>43621.4589950231</x:v>
      </x:c>
      <x:c r="F152" t="s">
        <x:v>97</x:v>
      </x:c>
      <x:c r="G152" s="6">
        <x:v>180.832594762339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31.118</x:v>
      </x:c>
      <x:c r="S152" s="8">
        <x:v>51261.7895202925</x:v>
      </x:c>
      <x:c r="T152" s="12">
        <x:v>31802.5124001493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44436</x:v>
      </x:c>
      <x:c r="B153" s="1">
        <x:v>43633.7761170139</x:v>
      </x:c>
      <x:c r="C153" s="6">
        <x:v>7.55161531333333</x:v>
      </x:c>
      <x:c r="D153" s="14" t="s">
        <x:v>92</x:v>
      </x:c>
      <x:c r="E153" s="15">
        <x:v>43621.4589950231</x:v>
      </x:c>
      <x:c r="F153" t="s">
        <x:v>97</x:v>
      </x:c>
      <x:c r="G153" s="6">
        <x:v>180.658175727248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31.129</x:v>
      </x:c>
      <x:c r="S153" s="8">
        <x:v>51280.1963571389</x:v>
      </x:c>
      <x:c r="T153" s="12">
        <x:v>31803.9717953404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44440</x:v>
      </x:c>
      <x:c r="B154" s="1">
        <x:v>43633.7761518171</x:v>
      </x:c>
      <x:c r="C154" s="6">
        <x:v>7.60171624333333</x:v>
      </x:c>
      <x:c r="D154" s="14" t="s">
        <x:v>92</x:v>
      </x:c>
      <x:c r="E154" s="15">
        <x:v>43621.4589950231</x:v>
      </x:c>
      <x:c r="F154" t="s">
        <x:v>97</x:v>
      </x:c>
      <x:c r="G154" s="6">
        <x:v>180.294115670032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31.152</x:v>
      </x:c>
      <x:c r="S154" s="8">
        <x:v>51296.3819476421</x:v>
      </x:c>
      <x:c r="T154" s="12">
        <x:v>31802.6440514078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44444</x:v>
      </x:c>
      <x:c r="B155" s="1">
        <x:v>43633.7761865741</x:v>
      </x:c>
      <x:c r="C155" s="6">
        <x:v>7.65179579333333</x:v>
      </x:c>
      <x:c r="D155" s="14" t="s">
        <x:v>92</x:v>
      </x:c>
      <x:c r="E155" s="15">
        <x:v>43621.4589950231</x:v>
      </x:c>
      <x:c r="F155" t="s">
        <x:v>97</x:v>
      </x:c>
      <x:c r="G155" s="6">
        <x:v>180.10451124076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31.164</x:v>
      </x:c>
      <x:c r="S155" s="8">
        <x:v>51325.9115509747</x:v>
      </x:c>
      <x:c r="T155" s="12">
        <x:v>31802.0969687717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44449</x:v>
      </x:c>
      <x:c r="B156" s="1">
        <x:v>43633.7762215278</x:v>
      </x:c>
      <x:c r="C156" s="6">
        <x:v>7.70214002833333</x:v>
      </x:c>
      <x:c r="D156" s="14" t="s">
        <x:v>92</x:v>
      </x:c>
      <x:c r="E156" s="15">
        <x:v>43621.4589950231</x:v>
      </x:c>
      <x:c r="F156" t="s">
        <x:v>97</x:v>
      </x:c>
      <x:c r="G156" s="6">
        <x:v>179.789020570059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31.184</x:v>
      </x:c>
      <x:c r="S156" s="8">
        <x:v>51338.5641752104</x:v>
      </x:c>
      <x:c r="T156" s="12">
        <x:v>31801.487772546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44452</x:v>
      </x:c>
      <x:c r="B157" s="1">
        <x:v>43633.7762558681</x:v>
      </x:c>
      <x:c r="C157" s="6">
        <x:v>7.751552175</x:v>
      </x:c>
      <x:c r="D157" s="14" t="s">
        <x:v>92</x:v>
      </x:c>
      <x:c r="E157" s="15">
        <x:v>43621.4589950231</x:v>
      </x:c>
      <x:c r="F157" t="s">
        <x:v>97</x:v>
      </x:c>
      <x:c r="G157" s="6">
        <x:v>179.867832760552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31.179</x:v>
      </x:c>
      <x:c r="S157" s="8">
        <x:v>51362.3536074267</x:v>
      </x:c>
      <x:c r="T157" s="12">
        <x:v>31804.2763890135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44456</x:v>
      </x:c>
      <x:c r="B158" s="1">
        <x:v>43633.776290544</x:v>
      </x:c>
      <x:c r="C158" s="6">
        <x:v>7.80151649333333</x:v>
      </x:c>
      <x:c r="D158" s="14" t="s">
        <x:v>92</x:v>
      </x:c>
      <x:c r="E158" s="15">
        <x:v>43621.4589950231</x:v>
      </x:c>
      <x:c r="F158" t="s">
        <x:v>97</x:v>
      </x:c>
      <x:c r="G158" s="6">
        <x:v>179.505629937317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31.202</x:v>
      </x:c>
      <x:c r="S158" s="8">
        <x:v>51390.7788624828</x:v>
      </x:c>
      <x:c r="T158" s="12">
        <x:v>31802.0212030902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44463</x:v>
      </x:c>
      <x:c r="B159" s="1">
        <x:v>43633.7763258449</x:v>
      </x:c>
      <x:c r="C159" s="6">
        <x:v>7.85235982666667</x:v>
      </x:c>
      <x:c r="D159" s="14" t="s">
        <x:v>92</x:v>
      </x:c>
      <x:c r="E159" s="15">
        <x:v>43621.4589950231</x:v>
      </x:c>
      <x:c r="F159" t="s">
        <x:v>97</x:v>
      </x:c>
      <x:c r="G159" s="6">
        <x:v>179.647260093841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31.193</x:v>
      </x:c>
      <x:c r="S159" s="8">
        <x:v>51412.867663057</x:v>
      </x:c>
      <x:c r="T159" s="12">
        <x:v>31802.9135731002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44467</x:v>
      </x:c>
      <x:c r="B160" s="1">
        <x:v>43633.7763601505</x:v>
      </x:c>
      <x:c r="C160" s="6">
        <x:v>7.90172978166667</x:v>
      </x:c>
      <x:c r="D160" s="14" t="s">
        <x:v>92</x:v>
      </x:c>
      <x:c r="E160" s="15">
        <x:v>43621.4589950231</x:v>
      </x:c>
      <x:c r="F160" t="s">
        <x:v>97</x:v>
      </x:c>
      <x:c r="G160" s="6">
        <x:v>179.552825519478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31.199</x:v>
      </x:c>
      <x:c r="S160" s="8">
        <x:v>51432.8597291334</x:v>
      </x:c>
      <x:c r="T160" s="12">
        <x:v>31807.85445412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44471</x:v>
      </x:c>
      <x:c r="B161" s="1">
        <x:v>43633.7763952199</x:v>
      </x:c>
      <x:c r="C161" s="6">
        <x:v>7.95222457666667</x:v>
      </x:c>
      <x:c r="D161" s="14" t="s">
        <x:v>92</x:v>
      </x:c>
      <x:c r="E161" s="15">
        <x:v>43621.4589950231</x:v>
      </x:c>
      <x:c r="F161" t="s">
        <x:v>97</x:v>
      </x:c>
      <x:c r="G161" s="6">
        <x:v>179.285575011452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31.216</x:v>
      </x:c>
      <x:c r="S161" s="8">
        <x:v>51463.3929703415</x:v>
      </x:c>
      <x:c r="T161" s="12">
        <x:v>31808.7515527701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44473</x:v>
      </x:c>
      <x:c r="B162" s="1">
        <x:v>43633.7764297801</x:v>
      </x:c>
      <x:c r="C162" s="6">
        <x:v>8.00200906833333</x:v>
      </x:c>
      <x:c r="D162" s="14" t="s">
        <x:v>92</x:v>
      </x:c>
      <x:c r="E162" s="15">
        <x:v>43621.4589950231</x:v>
      </x:c>
      <x:c r="F162" t="s">
        <x:v>97</x:v>
      </x:c>
      <x:c r="G162" s="6">
        <x:v>179.081519775558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31.229</x:v>
      </x:c>
      <x:c r="S162" s="8">
        <x:v>51474.5406192606</x:v>
      </x:c>
      <x:c r="T162" s="12">
        <x:v>31803.3650076667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44477</x:v>
      </x:c>
      <x:c r="B163" s="1">
        <x:v>43633.7764645833</x:v>
      </x:c>
      <x:c r="C163" s="6">
        <x:v>8.05213823166667</x:v>
      </x:c>
      <x:c r="D163" s="14" t="s">
        <x:v>92</x:v>
      </x:c>
      <x:c r="E163" s="15">
        <x:v>43621.4589950231</x:v>
      </x:c>
      <x:c r="F163" t="s">
        <x:v>97</x:v>
      </x:c>
      <x:c r="G163" s="6">
        <x:v>178.940409288612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31.238</x:v>
      </x:c>
      <x:c r="S163" s="8">
        <x:v>51499.006700955</x:v>
      </x:c>
      <x:c r="T163" s="12">
        <x:v>31808.0340108206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44480</x:v>
      </x:c>
      <x:c r="B164" s="1">
        <x:v>43633.7764988773</x:v>
      </x:c>
      <x:c r="C164" s="6">
        <x:v>8.10151688333333</x:v>
      </x:c>
      <x:c r="D164" s="14" t="s">
        <x:v>92</x:v>
      </x:c>
      <x:c r="E164" s="15">
        <x:v>43621.4589950231</x:v>
      </x:c>
      <x:c r="F164" t="s">
        <x:v>97</x:v>
      </x:c>
      <x:c r="G164" s="6">
        <x:v>178.940409288612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31.238</x:v>
      </x:c>
      <x:c r="S164" s="8">
        <x:v>51530.6509817437</x:v>
      </x:c>
      <x:c r="T164" s="12">
        <x:v>31807.8607727814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44485</x:v>
      </x:c>
      <x:c r="B165" s="1">
        <x:v>43633.7765336458</x:v>
      </x:c>
      <x:c r="C165" s="6">
        <x:v>8.151600915</x:v>
      </x:c>
      <x:c r="D165" s="14" t="s">
        <x:v>92</x:v>
      </x:c>
      <x:c r="E165" s="15">
        <x:v>43621.4589950231</x:v>
      </x:c>
      <x:c r="F165" t="s">
        <x:v>97</x:v>
      </x:c>
      <x:c r="G165" s="6">
        <x:v>178.689865891474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31.254</x:v>
      </x:c>
      <x:c r="S165" s="8">
        <x:v>51549.5289866226</x:v>
      </x:c>
      <x:c r="T165" s="12">
        <x:v>31803.0341815205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44489</x:v>
      </x:c>
      <x:c r="B166" s="1">
        <x:v>43633.7765684028</x:v>
      </x:c>
      <x:c r="C166" s="6">
        <x:v>8.20165204666667</x:v>
      </x:c>
      <x:c r="D166" s="14" t="s">
        <x:v>92</x:v>
      </x:c>
      <x:c r="E166" s="15">
        <x:v>43621.4589950231</x:v>
      </x:c>
      <x:c r="F166" t="s">
        <x:v>97</x:v>
      </x:c>
      <x:c r="G166" s="6">
        <x:v>178.43973093127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31.27</x:v>
      </x:c>
      <x:c r="S166" s="8">
        <x:v>51573.3974323817</x:v>
      </x:c>
      <x:c r="T166" s="12">
        <x:v>31804.0384981607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44493</x:v>
      </x:c>
      <x:c r="B167" s="1">
        <x:v>43633.7766033218</x:v>
      </x:c>
      <x:c r="C167" s="6">
        <x:v>8.251884035</x:v>
      </x:c>
      <x:c r="D167" s="14" t="s">
        <x:v>92</x:v>
      </x:c>
      <x:c r="E167" s="15">
        <x:v>43621.4589950231</x:v>
      </x:c>
      <x:c r="F167" t="s">
        <x:v>97</x:v>
      </x:c>
      <x:c r="G167" s="6">
        <x:v>178.455352417325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31.269</x:v>
      </x:c>
      <x:c r="S167" s="8">
        <x:v>51595.0877463434</x:v>
      </x:c>
      <x:c r="T167" s="12">
        <x:v>31805.391235686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44498</x:v>
      </x:c>
      <x:c r="B168" s="1">
        <x:v>43633.7766377662</x:v>
      </x:c>
      <x:c r="C168" s="6">
        <x:v>8.30152415833333</x:v>
      </x:c>
      <x:c r="D168" s="14" t="s">
        <x:v>92</x:v>
      </x:c>
      <x:c r="E168" s="15">
        <x:v>43621.4589950231</x:v>
      </x:c>
      <x:c r="F168" t="s">
        <x:v>97</x:v>
      </x:c>
      <x:c r="G168" s="6">
        <x:v>177.956253390812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31.301</x:v>
      </x:c>
      <x:c r="S168" s="8">
        <x:v>51613.7063804628</x:v>
      </x:c>
      <x:c r="T168" s="12">
        <x:v>31808.5135864229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44501</x:v>
      </x:c>
      <x:c r="B169" s="1">
        <x:v>43633.7766727662</x:v>
      </x:c>
      <x:c r="C169" s="6">
        <x:v>8.3519316</x:v>
      </x:c>
      <x:c r="D169" s="14" t="s">
        <x:v>92</x:v>
      </x:c>
      <x:c r="E169" s="15">
        <x:v>43621.4589950231</x:v>
      </x:c>
      <x:c r="F169" t="s">
        <x:v>97</x:v>
      </x:c>
      <x:c r="G169" s="6">
        <x:v>177.987399450011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31.299</x:v>
      </x:c>
      <x:c r="S169" s="8">
        <x:v>51637.2988452978</x:v>
      </x:c>
      <x:c r="T169" s="12">
        <x:v>31813.6678240739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44506</x:v>
      </x:c>
      <x:c r="B170" s="1">
        <x:v>43633.7767072106</x:v>
      </x:c>
      <x:c r="C170" s="6">
        <x:v>8.40153260666667</x:v>
      </x:c>
      <x:c r="D170" s="14" t="s">
        <x:v>92</x:v>
      </x:c>
      <x:c r="E170" s="15">
        <x:v>43621.4589950231</x:v>
      </x:c>
      <x:c r="F170" t="s">
        <x:v>97</x:v>
      </x:c>
      <x:c r="G170" s="6">
        <x:v>178.002974857951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31.298</x:v>
      </x:c>
      <x:c r="S170" s="8">
        <x:v>51658.5173135016</x:v>
      </x:c>
      <x:c r="T170" s="12">
        <x:v>31805.0851515063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44508</x:v>
      </x:c>
      <x:c r="B171" s="1">
        <x:v>43633.7767421644</x:v>
      </x:c>
      <x:c r="C171" s="6">
        <x:v>8.45185311833333</x:v>
      </x:c>
      <x:c r="D171" s="14" t="s">
        <x:v>92</x:v>
      </x:c>
      <x:c r="E171" s="15">
        <x:v>43621.4589950231</x:v>
      </x:c>
      <x:c r="F171" t="s">
        <x:v>97</x:v>
      </x:c>
      <x:c r="G171" s="6">
        <x:v>177.738408421199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31.315</x:v>
      </x:c>
      <x:c r="S171" s="8">
        <x:v>51681.400094799</x:v>
      </x:c>
      <x:c r="T171" s="12">
        <x:v>31805.7191746231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44514</x:v>
      </x:c>
      <x:c r="B172" s="1">
        <x:v>43633.7767771643</x:v>
      </x:c>
      <x:c r="C172" s="6">
        <x:v>8.50223215833333</x:v>
      </x:c>
      <x:c r="D172" s="14" t="s">
        <x:v>92</x:v>
      </x:c>
      <x:c r="E172" s="15">
        <x:v>43621.4589950231</x:v>
      </x:c>
      <x:c r="F172" t="s">
        <x:v>97</x:v>
      </x:c>
      <x:c r="G172" s="6">
        <x:v>177.567462092963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31.326</x:v>
      </x:c>
      <x:c r="S172" s="8">
        <x:v>51706.6391048032</x:v>
      </x:c>
      <x:c r="T172" s="12">
        <x:v>31805.1449196345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44517</x:v>
      </x:c>
      <x:c r="B173" s="1">
        <x:v>43633.7768115393</x:v>
      </x:c>
      <x:c r="C173" s="6">
        <x:v>8.55174817333333</x:v>
      </x:c>
      <x:c r="D173" s="14" t="s">
        <x:v>92</x:v>
      </x:c>
      <x:c r="E173" s="15">
        <x:v>43621.4589950231</x:v>
      </x:c>
      <x:c r="F173" t="s">
        <x:v>97</x:v>
      </x:c>
      <x:c r="G173" s="6">
        <x:v>177.133187871217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31.354</x:v>
      </x:c>
      <x:c r="S173" s="8">
        <x:v>51727.8942373166</x:v>
      </x:c>
      <x:c r="T173" s="12">
        <x:v>31801.8571474735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44523</x:v>
      </x:c>
      <x:c r="B174" s="1">
        <x:v>43633.7768462963</x:v>
      </x:c>
      <x:c r="C174" s="6">
        <x:v>8.60180421666667</x:v>
      </x:c>
      <x:c r="D174" s="14" t="s">
        <x:v>92</x:v>
      </x:c>
      <x:c r="E174" s="15">
        <x:v>43621.4589950231</x:v>
      </x:c>
      <x:c r="F174" t="s">
        <x:v>97</x:v>
      </x:c>
      <x:c r="G174" s="6">
        <x:v>177.117700924713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31.355</x:v>
      </x:c>
      <x:c r="S174" s="8">
        <x:v>51741.93276305</x:v>
      </x:c>
      <x:c r="T174" s="12">
        <x:v>31804.8470695205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44527</x:v>
      </x:c>
      <x:c r="B175" s="1">
        <x:v>43633.776881169</x:v>
      </x:c>
      <x:c r="C175" s="6">
        <x:v>8.65199284333333</x:v>
      </x:c>
      <x:c r="D175" s="14" t="s">
        <x:v>92</x:v>
      </x:c>
      <x:c r="E175" s="15">
        <x:v>43621.4589950231</x:v>
      </x:c>
      <x:c r="F175" t="s">
        <x:v>97</x:v>
      </x:c>
      <x:c r="G175" s="6">
        <x:v>176.916513730755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31.368</x:v>
      </x:c>
      <x:c r="S175" s="8">
        <x:v>51781.0765946885</x:v>
      </x:c>
      <x:c r="T175" s="12">
        <x:v>31799.9201756205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44531</x:v>
      </x:c>
      <x:c r="B176" s="1">
        <x:v>43633.7769159722</x:v>
      </x:c>
      <x:c r="C176" s="6">
        <x:v>8.70211805666667</x:v>
      </x:c>
      <x:c r="D176" s="14" t="s">
        <x:v>92</x:v>
      </x:c>
      <x:c r="E176" s="15">
        <x:v>43621.4589950231</x:v>
      </x:c>
      <x:c r="F176" t="s">
        <x:v>97</x:v>
      </x:c>
      <x:c r="G176" s="6">
        <x:v>176.638384973942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31.386</x:v>
      </x:c>
      <x:c r="S176" s="8">
        <x:v>51796.4550078875</x:v>
      </x:c>
      <x:c r="T176" s="12">
        <x:v>31803.1952970728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44535</x:v>
      </x:c>
      <x:c r="B177" s="1">
        <x:v>43633.7769508102</x:v>
      </x:c>
      <x:c r="C177" s="6">
        <x:v>8.75231967166667</x:v>
      </x:c>
      <x:c r="D177" s="14" t="s">
        <x:v>92</x:v>
      </x:c>
      <x:c r="E177" s="15">
        <x:v>43621.4589950231</x:v>
      </x:c>
      <x:c r="F177" t="s">
        <x:v>97</x:v>
      </x:c>
      <x:c r="G177" s="6">
        <x:v>176.777385817112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31.377</x:v>
      </x:c>
      <x:c r="S177" s="8">
        <x:v>51820.5030665237</x:v>
      </x:c>
      <x:c r="T177" s="12">
        <x:v>31800.8547652425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44539</x:v>
      </x:c>
      <x:c r="B178" s="1">
        <x:v>43633.7769855671</x:v>
      </x:c>
      <x:c r="C178" s="6">
        <x:v>8.80233019666667</x:v>
      </x:c>
      <x:c r="D178" s="14" t="s">
        <x:v>92</x:v>
      </x:c>
      <x:c r="E178" s="15">
        <x:v>43621.4589950231</x:v>
      </x:c>
      <x:c r="F178" t="s">
        <x:v>97</x:v>
      </x:c>
      <x:c r="G178" s="6">
        <x:v>176.576647568535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31.39</x:v>
      </x:c>
      <x:c r="S178" s="8">
        <x:v>51845.8928273208</x:v>
      </x:c>
      <x:c r="T178" s="12">
        <x:v>31804.4251221312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44542</x:v>
      </x:c>
      <x:c r="B179" s="1">
        <x:v>43633.7770199421</x:v>
      </x:c>
      <x:c r="C179" s="6">
        <x:v>8.85184505833333</x:v>
      </x:c>
      <x:c r="D179" s="14" t="s">
        <x:v>92</x:v>
      </x:c>
      <x:c r="E179" s="15">
        <x:v>43621.4589950231</x:v>
      </x:c>
      <x:c r="F179" t="s">
        <x:v>97</x:v>
      </x:c>
      <x:c r="G179" s="6">
        <x:v>176.514935218824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31.394</x:v>
      </x:c>
      <x:c r="S179" s="8">
        <x:v>51862.7184496182</x:v>
      </x:c>
      <x:c r="T179" s="12">
        <x:v>31801.3946241263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44545</x:v>
      </x:c>
      <x:c r="B180" s="1">
        <x:v>43633.7770549768</x:v>
      </x:c>
      <x:c r="C180" s="6">
        <x:v>8.90230385</x:v>
      </x:c>
      <x:c r="D180" s="14" t="s">
        <x:v>92</x:v>
      </x:c>
      <x:c r="E180" s="15">
        <x:v>43621.4589950231</x:v>
      </x:c>
      <x:c r="F180" t="s">
        <x:v>97</x:v>
      </x:c>
      <x:c r="G180" s="6">
        <x:v>176.052889863224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31.424</x:v>
      </x:c>
      <x:c r="S180" s="8">
        <x:v>51890.7322790378</x:v>
      </x:c>
      <x:c r="T180" s="12">
        <x:v>31807.790462373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44549</x:v>
      </x:c>
      <x:c r="B181" s="1">
        <x:v>43633.7770892014</x:v>
      </x:c>
      <x:c r="C181" s="6">
        <x:v>8.95154480666667</x:v>
      </x:c>
      <x:c r="D181" s="14" t="s">
        <x:v>92</x:v>
      </x:c>
      <x:c r="E181" s="15">
        <x:v>43621.4589950231</x:v>
      </x:c>
      <x:c r="F181" t="s">
        <x:v>97</x:v>
      </x:c>
      <x:c r="G181" s="6">
        <x:v>175.899186771657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31.434</x:v>
      </x:c>
      <x:c r="S181" s="8">
        <x:v>51914.1842641446</x:v>
      </x:c>
      <x:c r="T181" s="12">
        <x:v>31805.1783611293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44552</x:v>
      </x:c>
      <x:c r="B182" s="1">
        <x:v>43633.7771241551</x:v>
      </x:c>
      <x:c r="C182" s="6">
        <x:v>9.00190689</x:v>
      </x:c>
      <x:c r="D182" s="14" t="s">
        <x:v>92</x:v>
      </x:c>
      <x:c r="E182" s="15">
        <x:v>43621.4589950231</x:v>
      </x:c>
      <x:c r="F182" t="s">
        <x:v>97</x:v>
      </x:c>
      <x:c r="G182" s="6">
        <x:v>175.929914930511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31.432</x:v>
      </x:c>
      <x:c r="S182" s="8">
        <x:v>51932.5224117711</x:v>
      </x:c>
      <x:c r="T182" s="12">
        <x:v>31806.4114887449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44556</x:v>
      </x:c>
      <x:c r="B183" s="1">
        <x:v>43633.777158912</x:v>
      </x:c>
      <x:c r="C183" s="6">
        <x:v>9.05198478333333</x:v>
      </x:c>
      <x:c r="D183" s="14" t="s">
        <x:v>92</x:v>
      </x:c>
      <x:c r="E183" s="15">
        <x:v>43621.4589950231</x:v>
      </x:c>
      <x:c r="F183" t="s">
        <x:v>97</x:v>
      </x:c>
      <x:c r="G183" s="6">
        <x:v>175.668923926717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31.449</x:v>
      </x:c>
      <x:c r="S183" s="8">
        <x:v>51948.4588935685</x:v>
      </x:c>
      <x:c r="T183" s="12">
        <x:v>31798.8147437565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44562</x:v>
      </x:c>
      <x:c r="B184" s="1">
        <x:v>43633.7771938657</x:v>
      </x:c>
      <x:c r="C184" s="6">
        <x:v>9.10231763333333</x:v>
      </x:c>
      <x:c r="D184" s="14" t="s">
        <x:v>92</x:v>
      </x:c>
      <x:c r="E184" s="15">
        <x:v>43621.4589950231</x:v>
      </x:c>
      <x:c r="F184" t="s">
        <x:v>97</x:v>
      </x:c>
      <x:c r="G184" s="6">
        <x:v>175.745639338172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31.444</x:v>
      </x:c>
      <x:c r="S184" s="8">
        <x:v>51976.639008416</x:v>
      </x:c>
      <x:c r="T184" s="12">
        <x:v>31803.1156960069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44566</x:v>
      </x:c>
      <x:c r="B185" s="1">
        <x:v>43633.7772281597</x:v>
      </x:c>
      <x:c r="C185" s="6">
        <x:v>9.15170072</x:v>
      </x:c>
      <x:c r="D185" s="14" t="s">
        <x:v>92</x:v>
      </x:c>
      <x:c r="E185" s="15">
        <x:v>43621.4589950231</x:v>
      </x:c>
      <x:c r="F185" t="s">
        <x:v>97</x:v>
      </x:c>
      <x:c r="G185" s="6">
        <x:v>175.36245036333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31.469</x:v>
      </x:c>
      <x:c r="S185" s="8">
        <x:v>52000.242684547</x:v>
      </x:c>
      <x:c r="T185" s="12">
        <x:v>31800.7048995347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44569</x:v>
      </x:c>
      <x:c r="B186" s="1">
        <x:v>43633.7772633102</x:v>
      </x:c>
      <x:c r="C186" s="6">
        <x:v>9.202305905</x:v>
      </x:c>
      <x:c r="D186" s="14" t="s">
        <x:v>92</x:v>
      </x:c>
      <x:c r="E186" s="15">
        <x:v>43621.4589950231</x:v>
      </x:c>
      <x:c r="F186" t="s">
        <x:v>97</x:v>
      </x:c>
      <x:c r="G186" s="6">
        <x:v>175.347142965323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31.47</x:v>
      </x:c>
      <x:c r="S186" s="8">
        <x:v>52018.4777325436</x:v>
      </x:c>
      <x:c r="T186" s="12">
        <x:v>31803.4916237043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44575</x:v>
      </x:c>
      <x:c r="B187" s="1">
        <x:v>43633.7772975347</x:v>
      </x:c>
      <x:c r="C187" s="6">
        <x:v>9.251579255</x:v>
      </x:c>
      <x:c r="D187" s="14" t="s">
        <x:v>92</x:v>
      </x:c>
      <x:c r="E187" s="15">
        <x:v>43621.4589950231</x:v>
      </x:c>
      <x:c r="F187" t="s">
        <x:v>97</x:v>
      </x:c>
      <x:c r="G187" s="6">
        <x:v>175.224739525249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31.478</x:v>
      </x:c>
      <x:c r="S187" s="8">
        <x:v>52045.7165342541</x:v>
      </x:c>
      <x:c r="T187" s="12">
        <x:v>31797.7333611099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44578</x:v>
      </x:c>
      <x:c r="B188" s="1">
        <x:v>43633.7773324421</x:v>
      </x:c>
      <x:c r="C188" s="6">
        <x:v>9.30182974833333</x:v>
      </x:c>
      <x:c r="D188" s="14" t="s">
        <x:v>92</x:v>
      </x:c>
      <x:c r="E188" s="15">
        <x:v>43621.4589950231</x:v>
      </x:c>
      <x:c r="F188" t="s">
        <x:v>97</x:v>
      </x:c>
      <x:c r="G188" s="6">
        <x:v>175.041320000804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31.49</x:v>
      </x:c>
      <x:c r="S188" s="8">
        <x:v>52065.9702289367</x:v>
      </x:c>
      <x:c r="T188" s="12">
        <x:v>31797.9563447928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44582</x:v>
      </x:c>
      <x:c r="B189" s="1">
        <x:v>43633.7773674768</x:v>
      </x:c>
      <x:c r="C189" s="6">
        <x:v>9.35229194666667</x:v>
      </x:c>
      <x:c r="D189" s="14" t="s">
        <x:v>92</x:v>
      </x:c>
      <x:c r="E189" s="15">
        <x:v>43621.4589950231</x:v>
      </x:c>
      <x:c r="F189" t="s">
        <x:v>97</x:v>
      </x:c>
      <x:c r="G189" s="6">
        <x:v>174.842866520138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31.503</x:v>
      </x:c>
      <x:c r="S189" s="8">
        <x:v>52084.7915262418</x:v>
      </x:c>
      <x:c r="T189" s="12">
        <x:v>31803.0709991691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44587</x:v>
      </x:c>
      <x:c r="B190" s="1">
        <x:v>43633.7774017708</x:v>
      </x:c>
      <x:c r="C190" s="6">
        <x:v>9.40167420333333</x:v>
      </x:c>
      <x:c r="D190" s="14" t="s">
        <x:v>92</x:v>
      </x:c>
      <x:c r="E190" s="15">
        <x:v>43621.4589950231</x:v>
      </x:c>
      <x:c r="F190" t="s">
        <x:v>97</x:v>
      </x:c>
      <x:c r="G190" s="6">
        <x:v>174.690387347407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31.513</x:v>
      </x:c>
      <x:c r="S190" s="8">
        <x:v>52115.7345888949</x:v>
      </x:c>
      <x:c r="T190" s="12">
        <x:v>31799.4559612457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44589</x:v>
      </x:c>
      <x:c r="B191" s="1">
        <x:v>43633.7774365741</x:v>
      </x:c>
      <x:c r="C191" s="6">
        <x:v>9.45177638166667</x:v>
      </x:c>
      <x:c r="D191" s="14" t="s">
        <x:v>92</x:v>
      </x:c>
      <x:c r="E191" s="15">
        <x:v>43621.4589950231</x:v>
      </x:c>
      <x:c r="F191" t="s">
        <x:v>97</x:v>
      </x:c>
      <x:c r="G191" s="6">
        <x:v>174.73611492106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31.51</x:v>
      </x:c>
      <x:c r="S191" s="8">
        <x:v>52131.7505493627</x:v>
      </x:c>
      <x:c r="T191" s="12">
        <x:v>31808.7756546863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44593</x:v>
      </x:c>
      <x:c r="B192" s="1">
        <x:v>43633.7774714468</x:v>
      </x:c>
      <x:c r="C192" s="6">
        <x:v>9.50200746</x:v>
      </x:c>
      <x:c r="D192" s="14" t="s">
        <x:v>92</x:v>
      </x:c>
      <x:c r="E192" s="15">
        <x:v>43621.4589950231</x:v>
      </x:c>
      <x:c r="F192" t="s">
        <x:v>97</x:v>
      </x:c>
      <x:c r="G192" s="6">
        <x:v>174.249067788846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31.542</x:v>
      </x:c>
      <x:c r="S192" s="8">
        <x:v>52155.1627578733</x:v>
      </x:c>
      <x:c r="T192" s="12">
        <x:v>31801.9091053234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44598</x:v>
      </x:c>
      <x:c r="B193" s="1">
        <x:v>43633.7775064005</x:v>
      </x:c>
      <x:c r="C193" s="6">
        <x:v>9.55233189166667</x:v>
      </x:c>
      <x:c r="D193" s="14" t="s">
        <x:v>92</x:v>
      </x:c>
      <x:c r="E193" s="15">
        <x:v>43621.4589950231</x:v>
      </x:c>
      <x:c r="F193" t="s">
        <x:v>97</x:v>
      </x:c>
      <x:c r="G193" s="6">
        <x:v>174.173108723819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31.547</x:v>
      </x:c>
      <x:c r="S193" s="8">
        <x:v>52174.4666504248</x:v>
      </x:c>
      <x:c r="T193" s="12">
        <x:v>31806.8589123993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44603</x:v>
      </x:c>
      <x:c r="B194" s="1">
        <x:v>43633.7775406597</x:v>
      </x:c>
      <x:c r="C194" s="6">
        <x:v>9.6016924</x:v>
      </x:c>
      <x:c r="D194" s="14" t="s">
        <x:v>92</x:v>
      </x:c>
      <x:c r="E194" s="15">
        <x:v>43621.4589950231</x:v>
      </x:c>
      <x:c r="F194" t="s">
        <x:v>97</x:v>
      </x:c>
      <x:c r="G194" s="6">
        <x:v>173.960627112377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31.561</x:v>
      </x:c>
      <x:c r="S194" s="8">
        <x:v>52200.1948817673</x:v>
      </x:c>
      <x:c r="T194" s="12">
        <x:v>31803.3516181528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44604</x:v>
      </x:c>
      <x:c r="B195" s="1">
        <x:v>43633.7775756944</x:v>
      </x:c>
      <x:c r="C195" s="6">
        <x:v>9.65211173833333</x:v>
      </x:c>
      <x:c r="D195" s="14" t="s">
        <x:v>92</x:v>
      </x:c>
      <x:c r="E195" s="15">
        <x:v>43621.4589950231</x:v>
      </x:c>
      <x:c r="F195" t="s">
        <x:v>97</x:v>
      </x:c>
      <x:c r="G195" s="6">
        <x:v>173.884813518423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31.566</x:v>
      </x:c>
      <x:c r="S195" s="8">
        <x:v>52224.5607021964</x:v>
      </x:c>
      <x:c r="T195" s="12">
        <x:v>31804.583727029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44610</x:v>
      </x:c>
      <x:c r="B196" s="1">
        <x:v>43633.7776104514</x:v>
      </x:c>
      <x:c r="C196" s="6">
        <x:v>9.70218077666667</x:v>
      </x:c>
      <x:c r="D196" s="14" t="s">
        <x:v>92</x:v>
      </x:c>
      <x:c r="E196" s="15">
        <x:v>43621.4589950231</x:v>
      </x:c>
      <x:c r="F196" t="s">
        <x:v>97</x:v>
      </x:c>
      <x:c r="G196" s="6">
        <x:v>173.778738689381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31.573</x:v>
      </x:c>
      <x:c r="S196" s="8">
        <x:v>52254.1942961376</x:v>
      </x:c>
      <x:c r="T196" s="12">
        <x:v>31800.6349772541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44614</x:v>
      </x:c>
      <x:c r="B197" s="1">
        <x:v>43633.7776447917</x:v>
      </x:c>
      <x:c r="C197" s="6">
        <x:v>9.75164830833333</x:v>
      </x:c>
      <x:c r="D197" s="14" t="s">
        <x:v>92</x:v>
      </x:c>
      <x:c r="E197" s="15">
        <x:v>43621.4589950231</x:v>
      </x:c>
      <x:c r="F197" t="s">
        <x:v>97</x:v>
      </x:c>
      <x:c r="G197" s="6">
        <x:v>173.415621282392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31.597</x:v>
      </x:c>
      <x:c r="S197" s="8">
        <x:v>52267.1753138178</x:v>
      </x:c>
      <x:c r="T197" s="12">
        <x:v>31799.6943818441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44616</x:v>
      </x:c>
      <x:c r="B198" s="1">
        <x:v>43633.7776795949</x:v>
      </x:c>
      <x:c r="C198" s="6">
        <x:v>9.80171489166667</x:v>
      </x:c>
      <x:c r="D198" s="14" t="s">
        <x:v>92</x:v>
      </x:c>
      <x:c r="E198" s="15">
        <x:v>43621.4589950231</x:v>
      </x:c>
      <x:c r="F198" t="s">
        <x:v>97</x:v>
      </x:c>
      <x:c r="G198" s="6">
        <x:v>173.35518704214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31.601</x:v>
      </x:c>
      <x:c r="S198" s="8">
        <x:v>52285.9925069493</x:v>
      </x:c>
      <x:c r="T198" s="12">
        <x:v>31802.6897108845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44622</x:v>
      </x:c>
      <x:c r="B199" s="1">
        <x:v>43633.7777144676</x:v>
      </x:c>
      <x:c r="C199" s="6">
        <x:v>9.85194259666667</x:v>
      </x:c>
      <x:c r="D199" s="14" t="s">
        <x:v>92</x:v>
      </x:c>
      <x:c r="E199" s="15">
        <x:v>43621.4589950231</x:v>
      </x:c>
      <x:c r="F199" t="s">
        <x:v>97</x:v>
      </x:c>
      <x:c r="G199" s="6">
        <x:v>173.264581322397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31.607</x:v>
      </x:c>
      <x:c r="S199" s="8">
        <x:v>52306.9705500747</x:v>
      </x:c>
      <x:c r="T199" s="12">
        <x:v>31800.3604320145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44627</x:v>
      </x:c>
      <x:c r="B200" s="1">
        <x:v>43633.7777489931</x:v>
      </x:c>
      <x:c r="C200" s="6">
        <x:v>9.90167159833333</x:v>
      </x:c>
      <x:c r="D200" s="14" t="s">
        <x:v>92</x:v>
      </x:c>
      <x:c r="E200" s="15">
        <x:v>43621.4589950231</x:v>
      </x:c>
      <x:c r="F200" t="s">
        <x:v>97</x:v>
      </x:c>
      <x:c r="G200" s="6">
        <x:v>173.204207916983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31.611</x:v>
      </x:c>
      <x:c r="S200" s="8">
        <x:v>52337.8262316368</x:v>
      </x:c>
      <x:c r="T200" s="12">
        <x:v>31800.4915261151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44631</x:v>
      </x:c>
      <x:c r="B201" s="1">
        <x:v>43633.7777839931</x:v>
      </x:c>
      <x:c r="C201" s="6">
        <x:v>9.95207991166667</x:v>
      </x:c>
      <x:c r="D201" s="14" t="s">
        <x:v>92</x:v>
      </x:c>
      <x:c r="E201" s="15">
        <x:v>43621.4589950231</x:v>
      </x:c>
      <x:c r="F201" t="s">
        <x:v>97</x:v>
      </x:c>
      <x:c r="G201" s="6">
        <x:v>172.767226946168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31.64</x:v>
      </x:c>
      <x:c r="S201" s="8">
        <x:v>52361.4801111153</x:v>
      </x:c>
      <x:c r="T201" s="12">
        <x:v>31798.0684378336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44632</x:v>
      </x:c>
      <x:c r="B202" s="1">
        <x:v>43633.7778187847</x:v>
      </x:c>
      <x:c r="C202" s="6">
        <x:v>10.0021840433333</x:v>
      </x:c>
      <x:c r="D202" s="14" t="s">
        <x:v>92</x:v>
      </x:c>
      <x:c r="E202" s="15">
        <x:v>43621.4589950231</x:v>
      </x:c>
      <x:c r="F202" t="s">
        <x:v>97</x:v>
      </x:c>
      <x:c r="G202" s="6">
        <x:v>172.872588386688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31.633</x:v>
      </x:c>
      <x:c r="S202" s="8">
        <x:v>52389.8370031026</x:v>
      </x:c>
      <x:c r="T202" s="12">
        <x:v>31801.1549438511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44636</x:v>
      </x:c>
      <x:c r="B203" s="1">
        <x:v>43633.7778535532</x:v>
      </x:c>
      <x:c r="C203" s="6">
        <x:v>10.0522723333333</x:v>
      </x:c>
      <x:c r="D203" s="14" t="s">
        <x:v>92</x:v>
      </x:c>
      <x:c r="E203" s="15">
        <x:v>43621.4589950231</x:v>
      </x:c>
      <x:c r="F203" t="s">
        <x:v>97</x:v>
      </x:c>
      <x:c r="G203" s="6">
        <x:v>172.692014181436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31.645</x:v>
      </x:c>
      <x:c r="S203" s="8">
        <x:v>52399.2936801454</x:v>
      </x:c>
      <x:c r="T203" s="12">
        <x:v>31803.291326555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44640</x:v>
      </x:c>
      <x:c r="B204" s="1">
        <x:v>43633.7778877662</x:v>
      </x:c>
      <x:c r="C204" s="6">
        <x:v>10.1015122066667</x:v>
      </x:c>
      <x:c r="D204" s="14" t="s">
        <x:v>92</x:v>
      </x:c>
      <x:c r="E204" s="15">
        <x:v>43621.4589950231</x:v>
      </x:c>
      <x:c r="F204" t="s">
        <x:v>97</x:v>
      </x:c>
      <x:c r="G204" s="6">
        <x:v>172.451587291009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31.661</x:v>
      </x:c>
      <x:c r="S204" s="8">
        <x:v>52423.902968968</x:v>
      </x:c>
      <x:c r="T204" s="12">
        <x:v>31801.512676507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44644</x:v>
      </x:c>
      <x:c r="B205" s="1">
        <x:v>43633.7779227199</x:v>
      </x:c>
      <x:c r="C205" s="6">
        <x:v>10.151834985</x:v>
      </x:c>
      <x:c r="D205" s="14" t="s">
        <x:v>92</x:v>
      </x:c>
      <x:c r="E205" s="15">
        <x:v>43621.4589950231</x:v>
      </x:c>
      <x:c r="F205" t="s">
        <x:v>97</x:v>
      </x:c>
      <x:c r="G205" s="6">
        <x:v>172.39154096574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31.665</x:v>
      </x:c>
      <x:c r="S205" s="8">
        <x:v>52451.7350264964</x:v>
      </x:c>
      <x:c r="T205" s="12">
        <x:v>31800.2121656941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44650</x:v>
      </x:c>
      <x:c r="B206" s="1">
        <x:v>43633.7779577546</x:v>
      </x:c>
      <x:c r="C206" s="6">
        <x:v>10.20230996</x:v>
      </x:c>
      <x:c r="D206" s="14" t="s">
        <x:v>92</x:v>
      </x:c>
      <x:c r="E206" s="15">
        <x:v>43621.4589950231</x:v>
      </x:c>
      <x:c r="F206" t="s">
        <x:v>97</x:v>
      </x:c>
      <x:c r="G206" s="6">
        <x:v>172.166582070147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31.68</x:v>
      </x:c>
      <x:c r="S206" s="8">
        <x:v>52470.9196950059</x:v>
      </x:c>
      <x:c r="T206" s="12">
        <x:v>31798.6470188449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44654</x:v>
      </x:c>
      <x:c r="B207" s="1">
        <x:v>43633.7779921296</x:v>
      </x:c>
      <x:c r="C207" s="6">
        <x:v>10.2518030266667</x:v>
      </x:c>
      <x:c r="D207" s="14" t="s">
        <x:v>92</x:v>
      </x:c>
      <x:c r="E207" s="15">
        <x:v>43621.4589950231</x:v>
      </x:c>
      <x:c r="F207" t="s">
        <x:v>97</x:v>
      </x:c>
      <x:c r="G207" s="6">
        <x:v>171.95692600689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31.694</x:v>
      </x:c>
      <x:c r="S207" s="8">
        <x:v>52490.4462608182</x:v>
      </x:c>
      <x:c r="T207" s="12">
        <x:v>31803.221882829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44658</x:v>
      </x:c>
      <x:c r="B208" s="1">
        <x:v>43633.7780267014</x:v>
      </x:c>
      <x:c r="C208" s="6">
        <x:v>10.30158194</x:v>
      </x:c>
      <x:c r="D208" s="14" t="s">
        <x:v>92</x:v>
      </x:c>
      <x:c r="E208" s="15">
        <x:v>43621.4589950231</x:v>
      </x:c>
      <x:c r="F208" t="s">
        <x:v>97</x:v>
      </x:c>
      <x:c r="G208" s="6">
        <x:v>171.762509051469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31.707</x:v>
      </x:c>
      <x:c r="S208" s="8">
        <x:v>52513.6014374192</x:v>
      </x:c>
      <x:c r="T208" s="12">
        <x:v>31797.2809321432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44662</x:v>
      </x:c>
      <x:c r="B209" s="1">
        <x:v>43633.7780617245</x:v>
      </x:c>
      <x:c r="C209" s="6">
        <x:v>10.3520309366667</x:v>
      </x:c>
      <x:c r="D209" s="14" t="s">
        <x:v>92</x:v>
      </x:c>
      <x:c r="E209" s="15">
        <x:v>43621.4589950231</x:v>
      </x:c>
      <x:c r="F209" t="s">
        <x:v>97</x:v>
      </x:c>
      <x:c r="G209" s="6">
        <x:v>171.687800810293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31.712</x:v>
      </x:c>
      <x:c r="S209" s="8">
        <x:v>52534.6799672316</x:v>
      </x:c>
      <x:c r="T209" s="12">
        <x:v>31800.4231328428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44667</x:v>
      </x:c>
      <x:c r="B210" s="1">
        <x:v>43633.7780964931</x:v>
      </x:c>
      <x:c r="C210" s="6">
        <x:v>10.4020923266667</x:v>
      </x:c>
      <x:c r="D210" s="14" t="s">
        <x:v>92</x:v>
      </x:c>
      <x:c r="E210" s="15">
        <x:v>43621.4589950231</x:v>
      </x:c>
      <x:c r="F210" t="s">
        <x:v>97</x:v>
      </x:c>
      <x:c r="G210" s="6">
        <x:v>171.687800810293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31.712</x:v>
      </x:c>
      <x:c r="S210" s="8">
        <x:v>52561.2221384038</x:v>
      </x:c>
      <x:c r="T210" s="12">
        <x:v>31794.521421963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44669</x:v>
      </x:c>
      <x:c r="B211" s="1">
        <x:v>43633.7781312153</x:v>
      </x:c>
      <x:c r="C211" s="6">
        <x:v>10.4520646733333</x:v>
      </x:c>
      <x:c r="D211" s="14" t="s">
        <x:v>92</x:v>
      </x:c>
      <x:c r="E211" s="15">
        <x:v>43621.4589950231</x:v>
      </x:c>
      <x:c r="F211" t="s">
        <x:v>97</x:v>
      </x:c>
      <x:c r="G211" s="6">
        <x:v>171.404250976125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31.731</x:v>
      </x:c>
      <x:c r="S211" s="8">
        <x:v>52579.240816018</x:v>
      </x:c>
      <x:c r="T211" s="12">
        <x:v>31799.93214392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44674</x:v>
      </x:c>
      <x:c r="B212" s="1">
        <x:v>43633.7781660532</x:v>
      </x:c>
      <x:c r="C212" s="6">
        <x:v>10.5022447983333</x:v>
      </x:c>
      <x:c r="D212" s="14" t="s">
        <x:v>92</x:v>
      </x:c>
      <x:c r="E212" s="15">
        <x:v>43621.4589950231</x:v>
      </x:c>
      <x:c r="F212" t="s">
        <x:v>97</x:v>
      </x:c>
      <x:c r="G212" s="6">
        <x:v>171.344625082409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31.735</x:v>
      </x:c>
      <x:c r="S212" s="8">
        <x:v>52597.6845008452</x:v>
      </x:c>
      <x:c r="T212" s="12">
        <x:v>31796.7432126681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44679</x:v>
      </x:c>
      <x:c r="B213" s="1">
        <x:v>43633.7782003125</x:v>
      </x:c>
      <x:c r="C213" s="6">
        <x:v>10.5515537683333</x:v>
      </x:c>
      <x:c r="D213" s="14" t="s">
        <x:v>92</x:v>
      </x:c>
      <x:c r="E213" s="15">
        <x:v>43621.4589950231</x:v>
      </x:c>
      <x:c r="F213" t="s">
        <x:v>97</x:v>
      </x:c>
      <x:c r="G213" s="6">
        <x:v>171.270126328793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31.74</x:v>
      </x:c>
      <x:c r="S213" s="8">
        <x:v>52621.7817972041</x:v>
      </x:c>
      <x:c r="T213" s="12">
        <x:v>31799.2094233297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44682</x:v>
      </x:c>
      <x:c r="B214" s="1">
        <x:v>43633.7782351505</x:v>
      </x:c>
      <x:c r="C214" s="6">
        <x:v>10.60171019</x:v>
      </x:c>
      <x:c r="D214" s="14" t="s">
        <x:v>92</x:v>
      </x:c>
      <x:c r="E214" s="15">
        <x:v>43621.4589950231</x:v>
      </x:c>
      <x:c r="F214" t="s">
        <x:v>97</x:v>
      </x:c>
      <x:c r="G214" s="6">
        <x:v>170.987371250611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31.759</x:v>
      </x:c>
      <x:c r="S214" s="8">
        <x:v>52653.7168402444</x:v>
      </x:c>
      <x:c r="T214" s="12">
        <x:v>31799.2674902915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44687</x:v>
      </x:c>
      <x:c r="B215" s="1">
        <x:v>43633.7782701042</x:v>
      </x:c>
      <x:c r="C215" s="6">
        <x:v>10.6520504783333</x:v>
      </x:c>
      <x:c r="D215" s="14" t="s">
        <x:v>92</x:v>
      </x:c>
      <x:c r="E215" s="15">
        <x:v>43621.4589950231</x:v>
      </x:c>
      <x:c r="F215" t="s">
        <x:v>97</x:v>
      </x:c>
      <x:c r="G215" s="6">
        <x:v>170.853622351266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31.768</x:v>
      </x:c>
      <x:c r="S215" s="8">
        <x:v>52670.913350565</x:v>
      </x:c>
      <x:c r="T215" s="12">
        <x:v>31805.4226314859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44689</x:v>
      </x:c>
      <x:c r="B216" s="1">
        <x:v>43633.7783049421</x:v>
      </x:c>
      <x:c r="C216" s="6">
        <x:v>10.70224072</x:v>
      </x:c>
      <x:c r="D216" s="14" t="s">
        <x:v>92</x:v>
      </x:c>
      <x:c r="E216" s="15">
        <x:v>43621.4589950231</x:v>
      </x:c>
      <x:c r="F216" t="s">
        <x:v>97</x:v>
      </x:c>
      <x:c r="G216" s="6">
        <x:v>170.719993924951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31.777</x:v>
      </x:c>
      <x:c r="S216" s="8">
        <x:v>52694.5591074249</x:v>
      </x:c>
      <x:c r="T216" s="12">
        <x:v>31799.1359202268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44693</x:v>
      </x:c>
      <x:c r="B217" s="1">
        <x:v>43633.7783397338</x:v>
      </x:c>
      <x:c r="C217" s="6">
        <x:v>10.7523470416667</x:v>
      </x:c>
      <x:c r="D217" s="14" t="s">
        <x:v>92</x:v>
      </x:c>
      <x:c r="E217" s="15">
        <x:v>43621.4589950231</x:v>
      </x:c>
      <x:c r="F217" t="s">
        <x:v>97</x:v>
      </x:c>
      <x:c r="G217" s="6">
        <x:v>170.423472448773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31.797</x:v>
      </x:c>
      <x:c r="S217" s="8">
        <x:v>52720.2508644206</x:v>
      </x:c>
      <x:c r="T217" s="12">
        <x:v>31797.6051724419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44698</x:v>
      </x:c>
      <x:c r="B218" s="1">
        <x:v>43633.7783741088</x:v>
      </x:c>
      <x:c r="C218" s="6">
        <x:v>10.8018344866667</x:v>
      </x:c>
      <x:c r="D218" s="14" t="s">
        <x:v>92</x:v>
      </x:c>
      <x:c r="E218" s="15">
        <x:v>43621.4589950231</x:v>
      </x:c>
      <x:c r="F218" t="s">
        <x:v>97</x:v>
      </x:c>
      <x:c r="G218" s="6">
        <x:v>170.112762646987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31.818</x:v>
      </x:c>
      <x:c r="S218" s="8">
        <x:v>52739.0627648217</x:v>
      </x:c>
      <x:c r="T218" s="12">
        <x:v>31797.6150533349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44702</x:v>
      </x:c>
      <x:c r="B219" s="1">
        <x:v>43633.7784088773</x:v>
      </x:c>
      <x:c r="C219" s="6">
        <x:v>10.851933095</x:v>
      </x:c>
      <x:c r="D219" s="14" t="s">
        <x:v>92</x:v>
      </x:c>
      <x:c r="E219" s="15">
        <x:v>43621.4589950231</x:v>
      </x:c>
      <x:c r="F219" t="s">
        <x:v>97</x:v>
      </x:c>
      <x:c r="G219" s="6">
        <x:v>170.024108157548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31.824</x:v>
      </x:c>
      <x:c r="S219" s="8">
        <x:v>52776.5661773848</x:v>
      </x:c>
      <x:c r="T219" s="12">
        <x:v>31799.0385279692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44705</x:v>
      </x:c>
      <x:c r="B220" s="1">
        <x:v>43633.778443669</x:v>
      </x:c>
      <x:c r="C220" s="6">
        <x:v>10.9020133866667</x:v>
      </x:c>
      <x:c r="D220" s="14" t="s">
        <x:v>92</x:v>
      </x:c>
      <x:c r="E220" s="15">
        <x:v>43621.4589950231</x:v>
      </x:c>
      <x:c r="F220" t="s">
        <x:v>97</x:v>
      </x:c>
      <x:c r="G220" s="6">
        <x:v>169.905984823701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31.832</x:v>
      </x:c>
      <x:c r="S220" s="8">
        <x:v>52789.3914948514</x:v>
      </x:c>
      <x:c r="T220" s="12">
        <x:v>31796.9339679219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44711</x:v>
      </x:c>
      <x:c r="B221" s="1">
        <x:v>43633.7784785069</x:v>
      </x:c>
      <x:c r="C221" s="6">
        <x:v>10.9521943533333</x:v>
      </x:c>
      <x:c r="D221" s="14" t="s">
        <x:v>92</x:v>
      </x:c>
      <x:c r="E221" s="15">
        <x:v>43621.4589950231</x:v>
      </x:c>
      <x:c r="F221" t="s">
        <x:v>97</x:v>
      </x:c>
      <x:c r="G221" s="6">
        <x:v>169.876468738868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31.834</x:v>
      </x:c>
      <x:c r="S221" s="8">
        <x:v>52812.5132434221</x:v>
      </x:c>
      <x:c r="T221" s="12">
        <x:v>31796.4055458202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44714</x:v>
      </x:c>
      <x:c r="B222" s="1">
        <x:v>43633.7785133102</x:v>
      </x:c>
      <x:c r="C222" s="6">
        <x:v>11.0022785216667</x:v>
      </x:c>
      <x:c r="D222" s="14" t="s">
        <x:v>92</x:v>
      </x:c>
      <x:c r="E222" s="15">
        <x:v>43621.4589950231</x:v>
      </x:c>
      <x:c r="F222" t="s">
        <x:v>97</x:v>
      </x:c>
      <x:c r="G222" s="6">
        <x:v>169.699495995258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31.846</x:v>
      </x:c>
      <x:c r="S222" s="8">
        <x:v>52837.3200547867</x:v>
      </x:c>
      <x:c r="T222" s="12">
        <x:v>31793.4015949756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44717</x:v>
      </x:c>
      <x:c r="B223" s="1">
        <x:v>43633.7785474884</x:v>
      </x:c>
      <x:c r="C223" s="6">
        <x:v>11.0515325983333</x:v>
      </x:c>
      <x:c r="D223" s="14" t="s">
        <x:v>92</x:v>
      </x:c>
      <x:c r="E223" s="15">
        <x:v>43621.4589950231</x:v>
      </x:c>
      <x:c r="F223" t="s">
        <x:v>97</x:v>
      </x:c>
      <x:c r="G223" s="6">
        <x:v>169.552180607008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31.856</x:v>
      </x:c>
      <x:c r="S223" s="8">
        <x:v>52860.9141053349</x:v>
      </x:c>
      <x:c r="T223" s="12">
        <x:v>31789.2304395741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44723</x:v>
      </x:c>
      <x:c r="B224" s="1">
        <x:v>43633.7785826736</x:v>
      </x:c>
      <x:c r="C224" s="6">
        <x:v>11.10216748</x:v>
      </x:c>
      <x:c r="D224" s="14" t="s">
        <x:v>92</x:v>
      </x:c>
      <x:c r="E224" s="15">
        <x:v>43621.4589950231</x:v>
      </x:c>
      <x:c r="F224" t="s">
        <x:v>97</x:v>
      </x:c>
      <x:c r="G224" s="6">
        <x:v>169.419722420457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31.865</x:v>
      </x:c>
      <x:c r="S224" s="8">
        <x:v>52890.2224057947</x:v>
      </x:c>
      <x:c r="T224" s="12">
        <x:v>31798.9704731558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44727</x:v>
      </x:c>
      <x:c r="B225" s="1">
        <x:v>43633.7786169792</x:v>
      </x:c>
      <x:c r="C225" s="6">
        <x:v>11.15157331</x:v>
      </x:c>
      <x:c r="D225" s="14" t="s">
        <x:v>92</x:v>
      </x:c>
      <x:c r="E225" s="15">
        <x:v>43621.4589950231</x:v>
      </x:c>
      <x:c r="F225" t="s">
        <x:v>97</x:v>
      </x:c>
      <x:c r="G225" s="6">
        <x:v>169.213912628456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31.879</x:v>
      </x:c>
      <x:c r="S225" s="8">
        <x:v>52907.9831545625</x:v>
      </x:c>
      <x:c r="T225" s="12">
        <x:v>31794.0969755825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44729</x:v>
      </x:c>
      <x:c r="B226" s="1">
        <x:v>43633.7786517361</x:v>
      </x:c>
      <x:c r="C226" s="6">
        <x:v>11.2016118483333</x:v>
      </x:c>
      <x:c r="D226" s="14" t="s">
        <x:v>92</x:v>
      </x:c>
      <x:c r="E226" s="15">
        <x:v>43621.4589950231</x:v>
      </x:c>
      <x:c r="F226" t="s">
        <x:v>97</x:v>
      </x:c>
      <x:c r="G226" s="6">
        <x:v>168.81780420314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31.906</x:v>
      </x:c>
      <x:c r="S226" s="8">
        <x:v>52933.2182507823</x:v>
      </x:c>
      <x:c r="T226" s="12">
        <x:v>31796.0292689984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44734</x:v>
      </x:c>
      <x:c r="B227" s="1">
        <x:v>43633.7786866088</x:v>
      </x:c>
      <x:c r="C227" s="6">
        <x:v>11.2518449066667</x:v>
      </x:c>
      <x:c r="D227" s="14" t="s">
        <x:v>92</x:v>
      </x:c>
      <x:c r="E227" s="15">
        <x:v>43621.4589950231</x:v>
      </x:c>
      <x:c r="F227" t="s">
        <x:v>97</x:v>
      </x:c>
      <x:c r="G227" s="6">
        <x:v>168.715283294204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31.913</x:v>
      </x:c>
      <x:c r="S227" s="8">
        <x:v>52950.828758149</x:v>
      </x:c>
      <x:c r="T227" s="12">
        <x:v>31797.9962891569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44736</x:v>
      </x:c>
      <x:c r="B228" s="1">
        <x:v>43633.7787216088</x:v>
      </x:c>
      <x:c r="C228" s="6">
        <x:v>11.3022712616667</x:v>
      </x:c>
      <x:c r="D228" s="14" t="s">
        <x:v>92</x:v>
      </x:c>
      <x:c r="E228" s="15">
        <x:v>43621.4589950231</x:v>
      </x:c>
      <x:c r="F228" t="s">
        <x:v>97</x:v>
      </x:c>
      <x:c r="G228" s="6">
        <x:v>168.847109026258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31.904</x:v>
      </x:c>
      <x:c r="S228" s="8">
        <x:v>52977.1657669799</x:v>
      </x:c>
      <x:c r="T228" s="12">
        <x:v>31799.7736474553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44741</x:v>
      </x:c>
      <x:c r="B229" s="1">
        <x:v>43633.7787559838</x:v>
      </x:c>
      <x:c r="C229" s="6">
        <x:v>11.3517486983333</x:v>
      </x:c>
      <x:c r="D229" s="14" t="s">
        <x:v>92</x:v>
      </x:c>
      <x:c r="E229" s="15">
        <x:v>43621.4589950231</x:v>
      </x:c>
      <x:c r="F229" t="s">
        <x:v>97</x:v>
      </x:c>
      <x:c r="G229" s="6">
        <x:v>168.568948797959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31.923</x:v>
      </x:c>
      <x:c r="S229" s="8">
        <x:v>52999.4171154001</x:v>
      </x:c>
      <x:c r="T229" s="12">
        <x:v>31798.1508321306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44744</x:v>
      </x:c>
      <x:c r="B230" s="1">
        <x:v>43633.7787907407</x:v>
      </x:c>
      <x:c r="C230" s="6">
        <x:v>11.40182548</x:v>
      </x:c>
      <x:c r="D230" s="14" t="s">
        <x:v>92</x:v>
      </x:c>
      <x:c r="E230" s="15">
        <x:v>43621.4589950231</x:v>
      </x:c>
      <x:c r="F230" t="s">
        <x:v>97</x:v>
      </x:c>
      <x:c r="G230" s="6">
        <x:v>168.232931837792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31.946</x:v>
      </x:c>
      <x:c r="S230" s="8">
        <x:v>53021.71595534</x:v>
      </x:c>
      <x:c r="T230" s="12">
        <x:v>31795.9398318715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44750</x:v>
      </x:c>
      <x:c r="B231" s="1">
        <x:v>43633.7788255787</x:v>
      </x:c>
      <x:c r="C231" s="6">
        <x:v>11.4519705016667</x:v>
      </x:c>
      <x:c r="D231" s="14" t="s">
        <x:v>92</x:v>
      </x:c>
      <x:c r="E231" s="15">
        <x:v>43621.4589950231</x:v>
      </x:c>
      <x:c r="F231" t="s">
        <x:v>97</x:v>
      </x:c>
      <x:c r="G231" s="6">
        <x:v>168.320514293385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31.94</x:v>
      </x:c>
      <x:c r="S231" s="8">
        <x:v>53046.6597241792</x:v>
      </x:c>
      <x:c r="T231" s="12">
        <x:v>31796.8869541081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44753</x:v>
      </x:c>
      <x:c r="B232" s="1">
        <x:v>43633.7788601042</x:v>
      </x:c>
      <x:c r="C232" s="6">
        <x:v>11.5016710916667</x:v>
      </x:c>
      <x:c r="D232" s="14" t="s">
        <x:v>92</x:v>
      </x:c>
      <x:c r="E232" s="15">
        <x:v>43621.4589950231</x:v>
      </x:c>
      <x:c r="F232" t="s">
        <x:v>97</x:v>
      </x:c>
      <x:c r="G232" s="6">
        <x:v>168.145401649847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31.952</x:v>
      </x:c>
      <x:c r="S232" s="8">
        <x:v>53068.7195495361</x:v>
      </x:c>
      <x:c r="T232" s="12">
        <x:v>31804.8951230203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44757</x:v>
      </x:c>
      <x:c r="B233" s="1">
        <x:v>43633.7788950579</x:v>
      </x:c>
      <x:c r="C233" s="6">
        <x:v>11.5520206933333</x:v>
      </x:c>
      <x:c r="D233" s="14" t="s">
        <x:v>92</x:v>
      </x:c>
      <x:c r="E233" s="15">
        <x:v>43621.4589950231</x:v>
      </x:c>
      <x:c r="F233" t="s">
        <x:v>97</x:v>
      </x:c>
      <x:c r="G233" s="6">
        <x:v>168.087077207866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31.956</x:v>
      </x:c>
      <x:c r="S233" s="8">
        <x:v>53102.433616808</x:v>
      </x:c>
      <x:c r="T233" s="12">
        <x:v>31800.8678134396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44763</x:v>
      </x:c>
      <x:c r="B234" s="1">
        <x:v>43633.7789298958</x:v>
      </x:c>
      <x:c r="C234" s="6">
        <x:v>11.6021845966667</x:v>
      </x:c>
      <x:c r="D234" s="14" t="s">
        <x:v>92</x:v>
      </x:c>
      <x:c r="E234" s="15">
        <x:v>43621.4589950231</x:v>
      </x:c>
      <x:c r="F234" t="s">
        <x:v>97</x:v>
      </x:c>
      <x:c r="G234" s="6">
        <x:v>167.854011301343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31.972</x:v>
      </x:c>
      <x:c r="S234" s="8">
        <x:v>53122.8803744596</x:v>
      </x:c>
      <x:c r="T234" s="12">
        <x:v>31791.3001921247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44767</x:v>
      </x:c>
      <x:c r="B235" s="1">
        <x:v>43633.7789646991</x:v>
      </x:c>
      <x:c r="C235" s="6">
        <x:v>11.6522968183333</x:v>
      </x:c>
      <x:c r="D235" s="14" t="s">
        <x:v>92</x:v>
      </x:c>
      <x:c r="E235" s="15">
        <x:v>43621.4589950231</x:v>
      </x:c>
      <x:c r="F235" t="s">
        <x:v>97</x:v>
      </x:c>
      <x:c r="G235" s="6">
        <x:v>167.59225483305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31.99</x:v>
      </x:c>
      <x:c r="S235" s="8">
        <x:v>53139.5003285541</x:v>
      </x:c>
      <x:c r="T235" s="12">
        <x:v>31795.5198764888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44771</x:v>
      </x:c>
      <x:c r="B236" s="1">
        <x:v>43633.7789989583</x:v>
      </x:c>
      <x:c r="C236" s="6">
        <x:v>11.7016446366667</x:v>
      </x:c>
      <x:c r="D236" s="14" t="s">
        <x:v>92</x:v>
      </x:c>
      <x:c r="E236" s="15">
        <x:v>43621.4589950231</x:v>
      </x:c>
      <x:c r="F236" t="s">
        <x:v>97</x:v>
      </x:c>
      <x:c r="G236" s="6">
        <x:v>167.548674248753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31.993</x:v>
      </x:c>
      <x:c r="S236" s="8">
        <x:v>53166.6848178971</x:v>
      </x:c>
      <x:c r="T236" s="12">
        <x:v>31799.1661598131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44772</x:v>
      </x:c>
      <x:c r="B237" s="1">
        <x:v>43633.7790337616</x:v>
      </x:c>
      <x:c r="C237" s="6">
        <x:v>11.75174189</x:v>
      </x:c>
      <x:c r="D237" s="14" t="s">
        <x:v>92</x:v>
      </x:c>
      <x:c r="E237" s="15">
        <x:v>43621.4589950231</x:v>
      </x:c>
      <x:c r="F237" t="s">
        <x:v>97</x:v>
      </x:c>
      <x:c r="G237" s="6">
        <x:v>167.432522821186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32.001</x:v>
      </x:c>
      <x:c r="S237" s="8">
        <x:v>53189.0765688823</x:v>
      </x:c>
      <x:c r="T237" s="12">
        <x:v>31794.0139734164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44779</x:v>
      </x:c>
      <x:c r="B238" s="1">
        <x:v>43633.7790685185</x:v>
      </x:c>
      <x:c r="C238" s="6">
        <x:v>11.8018028916667</x:v>
      </x:c>
      <x:c r="D238" s="14" t="s">
        <x:v>92</x:v>
      </x:c>
      <x:c r="E238" s="15">
        <x:v>43621.4589950231</x:v>
      </x:c>
      <x:c r="F238" t="s">
        <x:v>97</x:v>
      </x:c>
      <x:c r="G238" s="6">
        <x:v>167.113581668125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32.023</x:v>
      </x:c>
      <x:c r="S238" s="8">
        <x:v>53221.1147564192</x:v>
      </x:c>
      <x:c r="T238" s="12">
        <x:v>31798.6979711062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44783</x:v>
      </x:c>
      <x:c r="B239" s="1">
        <x:v>43633.779103588</x:v>
      </x:c>
      <x:c r="C239" s="6">
        <x:v>11.8523074416667</x:v>
      </x:c>
      <x:c r="D239" s="14" t="s">
        <x:v>92</x:v>
      </x:c>
      <x:c r="E239" s="15">
        <x:v>43621.4589950231</x:v>
      </x:c>
      <x:c r="F239" t="s">
        <x:v>97</x:v>
      </x:c>
      <x:c r="G239" s="6">
        <x:v>167.084621533387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32.025</x:v>
      </x:c>
      <x:c r="S239" s="8">
        <x:v>53239.3270611499</x:v>
      </x:c>
      <x:c r="T239" s="12">
        <x:v>31794.352389308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44787</x:v>
      </x:c>
      <x:c r="B240" s="1">
        <x:v>43633.7791381597</x:v>
      </x:c>
      <x:c r="C240" s="6">
        <x:v>11.902057325</x:v>
      </x:c>
      <x:c r="D240" s="14" t="s">
        <x:v>92</x:v>
      </x:c>
      <x:c r="E240" s="15">
        <x:v>43621.4589950231</x:v>
      </x:c>
      <x:c r="F240" t="s">
        <x:v>97</x:v>
      </x:c>
      <x:c r="G240" s="6">
        <x:v>166.780886728733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32.046</x:v>
      </x:c>
      <x:c r="S240" s="8">
        <x:v>53269.8927929709</x:v>
      </x:c>
      <x:c r="T240" s="12">
        <x:v>31799.9605289096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44791</x:v>
      </x:c>
      <x:c r="B241" s="1">
        <x:v>43633.7791729977</x:v>
      </x:c>
      <x:c r="C241" s="6">
        <x:v>11.952245185</x:v>
      </x:c>
      <x:c r="D241" s="14" t="s">
        <x:v>92</x:v>
      </x:c>
      <x:c r="E241" s="15">
        <x:v>43621.4589950231</x:v>
      </x:c>
      <x:c r="F241" t="s">
        <x:v>97</x:v>
      </x:c>
      <x:c r="G241" s="6">
        <x:v>166.723104155052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32.05</x:v>
      </x:c>
      <x:c r="S241" s="8">
        <x:v>53289.8417611965</x:v>
      </x:c>
      <x:c r="T241" s="12">
        <x:v>31797.0765493084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44792</x:v>
      </x:c>
      <x:c r="B242" s="1">
        <x:v>43633.7792077546</x:v>
      </x:c>
      <x:c r="C242" s="6">
        <x:v>12.0022786466667</x:v>
      </x:c>
      <x:c r="D242" s="14" t="s">
        <x:v>92</x:v>
      </x:c>
      <x:c r="E242" s="15">
        <x:v>43621.4589950231</x:v>
      </x:c>
      <x:c r="F242" t="s">
        <x:v>97</x:v>
      </x:c>
      <x:c r="G242" s="6">
        <x:v>166.506623409842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32.065</x:v>
      </x:c>
      <x:c r="S242" s="8">
        <x:v>53306.8512693952</x:v>
      </x:c>
      <x:c r="T242" s="12">
        <x:v>31798.589036822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44797</x:v>
      </x:c>
      <x:c r="B243" s="1">
        <x:v>43633.7792421296</x:v>
      </x:c>
      <x:c r="C243" s="6">
        <x:v>12.0518049216667</x:v>
      </x:c>
      <x:c r="D243" s="14" t="s">
        <x:v>92</x:v>
      </x:c>
      <x:c r="E243" s="15">
        <x:v>43621.4589950231</x:v>
      </x:c>
      <x:c r="F243" t="s">
        <x:v>97</x:v>
      </x:c>
      <x:c r="G243" s="6">
        <x:v>166.362481544994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32.075</x:v>
      </x:c>
      <x:c r="S243" s="8">
        <x:v>53333.8963041129</x:v>
      </x:c>
      <x:c r="T243" s="12">
        <x:v>31795.3672262046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44802</x:v>
      </x:c>
      <x:c r="B244" s="1">
        <x:v>43633.7792767014</x:v>
      </x:c>
      <x:c r="C244" s="6">
        <x:v>12.1016089483333</x:v>
      </x:c>
      <x:c r="D244" s="14" t="s">
        <x:v>92</x:v>
      </x:c>
      <x:c r="E244" s="15">
        <x:v>43621.4589950231</x:v>
      </x:c>
      <x:c r="F244" t="s">
        <x:v>97</x:v>
      </x:c>
      <x:c r="G244" s="6">
        <x:v>166.333670299889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32.077</x:v>
      </x:c>
      <x:c r="S244" s="8">
        <x:v>53362.6043460548</x:v>
      </x:c>
      <x:c r="T244" s="12">
        <x:v>31797.8007488794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44804</x:v>
      </x:c>
      <x:c r="B245" s="1">
        <x:v>43633.7793114931</x:v>
      </x:c>
      <x:c r="C245" s="6">
        <x:v>12.1517023233333</x:v>
      </x:c>
      <x:c r="D245" s="14" t="s">
        <x:v>92</x:v>
      </x:c>
      <x:c r="E245" s="15">
        <x:v>43621.4589950231</x:v>
      </x:c>
      <x:c r="F245" t="s">
        <x:v>97</x:v>
      </x:c>
      <x:c r="G245" s="6">
        <x:v>166.045871408513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32.097</x:v>
      </x:c>
      <x:c r="S245" s="8">
        <x:v>53388.5721779947</x:v>
      </x:c>
      <x:c r="T245" s="12">
        <x:v>31794.7664993443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44811</x:v>
      </x:c>
      <x:c r="B246" s="1">
        <x:v>43633.7793465625</x:v>
      </x:c>
      <x:c r="C246" s="6">
        <x:v>12.2021820133333</x:v>
      </x:c>
      <x:c r="D246" s="14" t="s">
        <x:v>92</x:v>
      </x:c>
      <x:c r="E246" s="15">
        <x:v>43621.4589950231</x:v>
      </x:c>
      <x:c r="F246" t="s">
        <x:v>97</x:v>
      </x:c>
      <x:c r="G246" s="6">
        <x:v>165.887824667018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32.108</x:v>
      </x:c>
      <x:c r="S246" s="8">
        <x:v>53413.7512645654</x:v>
      </x:c>
      <x:c r="T246" s="12">
        <x:v>31797.7326915831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44812</x:v>
      </x:c>
      <x:c r="B247" s="1">
        <x:v>43633.779381331</x:v>
      </x:c>
      <x:c r="C247" s="6">
        <x:v>12.2522573083333</x:v>
      </x:c>
      <x:c r="D247" s="14" t="s">
        <x:v>92</x:v>
      </x:c>
      <x:c r="E247" s="15">
        <x:v>43621.4589950231</x:v>
      </x:c>
      <x:c r="F247" t="s">
        <x:v>97</x:v>
      </x:c>
      <x:c r="G247" s="6">
        <x:v>165.859107369505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32.11</x:v>
      </x:c>
      <x:c r="S247" s="8">
        <x:v>53438.1205039359</x:v>
      </x:c>
      <x:c r="T247" s="12">
        <x:v>31800.7943285623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44816</x:v>
      </x:c>
      <x:c r="B248" s="1">
        <x:v>43633.7794159375</x:v>
      </x:c>
      <x:c r="C248" s="6">
        <x:v>12.302082135</x:v>
      </x:c>
      <x:c r="D248" s="14" t="s">
        <x:v>92</x:v>
      </x:c>
      <x:c r="E248" s="15">
        <x:v>43621.4589950231</x:v>
      </x:c>
      <x:c r="F248" t="s">
        <x:v>97</x:v>
      </x:c>
      <x:c r="G248" s="6">
        <x:v>165.371781162342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32.144</x:v>
      </x:c>
      <x:c r="S248" s="8">
        <x:v>53465.5288475646</x:v>
      </x:c>
      <x:c r="T248" s="12">
        <x:v>31794.1142081926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44823</x:v>
      </x:c>
      <x:c r="B249" s="1">
        <x:v>43633.7794506597</x:v>
      </x:c>
      <x:c r="C249" s="6">
        <x:v>12.3521053766667</x:v>
      </x:c>
      <x:c r="D249" s="14" t="s">
        <x:v>92</x:v>
      </x:c>
      <x:c r="E249" s="15">
        <x:v>43621.4589950231</x:v>
      </x:c>
      <x:c r="F249" t="s">
        <x:v>97</x:v>
      </x:c>
      <x:c r="G249" s="6">
        <x:v>165.300253549931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32.149</x:v>
      </x:c>
      <x:c r="S249" s="8">
        <x:v>53493.5956808808</x:v>
      </x:c>
      <x:c r="T249" s="12">
        <x:v>31800.9985811496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44824</x:v>
      </x:c>
      <x:c r="B250" s="1">
        <x:v>43633.7794850347</x:v>
      </x:c>
      <x:c r="C250" s="6">
        <x:v>12.4015609666667</x:v>
      </x:c>
      <x:c r="D250" s="14" t="s">
        <x:v>92</x:v>
      </x:c>
      <x:c r="E250" s="15">
        <x:v>43621.4589950231</x:v>
      </x:c>
      <x:c r="F250" t="s">
        <x:v>97</x:v>
      </x:c>
      <x:c r="G250" s="6">
        <x:v>165.257353935878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32.152</x:v>
      </x:c>
      <x:c r="S250" s="8">
        <x:v>53512.3242306691</x:v>
      </x:c>
      <x:c r="T250" s="12">
        <x:v>31795.5144155116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44831</x:v>
      </x:c>
      <x:c r="B251" s="1">
        <x:v>43633.7795197569</x:v>
      </x:c>
      <x:c r="C251" s="6">
        <x:v>12.4515999033333</x:v>
      </x:c>
      <x:c r="D251" s="14" t="s">
        <x:v>92</x:v>
      </x:c>
      <x:c r="E251" s="15">
        <x:v>43621.4589950231</x:v>
      </x:c>
      <x:c r="F251" t="s">
        <x:v>97</x:v>
      </x:c>
      <x:c r="G251" s="6">
        <x:v>165.300253549931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32.149</x:v>
      </x:c>
      <x:c r="S251" s="8">
        <x:v>53541.2330732277</x:v>
      </x:c>
      <x:c r="T251" s="12">
        <x:v>31794.9515643395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44832</x:v>
      </x:c>
      <x:c r="B252" s="1">
        <x:v>43633.7795545486</x:v>
      </x:c>
      <x:c r="C252" s="6">
        <x:v>12.5016763066667</x:v>
      </x:c>
      <x:c r="D252" s="14" t="s">
        <x:v>92</x:v>
      </x:c>
      <x:c r="E252" s="15">
        <x:v>43621.4589950231</x:v>
      </x:c>
      <x:c r="F252" t="s">
        <x:v>97</x:v>
      </x:c>
      <x:c r="G252" s="6">
        <x:v>164.772045278262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32.186</x:v>
      </x:c>
      <x:c r="S252" s="8">
        <x:v>53567.7091657404</x:v>
      </x:c>
      <x:c r="T252" s="12">
        <x:v>31791.6860971172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44839</x:v>
      </x:c>
      <x:c r="B253" s="1">
        <x:v>43633.7795896644</x:v>
      </x:c>
      <x:c r="C253" s="6">
        <x:v>12.5522707383333</x:v>
      </x:c>
      <x:c r="D253" s="14" t="s">
        <x:v>92</x:v>
      </x:c>
      <x:c r="E253" s="15">
        <x:v>43621.4589950231</x:v>
      </x:c>
      <x:c r="F253" t="s">
        <x:v>97</x:v>
      </x:c>
      <x:c r="G253" s="6">
        <x:v>164.743548385939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32.188</x:v>
      </x:c>
      <x:c r="S253" s="8">
        <x:v>53591.7238848</x:v>
      </x:c>
      <x:c r="T253" s="12">
        <x:v>31790.8065274485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44840</x:v>
      </x:c>
      <x:c r="B254" s="1">
        <x:v>43633.7796239236</x:v>
      </x:c>
      <x:c r="C254" s="6">
        <x:v>12.601603755</x:v>
      </x:c>
      <x:c r="D254" s="14" t="s">
        <x:v>92</x:v>
      </x:c>
      <x:c r="E254" s="15">
        <x:v>43621.4589950231</x:v>
      </x:c>
      <x:c r="F254" t="s">
        <x:v>97</x:v>
      </x:c>
      <x:c r="G254" s="6">
        <x:v>164.544227444542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32.202</x:v>
      </x:c>
      <x:c r="S254" s="8">
        <x:v>53617.3229180788</x:v>
      </x:c>
      <x:c r="T254" s="12">
        <x:v>31791.2555776001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44844</x:v>
      </x:c>
      <x:c r="B255" s="1">
        <x:v>43633.7796587153</x:v>
      </x:c>
      <x:c r="C255" s="6">
        <x:v>12.651679985</x:v>
      </x:c>
      <x:c r="D255" s="14" t="s">
        <x:v>92</x:v>
      </x:c>
      <x:c r="E255" s="15">
        <x:v>43621.4589950231</x:v>
      </x:c>
      <x:c r="F255" t="s">
        <x:v>97</x:v>
      </x:c>
      <x:c r="G255" s="6">
        <x:v>164.458888371361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32.208</x:v>
      </x:c>
      <x:c r="S255" s="8">
        <x:v>53636.7500013172</x:v>
      </x:c>
      <x:c r="T255" s="12">
        <x:v>31792.463091885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44851</x:v>
      </x:c>
      <x:c r="B256" s="1">
        <x:v>43633.7796935995</x:v>
      </x:c>
      <x:c r="C256" s="6">
        <x:v>12.7018819683333</x:v>
      </x:c>
      <x:c r="D256" s="14" t="s">
        <x:v>92</x:v>
      </x:c>
      <x:c r="E256" s="15">
        <x:v>43621.4589950231</x:v>
      </x:c>
      <x:c r="F256" t="s">
        <x:v>97</x:v>
      </x:c>
      <x:c r="G256" s="6">
        <x:v>164.288361545213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32.22</x:v>
      </x:c>
      <x:c r="S256" s="8">
        <x:v>53668.5110061393</x:v>
      </x:c>
      <x:c r="T256" s="12">
        <x:v>31792.7251401929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44855</x:v>
      </x:c>
      <x:c r="B257" s="1">
        <x:v>43633.7797283565</x:v>
      </x:c>
      <x:c r="C257" s="6">
        <x:v>12.7519509366667</x:v>
      </x:c>
      <x:c r="D257" s="14" t="s">
        <x:v>92</x:v>
      </x:c>
      <x:c r="E257" s="15">
        <x:v>43621.4589950231</x:v>
      </x:c>
      <x:c r="F257" t="s">
        <x:v>97</x:v>
      </x:c>
      <x:c r="G257" s="6">
        <x:v>164.018772681704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32.239</x:v>
      </x:c>
      <x:c r="S257" s="8">
        <x:v>53683.3549892793</x:v>
      </x:c>
      <x:c r="T257" s="12">
        <x:v>31797.436168755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44858</x:v>
      </x:c>
      <x:c r="B258" s="1">
        <x:v>43633.7797631134</x:v>
      </x:c>
      <x:c r="C258" s="6">
        <x:v>12.8020388283333</x:v>
      </x:c>
      <x:c r="D258" s="14" t="s">
        <x:v>92</x:v>
      </x:c>
      <x:c r="E258" s="15">
        <x:v>43621.4589950231</x:v>
      </x:c>
      <x:c r="F258" t="s">
        <x:v>97</x:v>
      </x:c>
      <x:c r="G258" s="6">
        <x:v>163.962081375183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32.243</x:v>
      </x:c>
      <x:c r="S258" s="8">
        <x:v>53705.1402887186</x:v>
      </x:c>
      <x:c r="T258" s="12">
        <x:v>31794.8183785324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44863</x:v>
      </x:c>
      <x:c r="B259" s="1">
        <x:v>43633.7797978819</x:v>
      </x:c>
      <x:c r="C259" s="6">
        <x:v>12.85206269</x:v>
      </x:c>
      <x:c r="D259" s="14" t="s">
        <x:v>92</x:v>
      </x:c>
      <x:c r="E259" s="15">
        <x:v>43621.4589950231</x:v>
      </x:c>
      <x:c r="F259" t="s">
        <x:v>97</x:v>
      </x:c>
      <x:c r="G259" s="6">
        <x:v>164.018772681704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32.239</x:v>
      </x:c>
      <x:c r="S259" s="8">
        <x:v>53732.4732865532</x:v>
      </x:c>
      <x:c r="T259" s="12">
        <x:v>31793.8416066069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44865</x:v>
      </x:c>
      <x:c r="B260" s="1">
        <x:v>43633.7798326736</x:v>
      </x:c>
      <x:c r="C260" s="6">
        <x:v>12.9021610416667</x:v>
      </x:c>
      <x:c r="D260" s="14" t="s">
        <x:v>92</x:v>
      </x:c>
      <x:c r="E260" s="15">
        <x:v>43621.4589950231</x:v>
      </x:c>
      <x:c r="F260" t="s">
        <x:v>97</x:v>
      </x:c>
      <x:c r="G260" s="6">
        <x:v>163.495228587368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32.276</x:v>
      </x:c>
      <x:c r="S260" s="8">
        <x:v>53759.3531840884</x:v>
      </x:c>
      <x:c r="T260" s="12">
        <x:v>31796.3858482791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44868</x:v>
      </x:c>
      <x:c r="B261" s="1">
        <x:v>43633.7798673958</x:v>
      </x:c>
      <x:c r="C261" s="6">
        <x:v>12.9522038316667</x:v>
      </x:c>
      <x:c r="D261" s="14" t="s">
        <x:v>92</x:v>
      </x:c>
      <x:c r="E261" s="15">
        <x:v>43621.4589950231</x:v>
      </x:c>
      <x:c r="F261" t="s">
        <x:v>97</x:v>
      </x:c>
      <x:c r="G261" s="6">
        <x:v>163.579998227336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32.27</x:v>
      </x:c>
      <x:c r="S261" s="8">
        <x:v>53781.5309282485</x:v>
      </x:c>
      <x:c r="T261" s="12">
        <x:v>31796.0372078008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44874</x:v>
      </x:c>
      <x:c r="B262" s="1">
        <x:v>43633.7799018171</x:v>
      </x:c>
      <x:c r="C262" s="6">
        <x:v>13.0017603716667</x:v>
      </x:c>
      <x:c r="D262" s="14" t="s">
        <x:v>92</x:v>
      </x:c>
      <x:c r="E262" s="15">
        <x:v>43621.4589950231</x:v>
      </x:c>
      <x:c r="F262" t="s">
        <x:v>97</x:v>
      </x:c>
      <x:c r="G262" s="6">
        <x:v>163.241219476084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32.294</x:v>
      </x:c>
      <x:c r="S262" s="8">
        <x:v>53800.5836248619</x:v>
      </x:c>
      <x:c r="T262" s="12">
        <x:v>31792.6117861642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44877</x:v>
      </x:c>
      <x:c r="B263" s="1">
        <x:v>43633.7799365741</x:v>
      </x:c>
      <x:c r="C263" s="6">
        <x:v>13.05178253</x:v>
      </x:c>
      <x:c r="D263" s="14" t="s">
        <x:v>92</x:v>
      </x:c>
      <x:c r="E263" s="15">
        <x:v>43621.4589950231</x:v>
      </x:c>
      <x:c r="F263" t="s">
        <x:v>97</x:v>
      </x:c>
      <x:c r="G263" s="6">
        <x:v>163.184834002598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32.298</x:v>
      </x:c>
      <x:c r="S263" s="8">
        <x:v>53827.7970871322</x:v>
      </x:c>
      <x:c r="T263" s="12">
        <x:v>31795.9417746526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44881</x:v>
      </x:c>
      <x:c r="B264" s="1">
        <x:v>43633.779971331</x:v>
      </x:c>
      <x:c r="C264" s="6">
        <x:v>13.101860665</x:v>
      </x:c>
      <x:c r="D264" s="14" t="s">
        <x:v>92</x:v>
      </x:c>
      <x:c r="E264" s="15">
        <x:v>43621.4589950231</x:v>
      </x:c>
      <x:c r="F264" t="s">
        <x:v>97</x:v>
      </x:c>
      <x:c r="G264" s="6">
        <x:v>162.959513534587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32.314</x:v>
      </x:c>
      <x:c r="S264" s="8">
        <x:v>53851.3693181175</x:v>
      </x:c>
      <x:c r="T264" s="12">
        <x:v>31794.8941460892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44887</x:v>
      </x:c>
      <x:c r="B265" s="1">
        <x:v>43633.7800060995</x:v>
      </x:c>
      <x:c r="C265" s="6">
        <x:v>13.151925335</x:v>
      </x:c>
      <x:c r="D265" s="14" t="s">
        <x:v>92</x:v>
      </x:c>
      <x:c r="E265" s="15">
        <x:v>43621.4589950231</x:v>
      </x:c>
      <x:c r="F265" t="s">
        <x:v>97</x:v>
      </x:c>
      <x:c r="G265" s="6">
        <x:v>162.77670113725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32.327</x:v>
      </x:c>
      <x:c r="S265" s="8">
        <x:v>53874.6533173411</x:v>
      </x:c>
      <x:c r="T265" s="12">
        <x:v>31793.9323101973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44891</x:v>
      </x:c>
      <x:c r="B266" s="1">
        <x:v>43633.7800409722</x:v>
      </x:c>
      <x:c r="C266" s="6">
        <x:v>13.2021325133333</x:v>
      </x:c>
      <x:c r="D266" s="14" t="s">
        <x:v>92</x:v>
      </x:c>
      <x:c r="E266" s="15">
        <x:v>43621.4589950231</x:v>
      </x:c>
      <x:c r="F266" t="s">
        <x:v>97</x:v>
      </x:c>
      <x:c r="G266" s="6">
        <x:v>162.706450766557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32.332</x:v>
      </x:c>
      <x:c r="S266" s="8">
        <x:v>53895.6265850154</x:v>
      </x:c>
      <x:c r="T266" s="12">
        <x:v>31788.9257421749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44892</x:v>
      </x:c>
      <x:c r="B267" s="1">
        <x:v>43633.7800757755</x:v>
      </x:c>
      <x:c r="C267" s="6">
        <x:v>13.25221628</x:v>
      </x:c>
      <x:c r="D267" s="14" t="s">
        <x:v>92</x:v>
      </x:c>
      <x:c r="E267" s="15">
        <x:v>43621.4589950231</x:v>
      </x:c>
      <x:c r="F267" t="s">
        <x:v>97</x:v>
      </x:c>
      <x:c r="G267" s="6">
        <x:v>162.580086920248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32.341</x:v>
      </x:c>
      <x:c r="S267" s="8">
        <x:v>53922.7416988311</x:v>
      </x:c>
      <x:c r="T267" s="12">
        <x:v>31793.4997105048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44898</x:v>
      </x:c>
      <x:c r="B268" s="1">
        <x:v>43633.7801104514</x:v>
      </x:c>
      <x:c r="C268" s="6">
        <x:v>13.3022043766667</x:v>
      </x:c>
      <x:c r="D268" s="14" t="s">
        <x:v>92</x:v>
      </x:c>
      <x:c r="E268" s="15">
        <x:v>43621.4589950231</x:v>
      </x:c>
      <x:c r="F268" t="s">
        <x:v>97</x:v>
      </x:c>
      <x:c r="G268" s="6">
        <x:v>162.481881030481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32.348</x:v>
      </x:c>
      <x:c r="S268" s="8">
        <x:v>53950.0381219735</x:v>
      </x:c>
      <x:c r="T268" s="12">
        <x:v>31797.4527109286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44901</x:v>
      </x:c>
      <x:c r="B269" s="1">
        <x:v>43633.7801449074</x:v>
      </x:c>
      <x:c r="C269" s="6">
        <x:v>13.351821755</x:v>
      </x:c>
      <x:c r="D269" s="14" t="s">
        <x:v>92</x:v>
      </x:c>
      <x:c r="E269" s="15">
        <x:v>43621.4589950231</x:v>
      </x:c>
      <x:c r="F269" t="s">
        <x:v>97</x:v>
      </x:c>
      <x:c r="G269" s="6">
        <x:v>162.215661729738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32.367</x:v>
      </x:c>
      <x:c r="S269" s="8">
        <x:v>53963.272959249</x:v>
      </x:c>
      <x:c r="T269" s="12">
        <x:v>31794.1917204784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44905</x:v>
      </x:c>
      <x:c r="B270" s="1">
        <x:v>43633.7801796643</x:v>
      </x:c>
      <x:c r="C270" s="6">
        <x:v>13.401859305</x:v>
      </x:c>
      <x:c r="D270" s="14" t="s">
        <x:v>92</x:v>
      </x:c>
      <x:c r="E270" s="15">
        <x:v>43621.4589950231</x:v>
      </x:c>
      <x:c r="F270" t="s">
        <x:v>97</x:v>
      </x:c>
      <x:c r="G270" s="6">
        <x:v>162.047778478755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32.379</x:v>
      </x:c>
      <x:c r="S270" s="8">
        <x:v>53990.9701838463</x:v>
      </x:c>
      <x:c r="T270" s="12">
        <x:v>31797.6533900175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44909</x:v>
      </x:c>
      <x:c r="B271" s="1">
        <x:v>43633.7802146181</x:v>
      </x:c>
      <x:c r="C271" s="6">
        <x:v>13.4521700783333</x:v>
      </x:c>
      <x:c r="D271" s="14" t="s">
        <x:v>92</x:v>
      </x:c>
      <x:c r="E271" s="15">
        <x:v>43621.4589950231</x:v>
      </x:c>
      <x:c r="F271" t="s">
        <x:v>97</x:v>
      </x:c>
      <x:c r="G271" s="6">
        <x:v>161.880092465381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32.391</x:v>
      </x:c>
      <x:c r="S271" s="8">
        <x:v>54015.4703038167</x:v>
      </x:c>
      <x:c r="T271" s="12">
        <x:v>31794.5140438001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44914</x:v>
      </x:c>
      <x:c r="B272" s="1">
        <x:v>43633.7802493056</x:v>
      </x:c>
      <x:c r="C272" s="6">
        <x:v>13.5021430133333</x:v>
      </x:c>
      <x:c r="D272" s="14" t="s">
        <x:v>92</x:v>
      </x:c>
      <x:c r="E272" s="15">
        <x:v>43621.4589950231</x:v>
      </x:c>
      <x:c r="F272" t="s">
        <x:v>97</x:v>
      </x:c>
      <x:c r="G272" s="6">
        <x:v>161.824240903433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32.395</x:v>
      </x:c>
      <x:c r="S272" s="8">
        <x:v>54037.7289024381</x:v>
      </x:c>
      <x:c r="T272" s="12">
        <x:v>31791.1377030421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44916</x:v>
      </x:c>
      <x:c r="B273" s="1">
        <x:v>43633.7802836458</x:v>
      </x:c>
      <x:c r="C273" s="6">
        <x:v>13.5516090533333</x:v>
      </x:c>
      <x:c r="D273" s="14" t="s">
        <x:v>92</x:v>
      </x:c>
      <x:c r="E273" s="15">
        <x:v>43621.4589950231</x:v>
      </x:c>
      <x:c r="F273" t="s">
        <x:v>97</x:v>
      </x:c>
      <x:c r="G273" s="6">
        <x:v>161.53137870971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32.416</x:v>
      </x:c>
      <x:c r="S273" s="8">
        <x:v>54057.5379886857</x:v>
      </x:c>
      <x:c r="T273" s="12">
        <x:v>31794.4867583254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44920</x:v>
      </x:c>
      <x:c r="B274" s="1">
        <x:v>43633.7803184028</x:v>
      </x:c>
      <x:c r="C274" s="6">
        <x:v>13.60165608</x:v>
      </x:c>
      <x:c r="D274" s="14" t="s">
        <x:v>92</x:v>
      </x:c>
      <x:c r="E274" s="15">
        <x:v>43621.4589950231</x:v>
      </x:c>
      <x:c r="F274" t="s">
        <x:v>97</x:v>
      </x:c>
      <x:c r="G274" s="6">
        <x:v>161.41997035246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32.424</x:v>
      </x:c>
      <x:c r="S274" s="8">
        <x:v>54088.7972766462</x:v>
      </x:c>
      <x:c r="T274" s="12">
        <x:v>31795.1903671441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44926</x:v>
      </x:c>
      <x:c r="B275" s="1">
        <x:v>43633.7803531597</x:v>
      </x:c>
      <x:c r="C275" s="6">
        <x:v>13.6517063</x:v>
      </x:c>
      <x:c r="D275" s="14" t="s">
        <x:v>92</x:v>
      </x:c>
      <x:c r="E275" s="15">
        <x:v>43621.4589950231</x:v>
      </x:c>
      <x:c r="F275" t="s">
        <x:v>97</x:v>
      </x:c>
      <x:c r="G275" s="6">
        <x:v>161.183516792245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32.441</x:v>
      </x:c>
      <x:c r="S275" s="8">
        <x:v>54108.3055276503</x:v>
      </x:c>
      <x:c r="T275" s="12">
        <x:v>31792.3053550403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44929</x:v>
      </x:c>
      <x:c r="B276" s="1">
        <x:v>43633.7803881597</x:v>
      </x:c>
      <x:c r="C276" s="6">
        <x:v>13.70206129</x:v>
      </x:c>
      <x:c r="D276" s="14" t="s">
        <x:v>92</x:v>
      </x:c>
      <x:c r="E276" s="15">
        <x:v>43621.4589950231</x:v>
      </x:c>
      <x:c r="F276" t="s">
        <x:v>97</x:v>
      </x:c>
      <x:c r="G276" s="6">
        <x:v>161.169619993528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32.442</x:v>
      </x:c>
      <x:c r="S276" s="8">
        <x:v>54136.3991374773</x:v>
      </x:c>
      <x:c r="T276" s="12">
        <x:v>31793.0910705743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44932</x:v>
      </x:c>
      <x:c r="B277" s="1">
        <x:v>43633.7804229167</x:v>
      </x:c>
      <x:c r="C277" s="6">
        <x:v>13.7521432183333</x:v>
      </x:c>
      <x:c r="D277" s="14" t="s">
        <x:v>92</x:v>
      </x:c>
      <x:c r="E277" s="15">
        <x:v>43621.4589950231</x:v>
      </x:c>
      <x:c r="F277" t="s">
        <x:v>97</x:v>
      </x:c>
      <x:c r="G277" s="6">
        <x:v>161.155724553021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32.443</x:v>
      </x:c>
      <x:c r="S277" s="8">
        <x:v>54156.8376124763</x:v>
      </x:c>
      <x:c r="T277" s="12">
        <x:v>31791.8602205105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44937</x:v>
      </x:c>
      <x:c r="B278" s="1">
        <x:v>43633.7804577199</x:v>
      </x:c>
      <x:c r="C278" s="6">
        <x:v>13.80221777</x:v>
      </x:c>
      <x:c r="D278" s="14" t="s">
        <x:v>92</x:v>
      </x:c>
      <x:c r="E278" s="15">
        <x:v>43621.4589950231</x:v>
      </x:c>
      <x:c r="F278" t="s">
        <x:v>97</x:v>
      </x:c>
      <x:c r="G278" s="6">
        <x:v>160.961330896219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32.457</x:v>
      </x:c>
      <x:c r="S278" s="8">
        <x:v>54180.9472438245</x:v>
      </x:c>
      <x:c r="T278" s="12">
        <x:v>31793.2216688454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44940</x:v>
      </x:c>
      <x:c r="B279" s="1">
        <x:v>43633.7804924421</x:v>
      </x:c>
      <x:c r="C279" s="6">
        <x:v>13.85226718</x:v>
      </x:c>
      <x:c r="D279" s="14" t="s">
        <x:v>92</x:v>
      </x:c>
      <x:c r="E279" s="15">
        <x:v>43621.4589950231</x:v>
      </x:c>
      <x:c r="F279" t="s">
        <x:v>97</x:v>
      </x:c>
      <x:c r="G279" s="6">
        <x:v>160.808779427628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32.468</x:v>
      </x:c>
      <x:c r="S279" s="8">
        <x:v>54199.778961293</x:v>
      </x:c>
      <x:c r="T279" s="12">
        <x:v>31788.4908806561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44946</x:v>
      </x:c>
      <x:c r="B280" s="1">
        <x:v>43633.7805267708</x:v>
      </x:c>
      <x:c r="C280" s="6">
        <x:v>13.9016600183333</x:v>
      </x:c>
      <x:c r="D280" s="14" t="s">
        <x:v>92</x:v>
      </x:c>
      <x:c r="E280" s="15">
        <x:v>43621.4589950231</x:v>
      </x:c>
      <x:c r="F280" t="s">
        <x:v>97</x:v>
      </x:c>
      <x:c r="G280" s="6">
        <x:v>160.587178672834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32.484</x:v>
      </x:c>
      <x:c r="S280" s="8">
        <x:v>54224.86256873</x:v>
      </x:c>
      <x:c r="T280" s="12">
        <x:v>31796.3849281895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44948</x:v>
      </x:c>
      <x:c r="B281" s="1">
        <x:v>43633.7805615394</x:v>
      </x:c>
      <x:c r="C281" s="6">
        <x:v>13.9517154233333</x:v>
      </x:c>
      <x:c r="D281" s="14" t="s">
        <x:v>92</x:v>
      </x:c>
      <x:c r="E281" s="15">
        <x:v>43621.4589950231</x:v>
      </x:c>
      <x:c r="F281" t="s">
        <x:v>97</x:v>
      </x:c>
      <x:c r="G281" s="6">
        <x:v>160.46268023901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32.493</x:v>
      </x:c>
      <x:c r="S281" s="8">
        <x:v>54244.076838999</x:v>
      </x:c>
      <x:c r="T281" s="12">
        <x:v>31785.5565351011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44955</x:v>
      </x:c>
      <x:c r="B282" s="1">
        <x:v>43633.7805962963</x:v>
      </x:c>
      <x:c r="C282" s="6">
        <x:v>14.00181728</x:v>
      </x:c>
      <x:c r="D282" s="14" t="s">
        <x:v>92</x:v>
      </x:c>
      <x:c r="E282" s="15">
        <x:v>43621.4589950231</x:v>
      </x:c>
      <x:c r="F282" t="s">
        <x:v>97</x:v>
      </x:c>
      <x:c r="G282" s="6">
        <x:v>160.421205049289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32.496</x:v>
      </x:c>
      <x:c r="S282" s="8">
        <x:v>54269.8868280686</x:v>
      </x:c>
      <x:c r="T282" s="12">
        <x:v>31792.0012529663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44958</x:v>
      </x:c>
      <x:c r="B283" s="1">
        <x:v>43633.7806310995</x:v>
      </x:c>
      <x:c r="C283" s="6">
        <x:v>14.0518954533333</x:v>
      </x:c>
      <x:c r="D283" s="14" t="s">
        <x:v>92</x:v>
      </x:c>
      <x:c r="E283" s="15">
        <x:v>43621.4589950231</x:v>
      </x:c>
      <x:c r="F283" t="s">
        <x:v>97</x:v>
      </x:c>
      <x:c r="G283" s="6">
        <x:v>160.283042038508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32.506</x:v>
      </x:c>
      <x:c r="S283" s="8">
        <x:v>54299.6003402774</x:v>
      </x:c>
      <x:c r="T283" s="12">
        <x:v>31794.2030406217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44962</x:v>
      </x:c>
      <x:c r="B284" s="1">
        <x:v>43633.7806658218</x:v>
      </x:c>
      <x:c r="C284" s="6">
        <x:v>14.101917725</x:v>
      </x:c>
      <x:c r="D284" s="14" t="s">
        <x:v>92</x:v>
      </x:c>
      <x:c r="E284" s="15">
        <x:v>43621.4589950231</x:v>
      </x:c>
      <x:c r="F284" t="s">
        <x:v>97</x:v>
      </x:c>
      <x:c r="G284" s="6">
        <x:v>160.062261248895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32.522</x:v>
      </x:c>
      <x:c r="S284" s="8">
        <x:v>54312.9109651412</x:v>
      </x:c>
      <x:c r="T284" s="12">
        <x:v>31794.9157291921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44964</x:v>
      </x:c>
      <x:c r="B285" s="1">
        <x:v>43633.780700544</x:v>
      </x:c>
      <x:c r="C285" s="6">
        <x:v>14.1519231666667</x:v>
      </x:c>
      <x:c r="D285" s="14" t="s">
        <x:v>92</x:v>
      </x:c>
      <x:c r="E285" s="15">
        <x:v>43621.4589950231</x:v>
      </x:c>
      <x:c r="F285" t="s">
        <x:v>97</x:v>
      </x:c>
      <x:c r="G285" s="6">
        <x:v>159.896901450818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32.534</x:v>
      </x:c>
      <x:c r="S285" s="8">
        <x:v>54340.807527495</x:v>
      </x:c>
      <x:c r="T285" s="12">
        <x:v>31790.6681706755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44969</x:v>
      </x:c>
      <x:c r="B286" s="1">
        <x:v>43633.7807354514</x:v>
      </x:c>
      <x:c r="C286" s="6">
        <x:v>14.2021867083333</x:v>
      </x:c>
      <x:c r="D286" s="14" t="s">
        <x:v>92</x:v>
      </x:c>
      <x:c r="E286" s="15">
        <x:v>43621.4589950231</x:v>
      </x:c>
      <x:c r="F286" t="s">
        <x:v>97</x:v>
      </x:c>
      <x:c r="G286" s="6">
        <x:v>159.717979673722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32.547</x:v>
      </x:c>
      <x:c r="S286" s="8">
        <x:v>54360.2510944832</x:v>
      </x:c>
      <x:c r="T286" s="12">
        <x:v>31785.9100195889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44974</x:v>
      </x:c>
      <x:c r="B287" s="1">
        <x:v>43633.7807698264</x:v>
      </x:c>
      <x:c r="C287" s="6">
        <x:v>14.251703645</x:v>
      </x:c>
      <x:c r="D287" s="14" t="s">
        <x:v>92</x:v>
      </x:c>
      <x:c r="E287" s="15">
        <x:v>43621.4589950231</x:v>
      </x:c>
      <x:c r="F287" t="s">
        <x:v>97</x:v>
      </x:c>
      <x:c r="G287" s="6">
        <x:v>159.525547799334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32.561</x:v>
      </x:c>
      <x:c r="S287" s="8">
        <x:v>54389.4577008968</x:v>
      </x:c>
      <x:c r="T287" s="12">
        <x:v>31794.4607919339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44978</x:v>
      </x:c>
      <x:c r="B288" s="1">
        <x:v>43633.7808047801</x:v>
      </x:c>
      <x:c r="C288" s="6">
        <x:v>14.3019949683333</x:v>
      </x:c>
      <x:c r="D288" s="14" t="s">
        <x:v>92</x:v>
      </x:c>
      <x:c r="E288" s="15">
        <x:v>43621.4589950231</x:v>
      </x:c>
      <x:c r="F288" t="s">
        <x:v>97</x:v>
      </x:c>
      <x:c r="G288" s="6">
        <x:v>159.443157232625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32.567</x:v>
      </x:c>
      <x:c r="S288" s="8">
        <x:v>54411.8470073971</x:v>
      </x:c>
      <x:c r="T288" s="12">
        <x:v>31789.2252434018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44981</x:v>
      </x:c>
      <x:c r="B289" s="1">
        <x:v>43633.7808396644</x:v>
      </x:c>
      <x:c r="C289" s="6">
        <x:v>14.3522716616667</x:v>
      </x:c>
      <x:c r="D289" s="14" t="s">
        <x:v>92</x:v>
      </x:c>
      <x:c r="E289" s="15">
        <x:v>43621.4589950231</x:v>
      </x:c>
      <x:c r="F289" t="s">
        <x:v>97</x:v>
      </x:c>
      <x:c r="G289" s="6">
        <x:v>159.36081475228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32.573</x:v>
      </x:c>
      <x:c r="S289" s="8">
        <x:v>54433.1773476243</x:v>
      </x:c>
      <x:c r="T289" s="12">
        <x:v>31798.5351095453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44984</x:v>
      </x:c>
      <x:c r="B290" s="1">
        <x:v>43633.7808744213</x:v>
      </x:c>
      <x:c r="C290" s="6">
        <x:v>14.4022783416667</x:v>
      </x:c>
      <x:c r="D290" s="14" t="s">
        <x:v>92</x:v>
      </x:c>
      <x:c r="E290" s="15">
        <x:v>43621.4589950231</x:v>
      </x:c>
      <x:c r="F290" t="s">
        <x:v>97</x:v>
      </x:c>
      <x:c r="G290" s="6">
        <x:v>159.072994196495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32.594</x:v>
      </x:c>
      <x:c r="S290" s="8">
        <x:v>54451.3347827701</x:v>
      </x:c>
      <x:c r="T290" s="12">
        <x:v>31790.7263718735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44991</x:v>
      </x:c>
      <x:c r="B291" s="1">
        <x:v>43633.7809086806</x:v>
      </x:c>
      <x:c r="C291" s="6">
        <x:v>14.451626505</x:v>
      </x:c>
      <x:c r="D291" s="14" t="s">
        <x:v>92</x:v>
      </x:c>
      <x:c r="E291" s="15">
        <x:v>43621.4589950231</x:v>
      </x:c>
      <x:c r="F291" t="s">
        <x:v>97</x:v>
      </x:c>
      <x:c r="G291" s="6">
        <x:v>158.826758083643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32.612</x:v>
      </x:c>
      <x:c r="S291" s="8">
        <x:v>54477.8293230375</x:v>
      </x:c>
      <x:c r="T291" s="12">
        <x:v>31790.8112941075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44994</x:v>
      </x:c>
      <x:c r="B292" s="1">
        <x:v>43633.7809434838</x:v>
      </x:c>
      <x:c r="C292" s="6">
        <x:v>14.5017304883333</x:v>
      </x:c>
      <x:c r="D292" s="14" t="s">
        <x:v>92</x:v>
      </x:c>
      <x:c r="E292" s="15">
        <x:v>43621.4589950231</x:v>
      </x:c>
      <x:c r="F292" t="s">
        <x:v>97</x:v>
      </x:c>
      <x:c r="G292" s="6">
        <x:v>158.840426572309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32.611</x:v>
      </x:c>
      <x:c r="S292" s="8">
        <x:v>54502.08598665</x:v>
      </x:c>
      <x:c r="T292" s="12">
        <x:v>31796.2492913581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44997</x:v>
      </x:c>
      <x:c r="B293" s="1">
        <x:v>43633.7809782407</x:v>
      </x:c>
      <x:c r="C293" s="6">
        <x:v>14.55180237</x:v>
      </x:c>
      <x:c r="D293" s="14" t="s">
        <x:v>92</x:v>
      </x:c>
      <x:c r="E293" s="15">
        <x:v>43621.4589950231</x:v>
      </x:c>
      <x:c r="F293" t="s">
        <x:v>97</x:v>
      </x:c>
      <x:c r="G293" s="6">
        <x:v>158.813090922725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32.613</x:v>
      </x:c>
      <x:c r="S293" s="8">
        <x:v>54525.7875272131</x:v>
      </x:c>
      <x:c r="T293" s="12">
        <x:v>31786.3302379933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45000</x:v>
      </x:c>
      <x:c r="B294" s="1">
        <x:v>43633.7810132755</x:v>
      </x:c>
      <x:c r="C294" s="6">
        <x:v>14.6022755783333</x:v>
      </x:c>
      <x:c r="D294" s="14" t="s">
        <x:v>92</x:v>
      </x:c>
      <x:c r="E294" s="15">
        <x:v>43621.4589950231</x:v>
      </x:c>
      <x:c r="F294" t="s">
        <x:v>97</x:v>
      </x:c>
      <x:c r="G294" s="6">
        <x:v>158.676492300794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32.623</x:v>
      </x:c>
      <x:c r="S294" s="8">
        <x:v>54551.2481790848</x:v>
      </x:c>
      <x:c r="T294" s="12">
        <x:v>31793.5392426509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45006</x:v>
      </x:c>
      <x:c r="B295" s="1">
        <x:v>43633.7810476505</x:v>
      </x:c>
      <x:c r="C295" s="6">
        <x:v>14.651733695</x:v>
      </x:c>
      <x:c r="D295" s="14" t="s">
        <x:v>92</x:v>
      </x:c>
      <x:c r="E295" s="15">
        <x:v>43621.4589950231</x:v>
      </x:c>
      <x:c r="F295" t="s">
        <x:v>97</x:v>
      </x:c>
      <x:c r="G295" s="6">
        <x:v>158.703801413093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32.621</x:v>
      </x:c>
      <x:c r="S295" s="8">
        <x:v>54569.4784707274</x:v>
      </x:c>
      <x:c r="T295" s="12">
        <x:v>31788.6636460588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45008</x:v>
      </x:c>
      <x:c r="B296" s="1">
        <x:v>43633.7810826736</x:v>
      </x:c>
      <x:c r="C296" s="6">
        <x:v>14.7021916483333</x:v>
      </x:c>
      <x:c r="D296" s="14" t="s">
        <x:v>92</x:v>
      </x:c>
      <x:c r="E296" s="15">
        <x:v>43621.4589950231</x:v>
      </x:c>
      <x:c r="F296" t="s">
        <x:v>97</x:v>
      </x:c>
      <x:c r="G296" s="6">
        <x:v>158.458210199739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32.639</x:v>
      </x:c>
      <x:c r="S296" s="8">
        <x:v>54597.2804483498</x:v>
      </x:c>
      <x:c r="T296" s="12">
        <x:v>31795.5885370963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45013</x:v>
      </x:c>
      <x:c r="B297" s="1">
        <x:v>43633.7811175116</x:v>
      </x:c>
      <x:c r="C297" s="6">
        <x:v>14.7523275616667</x:v>
      </x:c>
      <x:c r="D297" s="14" t="s">
        <x:v>92</x:v>
      </x:c>
      <x:c r="E297" s="15">
        <x:v>43621.4589950231</x:v>
      </x:c>
      <x:c r="F297" t="s">
        <x:v>97</x:v>
      </x:c>
      <x:c r="G297" s="6">
        <x:v>158.104223815081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32.665</x:v>
      </x:c>
      <x:c r="S297" s="8">
        <x:v>54616.0433196176</x:v>
      </x:c>
      <x:c r="T297" s="12">
        <x:v>31790.5780006429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45019</x:v>
      </x:c>
      <x:c r="B298" s="1">
        <x:v>43633.7811517708</x:v>
      </x:c>
      <x:c r="C298" s="6">
        <x:v>14.8017003</x:v>
      </x:c>
      <x:c r="D298" s="14" t="s">
        <x:v>92</x:v>
      </x:c>
      <x:c r="E298" s="15">
        <x:v>43621.4589950231</x:v>
      </x:c>
      <x:c r="F298" t="s">
        <x:v>97</x:v>
      </x:c>
      <x:c r="G298" s="6">
        <x:v>158.022661329658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32.671</x:v>
      </x:c>
      <x:c r="S298" s="8">
        <x:v>54649.7789443728</x:v>
      </x:c>
      <x:c r="T298" s="12">
        <x:v>31791.8638916683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45023</x:v>
      </x:c>
      <x:c r="B299" s="1">
        <x:v>43633.7811866898</x:v>
      </x:c>
      <x:c r="C299" s="6">
        <x:v>14.851985</x:v>
      </x:c>
      <x:c r="D299" s="14" t="s">
        <x:v>92</x:v>
      </x:c>
      <x:c r="E299" s="15">
        <x:v>43621.4589950231</x:v>
      </x:c>
      <x:c r="F299" t="s">
        <x:v>97</x:v>
      </x:c>
      <x:c r="G299" s="6">
        <x:v>157.818962518264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32.686</x:v>
      </x:c>
      <x:c r="S299" s="8">
        <x:v>54667.6421287717</x:v>
      </x:c>
      <x:c r="T299" s="12">
        <x:v>31796.8894267389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45026</x:v>
      </x:c>
      <x:c r="B300" s="1">
        <x:v>43633.7812216088</x:v>
      </x:c>
      <x:c r="C300" s="6">
        <x:v>14.9022237833333</x:v>
      </x:c>
      <x:c r="D300" s="14" t="s">
        <x:v>92</x:v>
      </x:c>
      <x:c r="E300" s="15">
        <x:v>43621.4589950231</x:v>
      </x:c>
      <x:c r="F300" t="s">
        <x:v>97</x:v>
      </x:c>
      <x:c r="G300" s="6">
        <x:v>157.574914370552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32.704</x:v>
      </x:c>
      <x:c r="S300" s="8">
        <x:v>54687.523195014</x:v>
      </x:c>
      <x:c r="T300" s="12">
        <x:v>31792.4230236433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45028</x:v>
      </x:c>
      <x:c r="B301" s="1">
        <x:v>43633.7812558218</x:v>
      </x:c>
      <x:c r="C301" s="6">
        <x:v>14.9515001583333</x:v>
      </x:c>
      <x:c r="D301" s="14" t="s">
        <x:v>92</x:v>
      </x:c>
      <x:c r="E301" s="15">
        <x:v>43621.4589950231</x:v>
      </x:c>
      <x:c r="F301" t="s">
        <x:v>97</x:v>
      </x:c>
      <x:c r="G301" s="6">
        <x:v>157.683327689586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32.696</x:v>
      </x:c>
      <x:c r="S301" s="8">
        <x:v>54720.2422388839</x:v>
      </x:c>
      <x:c r="T301" s="12">
        <x:v>31791.8401321412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45035</x:v>
      </x:c>
      <x:c r="B302" s="1">
        <x:v>43633.7812907755</x:v>
      </x:c>
      <x:c r="C302" s="6">
        <x:v>15.0018518566667</x:v>
      </x:c>
      <x:c r="D302" s="14" t="s">
        <x:v>92</x:v>
      </x:c>
      <x:c r="E302" s="15">
        <x:v>43621.4589950231</x:v>
      </x:c>
      <x:c r="F302" t="s">
        <x:v>97</x:v>
      </x:c>
      <x:c r="G302" s="6">
        <x:v>157.480121578361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32.711</x:v>
      </x:c>
      <x:c r="S302" s="8">
        <x:v>54740.9715183451</x:v>
      </x:c>
      <x:c r="T302" s="12">
        <x:v>31790.5311402869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45036</x:v>
      </x:c>
      <x:c r="B303" s="1">
        <x:v>43633.7813255787</x:v>
      </x:c>
      <x:c r="C303" s="6">
        <x:v>15.05194702</x:v>
      </x:c>
      <x:c r="D303" s="14" t="s">
        <x:v>92</x:v>
      </x:c>
      <x:c r="E303" s="15">
        <x:v>43621.4589950231</x:v>
      </x:c>
      <x:c r="F303" t="s">
        <x:v>97</x:v>
      </x:c>
      <x:c r="G303" s="6">
        <x:v>157.385392994743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32.718</x:v>
      </x:c>
      <x:c r="S303" s="8">
        <x:v>54765.4704559812</x:v>
      </x:c>
      <x:c r="T303" s="12">
        <x:v>31793.143081925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45043</x:v>
      </x:c>
      <x:c r="B304" s="1">
        <x:v>43633.7813603356</x:v>
      </x:c>
      <x:c r="C304" s="6">
        <x:v>15.10199835</x:v>
      </x:c>
      <x:c r="D304" s="14" t="s">
        <x:v>92</x:v>
      </x:c>
      <x:c r="E304" s="15">
        <x:v>43621.4589950231</x:v>
      </x:c>
      <x:c r="F304" t="s">
        <x:v>97</x:v>
      </x:c>
      <x:c r="G304" s="6">
        <x:v>157.061095921178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32.742</x:v>
      </x:c>
      <x:c r="S304" s="8">
        <x:v>54793.4007619505</x:v>
      </x:c>
      <x:c r="T304" s="12">
        <x:v>31794.120346562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45046</x:v>
      </x:c>
      <x:c r="B305" s="1">
        <x:v>43633.7813947569</x:v>
      </x:c>
      <x:c r="C305" s="6">
        <x:v>15.1515711366667</x:v>
      </x:c>
      <x:c r="D305" s="14" t="s">
        <x:v>92</x:v>
      </x:c>
      <x:c r="E305" s="15">
        <x:v>43621.4589950231</x:v>
      </x:c>
      <x:c r="F305" t="s">
        <x:v>97</x:v>
      </x:c>
      <x:c r="G305" s="6">
        <x:v>156.710622264253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32.768</x:v>
      </x:c>
      <x:c r="S305" s="8">
        <x:v>54815.1551077941</x:v>
      </x:c>
      <x:c r="T305" s="12">
        <x:v>31798.5417006649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45050</x:v>
      </x:c>
      <x:c r="B306" s="1">
        <x:v>43633.7814297454</x:v>
      </x:c>
      <x:c r="C306" s="6">
        <x:v>15.201967025</x:v>
      </x:c>
      <x:c r="D306" s="14" t="s">
        <x:v>92</x:v>
      </x:c>
      <x:c r="E306" s="15">
        <x:v>43621.4589950231</x:v>
      </x:c>
      <x:c r="F306" t="s">
        <x:v>97</x:v>
      </x:c>
      <x:c r="G306" s="6">
        <x:v>156.966650973337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32.749</x:v>
      </x:c>
      <x:c r="S306" s="8">
        <x:v>54837.2333178064</x:v>
      </x:c>
      <x:c r="T306" s="12">
        <x:v>31792.9161642289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45052</x:v>
      </x:c>
      <x:c r="B307" s="1">
        <x:v>43633.7814644329</x:v>
      </x:c>
      <x:c r="C307" s="6">
        <x:v>15.2519120966667</x:v>
      </x:c>
      <x:c r="D307" s="14" t="s">
        <x:v>92</x:v>
      </x:c>
      <x:c r="E307" s="15">
        <x:v>43621.4589950231</x:v>
      </x:c>
      <x:c r="F307" t="s">
        <x:v>97</x:v>
      </x:c>
      <x:c r="G307" s="6">
        <x:v>156.724085744607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32.767</x:v>
      </x:c>
      <x:c r="S307" s="8">
        <x:v>54857.6233399731</x:v>
      </x:c>
      <x:c r="T307" s="12">
        <x:v>31790.9007681243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45059</x:v>
      </x:c>
      <x:c r="B308" s="1">
        <x:v>43633.7814992245</x:v>
      </x:c>
      <x:c r="C308" s="6">
        <x:v>15.3020064066667</x:v>
      </x:c>
      <x:c r="D308" s="14" t="s">
        <x:v>92</x:v>
      </x:c>
      <x:c r="E308" s="15">
        <x:v>43621.4589950231</x:v>
      </x:c>
      <x:c r="F308" t="s">
        <x:v>97</x:v>
      </x:c>
      <x:c r="G308" s="6">
        <x:v>156.522270013325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32.782</x:v>
      </x:c>
      <x:c r="S308" s="8">
        <x:v>54884.6126981678</x:v>
      </x:c>
      <x:c r="T308" s="12">
        <x:v>31786.864282627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45063</x:v>
      </x:c>
      <x:c r="B309" s="1">
        <x:v>43633.7815339931</x:v>
      </x:c>
      <x:c r="C309" s="6">
        <x:v>15.3520631633333</x:v>
      </x:c>
      <x:c r="D309" s="14" t="s">
        <x:v>92</x:v>
      </x:c>
      <x:c r="E309" s="15">
        <x:v>43621.4589950231</x:v>
      </x:c>
      <x:c r="F309" t="s">
        <x:v>97</x:v>
      </x:c>
      <x:c r="G309" s="6">
        <x:v>156.549161889674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32.78</x:v>
      </x:c>
      <x:c r="S309" s="8">
        <x:v>54914.7016525284</x:v>
      </x:c>
      <x:c r="T309" s="12">
        <x:v>31787.3404860536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45067</x:v>
      </x:c>
      <x:c r="B310" s="1">
        <x:v>43633.7815687153</x:v>
      </x:c>
      <x:c r="C310" s="6">
        <x:v>15.4020651383333</x:v>
      </x:c>
      <x:c r="D310" s="14" t="s">
        <x:v>92</x:v>
      </x:c>
      <x:c r="E310" s="15">
        <x:v>43621.4589950231</x:v>
      </x:c>
      <x:c r="F310" t="s">
        <x:v>97</x:v>
      </x:c>
      <x:c r="G310" s="6">
        <x:v>156.052501463994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32.817</x:v>
      </x:c>
      <x:c r="S310" s="8">
        <x:v>54941.9980754236</x:v>
      </x:c>
      <x:c r="T310" s="12">
        <x:v>31787.0222734959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45070</x:v>
      </x:c>
      <x:c r="B311" s="1">
        <x:v>43633.7816034722</x:v>
      </x:c>
      <x:c r="C311" s="6">
        <x:v>15.452156915</x:v>
      </x:c>
      <x:c r="D311" s="14" t="s">
        <x:v>92</x:v>
      </x:c>
      <x:c r="E311" s="15">
        <x:v>43621.4589950231</x:v>
      </x:c>
      <x:c r="F311" t="s">
        <x:v>97</x:v>
      </x:c>
      <x:c r="G311" s="6">
        <x:v>156.159737322587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32.809</x:v>
      </x:c>
      <x:c r="S311" s="8">
        <x:v>54959.6701835144</x:v>
      </x:c>
      <x:c r="T311" s="12">
        <x:v>31793.1909594338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45072</x:v>
      </x:c>
      <x:c r="B312" s="1">
        <x:v>43633.7816378125</x:v>
      </x:c>
      <x:c r="C312" s="6">
        <x:v>15.5015848533333</x:v>
      </x:c>
      <x:c r="D312" s="14" t="s">
        <x:v>92</x:v>
      </x:c>
      <x:c r="E312" s="15">
        <x:v>43621.4589950231</x:v>
      </x:c>
      <x:c r="F312" t="s">
        <x:v>97</x:v>
      </x:c>
      <x:c r="G312" s="6">
        <x:v>155.878419523463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32.83</x:v>
      </x:c>
      <x:c r="S312" s="8">
        <x:v>54990.5147400684</x:v>
      </x:c>
      <x:c r="T312" s="12">
        <x:v>31791.9787680475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45076</x:v>
      </x:c>
      <x:c r="B313" s="1">
        <x:v>43633.7816726505</x:v>
      </x:c>
      <x:c r="C313" s="6">
        <x:v>15.5517727666667</x:v>
      </x:c>
      <x:c r="D313" s="14" t="s">
        <x:v>92</x:v>
      </x:c>
      <x:c r="E313" s="15">
        <x:v>43621.4589950231</x:v>
      </x:c>
      <x:c r="F313" t="s">
        <x:v>97</x:v>
      </x:c>
      <x:c r="G313" s="6">
        <x:v>155.691190436137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32.844</x:v>
      </x:c>
      <x:c r="S313" s="8">
        <x:v>55012.5714755676</x:v>
      </x:c>
      <x:c r="T313" s="12">
        <x:v>31784.8058609973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45080</x:v>
      </x:c>
      <x:c r="B314" s="1">
        <x:v>43633.7817077893</x:v>
      </x:c>
      <x:c r="C314" s="6">
        <x:v>15.60234365</x:v>
      </x:c>
      <x:c r="D314" s="14" t="s">
        <x:v>92</x:v>
      </x:c>
      <x:c r="E314" s="15">
        <x:v>43621.4589950231</x:v>
      </x:c>
      <x:c r="F314" t="s">
        <x:v>97</x:v>
      </x:c>
      <x:c r="G314" s="6">
        <x:v>155.424157933518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32.864</x:v>
      </x:c>
      <x:c r="S314" s="8">
        <x:v>55034.8788841434</x:v>
      </x:c>
      <x:c r="T314" s="12">
        <x:v>31786.5547744808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45084</x:v>
      </x:c>
      <x:c r="B315" s="1">
        <x:v>43633.7817419792</x:v>
      </x:c>
      <x:c r="C315" s="6">
        <x:v>15.6515749983333</x:v>
      </x:c>
      <x:c r="D315" s="14" t="s">
        <x:v>92</x:v>
      </x:c>
      <x:c r="E315" s="15">
        <x:v>43621.4589950231</x:v>
      </x:c>
      <x:c r="F315" t="s">
        <x:v>97</x:v>
      </x:c>
      <x:c r="G315" s="6">
        <x:v>155.437497348773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32.863</x:v>
      </x:c>
      <x:c r="S315" s="8">
        <x:v>55061.4988042448</x:v>
      </x:c>
      <x:c r="T315" s="12">
        <x:v>31791.8948341581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45089</x:v>
      </x:c>
      <x:c r="B316" s="1">
        <x:v>43633.7817767361</x:v>
      </x:c>
      <x:c r="C316" s="6">
        <x:v>15.70163405</x:v>
      </x:c>
      <x:c r="D316" s="14" t="s">
        <x:v>92</x:v>
      </x:c>
      <x:c r="E316" s="15">
        <x:v>43621.4589950231</x:v>
      </x:c>
      <x:c r="F316" t="s">
        <x:v>97</x:v>
      </x:c>
      <x:c r="G316" s="6">
        <x:v>155.237540868898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32.878</x:v>
      </x:c>
      <x:c r="S316" s="8">
        <x:v>55094.128969224</x:v>
      </x:c>
      <x:c r="T316" s="12">
        <x:v>31788.5984356454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45092</x:v>
      </x:c>
      <x:c r="B317" s="1">
        <x:v>43633.7818115394</x:v>
      </x:c>
      <x:c r="C317" s="6">
        <x:v>15.7517371916667</x:v>
      </x:c>
      <x:c r="D317" s="14" t="s">
        <x:v>92</x:v>
      </x:c>
      <x:c r="E317" s="15">
        <x:v>43621.4589950231</x:v>
      </x:c>
      <x:c r="F317" t="s">
        <x:v>97</x:v>
      </x:c>
      <x:c r="G317" s="6">
        <x:v>154.997973702512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32.896</x:v>
      </x:c>
      <x:c r="S317" s="8">
        <x:v>55112.7695117864</x:v>
      </x:c>
      <x:c r="T317" s="12">
        <x:v>31789.741434952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45099</x:v>
      </x:c>
      <x:c r="B318" s="1">
        <x:v>43633.781846412</x:v>
      </x:c>
      <x:c r="C318" s="6">
        <x:v>15.80194428</x:v>
      </x:c>
      <x:c r="D318" s="14" t="s">
        <x:v>92</x:v>
      </x:c>
      <x:c r="E318" s="15">
        <x:v>43621.4589950231</x:v>
      </x:c>
      <x:c r="F318" t="s">
        <x:v>97</x:v>
      </x:c>
      <x:c r="G318" s="6">
        <x:v>154.798650901051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32.911</x:v>
      </x:c>
      <x:c r="S318" s="8">
        <x:v>55138.7771988862</x:v>
      </x:c>
      <x:c r="T318" s="12">
        <x:v>31783.45721652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45102</x:v>
      </x:c>
      <x:c r="B319" s="1">
        <x:v>43633.781881169</x:v>
      </x:c>
      <x:c r="C319" s="6">
        <x:v>15.8520300133333</x:v>
      </x:c>
      <x:c r="D319" s="14" t="s">
        <x:v>92</x:v>
      </x:c>
      <x:c r="E319" s="15">
        <x:v>43621.4589950231</x:v>
      </x:c>
      <x:c r="F319" t="s">
        <x:v>97</x:v>
      </x:c>
      <x:c r="G319" s="6">
        <x:v>154.745546669311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32.915</x:v>
      </x:c>
      <x:c r="S319" s="8">
        <x:v>55162.1301594915</x:v>
      </x:c>
      <x:c r="T319" s="12">
        <x:v>31793.9401409432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45107</x:v>
      </x:c>
      <x:c r="B320" s="1">
        <x:v>43633.7819159375</x:v>
      </x:c>
      <x:c r="C320" s="6">
        <x:v>15.9021043483333</x:v>
      </x:c>
      <x:c r="D320" s="14" t="s">
        <x:v>92</x:v>
      </x:c>
      <x:c r="E320" s="15">
        <x:v>43621.4589950231</x:v>
      </x:c>
      <x:c r="F320" t="s">
        <x:v>97</x:v>
      </x:c>
      <x:c r="G320" s="6">
        <x:v>154.745546669311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32.915</x:v>
      </x:c>
      <x:c r="S320" s="8">
        <x:v>55190.5340267899</x:v>
      </x:c>
      <x:c r="T320" s="12">
        <x:v>31793.1344988852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45109</x:v>
      </x:c>
      <x:c r="B321" s="1">
        <x:v>43633.7819504977</x:v>
      </x:c>
      <x:c r="C321" s="6">
        <x:v>15.9518676433333</x:v>
      </x:c>
      <x:c r="D321" s="14" t="s">
        <x:v>92</x:v>
      </x:c>
      <x:c r="E321" s="15">
        <x:v>43621.4589950231</x:v>
      </x:c>
      <x:c r="F321" t="s">
        <x:v>97</x:v>
      </x:c>
      <x:c r="G321" s="6">
        <x:v>154.520081217444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32.932</x:v>
      </x:c>
      <x:c r="S321" s="8">
        <x:v>55213.0135974543</x:v>
      </x:c>
      <x:c r="T321" s="12">
        <x:v>31789.4366988333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45113</x:v>
      </x:c>
      <x:c r="B322" s="1">
        <x:v>43633.7819854977</x:v>
      </x:c>
      <x:c r="C322" s="6">
        <x:v>16.002215895</x:v>
      </x:c>
      <x:c r="D322" s="14" t="s">
        <x:v>92</x:v>
      </x:c>
      <x:c r="E322" s="15">
        <x:v>43621.4589950231</x:v>
      </x:c>
      <x:c r="F322" t="s">
        <x:v>97</x:v>
      </x:c>
      <x:c r="G322" s="6">
        <x:v>154.361150608446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32.944</x:v>
      </x:c>
      <x:c r="S322" s="8">
        <x:v>55234.9236015952</x:v>
      </x:c>
      <x:c r="T322" s="12">
        <x:v>31791.0861387967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45118</x:v>
      </x:c>
      <x:c r="B323" s="1">
        <x:v>43633.7820202546</x:v>
      </x:c>
      <x:c r="C323" s="6">
        <x:v>16.05231373</x:v>
      </x:c>
      <x:c r="D323" s="14" t="s">
        <x:v>92</x:v>
      </x:c>
      <x:c r="E323" s="15">
        <x:v>43621.4589950231</x:v>
      </x:c>
      <x:c r="F323" t="s">
        <x:v>97</x:v>
      </x:c>
      <x:c r="G323" s="6">
        <x:v>154.202402958095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32.956</x:v>
      </x:c>
      <x:c r="S323" s="8">
        <x:v>55261.8157994155</x:v>
      </x:c>
      <x:c r="T323" s="12">
        <x:v>31788.3752694143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45123</x:v>
      </x:c>
      <x:c r="B324" s="1">
        <x:v>43633.7820545949</x:v>
      </x:c>
      <x:c r="C324" s="6">
        <x:v>16.1017305033333</x:v>
      </x:c>
      <x:c r="D324" s="14" t="s">
        <x:v>92</x:v>
      </x:c>
      <x:c r="E324" s="15">
        <x:v>43621.4589950231</x:v>
      </x:c>
      <x:c r="F324" t="s">
        <x:v>97</x:v>
      </x:c>
      <x:c r="G324" s="6">
        <x:v>154.228848206664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32.954</x:v>
      </x:c>
      <x:c r="S324" s="8">
        <x:v>55293.3985777832</x:v>
      </x:c>
      <x:c r="T324" s="12">
        <x:v>31793.7393272303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45127</x:v>
      </x:c>
      <x:c r="B325" s="1">
        <x:v>43633.7820893519</x:v>
      </x:c>
      <x:c r="C325" s="6">
        <x:v>16.1518090883333</x:v>
      </x:c>
      <x:c r="D325" s="14" t="s">
        <x:v>92</x:v>
      </x:c>
      <x:c r="E325" s="15">
        <x:v>43621.4589950231</x:v>
      </x:c>
      <x:c r="F325" t="s">
        <x:v>97</x:v>
      </x:c>
      <x:c r="G325" s="6">
        <x:v>153.938229328737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32.976</x:v>
      </x:c>
      <x:c r="S325" s="8">
        <x:v>55309.1296693382</x:v>
      </x:c>
      <x:c r="T325" s="12">
        <x:v>31793.4032604077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45128</x:v>
      </x:c>
      <x:c r="B326" s="1">
        <x:v>43633.7821241088</x:v>
      </x:c>
      <x:c r="C326" s="6">
        <x:v>16.2018308233333</x:v>
      </x:c>
      <x:c r="D326" s="14" t="s">
        <x:v>92</x:v>
      </x:c>
      <x:c r="E326" s="15">
        <x:v>43621.4589950231</x:v>
      </x:c>
      <x:c r="F326" t="s">
        <x:v>97</x:v>
      </x:c>
      <x:c r="G326" s="6">
        <x:v>153.819516382499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32.985</x:v>
      </x:c>
      <x:c r="S326" s="8">
        <x:v>55342.2336848164</x:v>
      </x:c>
      <x:c r="T326" s="12">
        <x:v>31787.7511043769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45135</x:v>
      </x:c>
      <x:c r="B327" s="1">
        <x:v>43633.7821590278</x:v>
      </x:c>
      <x:c r="C327" s="6">
        <x:v>16.252138985</x:v>
      </x:c>
      <x:c r="D327" s="14" t="s">
        <x:v>92</x:v>
      </x:c>
      <x:c r="E327" s="15">
        <x:v>43621.4589950231</x:v>
      </x:c>
      <x:c r="F327" t="s">
        <x:v>97</x:v>
      </x:c>
      <x:c r="G327" s="6">
        <x:v>153.740431291687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32.991</x:v>
      </x:c>
      <x:c r="S327" s="8">
        <x:v>55354.8041361721</x:v>
      </x:c>
      <x:c r="T327" s="12">
        <x:v>31785.4563662122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45137</x:v>
      </x:c>
      <x:c r="B328" s="1">
        <x:v>43633.7821933218</x:v>
      </x:c>
      <x:c r="C328" s="6">
        <x:v>16.3015276216667</x:v>
      </x:c>
      <x:c r="D328" s="14" t="s">
        <x:v>92</x:v>
      </x:c>
      <x:c r="E328" s="15">
        <x:v>43621.4589950231</x:v>
      </x:c>
      <x:c r="F328" t="s">
        <x:v>97</x:v>
      </x:c>
      <x:c r="G328" s="6">
        <x:v>153.411398961825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33.016</x:v>
      </x:c>
      <x:c r="S328" s="8">
        <x:v>55380.5369107518</x:v>
      </x:c>
      <x:c r="T328" s="12">
        <x:v>31794.3161716675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45142</x:v>
      </x:c>
      <x:c r="B329" s="1">
        <x:v>43633.7822282407</x:v>
      </x:c>
      <x:c r="C329" s="6">
        <x:v>16.351798655</x:v>
      </x:c>
      <x:c r="D329" s="14" t="s">
        <x:v>92</x:v>
      </x:c>
      <x:c r="E329" s="15">
        <x:v>43621.4589950231</x:v>
      </x:c>
      <x:c r="F329" t="s">
        <x:v>97</x:v>
      </x:c>
      <x:c r="G329" s="6">
        <x:v>153.240613170702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33.029</x:v>
      </x:c>
      <x:c r="S329" s="8">
        <x:v>55408.4895271962</x:v>
      </x:c>
      <x:c r="T329" s="12">
        <x:v>31783.7204675816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45145</x:v>
      </x:c>
      <x:c r="B330" s="1">
        <x:v>43633.7822631134</x:v>
      </x:c>
      <x:c r="C330" s="6">
        <x:v>16.4020378783333</x:v>
      </x:c>
      <x:c r="D330" s="14" t="s">
        <x:v>92</x:v>
      </x:c>
      <x:c r="E330" s="15">
        <x:v>43621.4589950231</x:v>
      </x:c>
      <x:c r="F330" t="s">
        <x:v>97</x:v>
      </x:c>
      <x:c r="G330" s="6">
        <x:v>153.070039706369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33.042</x:v>
      </x:c>
      <x:c r="S330" s="8">
        <x:v>55431.6534839116</x:v>
      </x:c>
      <x:c r="T330" s="12">
        <x:v>31786.7481751476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45148</x:v>
      </x:c>
      <x:c r="B331" s="1">
        <x:v>43633.7822978356</x:v>
      </x:c>
      <x:c r="C331" s="6">
        <x:v>16.45200391</x:v>
      </x:c>
      <x:c r="D331" s="14" t="s">
        <x:v>92</x:v>
      </x:c>
      <x:c r="E331" s="15">
        <x:v>43621.4589950231</x:v>
      </x:c>
      <x:c r="F331" t="s">
        <x:v>97</x:v>
      </x:c>
      <x:c r="G331" s="6">
        <x:v>152.965176798258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33.05</x:v>
      </x:c>
      <x:c r="S331" s="8">
        <x:v>55468.9430667667</x:v>
      </x:c>
      <x:c r="T331" s="12">
        <x:v>31784.6281316882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45153</x:v>
      </x:c>
      <x:c r="B332" s="1">
        <x:v>43633.7823327199</x:v>
      </x:c>
      <x:c r="C332" s="6">
        <x:v>16.5022113033333</x:v>
      </x:c>
      <x:c r="D332" s="14" t="s">
        <x:v>92</x:v>
      </x:c>
      <x:c r="E332" s="15">
        <x:v>43621.4589950231</x:v>
      </x:c>
      <x:c r="F332" t="s">
        <x:v>97</x:v>
      </x:c>
      <x:c r="G332" s="6">
        <x:v>152.847301869132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33.059</x:v>
      </x:c>
      <x:c r="S332" s="8">
        <x:v>55484.9342827858</x:v>
      </x:c>
      <x:c r="T332" s="12">
        <x:v>31787.4176640572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45157</x:v>
      </x:c>
      <x:c r="B333" s="1">
        <x:v>43633.7823669792</x:v>
      </x:c>
      <x:c r="C333" s="6">
        <x:v>16.5515865766667</x:v>
      </x:c>
      <x:c r="D333" s="14" t="s">
        <x:v>92</x:v>
      </x:c>
      <x:c r="E333" s="15">
        <x:v>43621.4589950231</x:v>
      </x:c>
      <x:c r="F333" t="s">
        <x:v>97</x:v>
      </x:c>
      <x:c r="G333" s="6">
        <x:v>152.703370154675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33.07</x:v>
      </x:c>
      <x:c r="S333" s="8">
        <x:v>55512.6561892773</x:v>
      </x:c>
      <x:c r="T333" s="12">
        <x:v>31785.9915040769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45162</x:v>
      </x:c>
      <x:c r="B334" s="1">
        <x:v>43633.7824018171</x:v>
      </x:c>
      <x:c r="C334" s="6">
        <x:v>16.6017513016667</x:v>
      </x:c>
      <x:c r="D334" s="14" t="s">
        <x:v>92</x:v>
      </x:c>
      <x:c r="E334" s="15">
        <x:v>43621.4589950231</x:v>
      </x:c>
      <x:c r="F334" t="s">
        <x:v>97</x:v>
      </x:c>
      <x:c r="G334" s="6">
        <x:v>152.611855984164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33.077</x:v>
      </x:c>
      <x:c r="S334" s="8">
        <x:v>55532.67451176</x:v>
      </x:c>
      <x:c r="T334" s="12">
        <x:v>31790.3861081612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45164</x:v>
      </x:c>
      <x:c r="B335" s="1">
        <x:v>43633.7824366898</x:v>
      </x:c>
      <x:c r="C335" s="6">
        <x:v>16.651960975</x:v>
      </x:c>
      <x:c r="D335" s="14" t="s">
        <x:v>92</x:v>
      </x:c>
      <x:c r="E335" s="15">
        <x:v>43621.4589950231</x:v>
      </x:c>
      <x:c r="F335" t="s">
        <x:v>97</x:v>
      </x:c>
      <x:c r="G335" s="6">
        <x:v>152.54652617628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33.082</x:v>
      </x:c>
      <x:c r="S335" s="8">
        <x:v>55553.404085727</x:v>
      </x:c>
      <x:c r="T335" s="12">
        <x:v>31786.4261906221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45170</x:v>
      </x:c>
      <x:c r="B336" s="1">
        <x:v>43633.782471412</x:v>
      </x:c>
      <x:c r="C336" s="6">
        <x:v>16.7019571916667</x:v>
      </x:c>
      <x:c r="D336" s="14" t="s">
        <x:v>92</x:v>
      </x:c>
      <x:c r="E336" s="15">
        <x:v>43621.4589950231</x:v>
      </x:c>
      <x:c r="F336" t="s">
        <x:v>97</x:v>
      </x:c>
      <x:c r="G336" s="6">
        <x:v>152.298557190691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33.101</x:v>
      </x:c>
      <x:c r="S336" s="8">
        <x:v>55578.1181765744</x:v>
      </x:c>
      <x:c r="T336" s="12">
        <x:v>31790.4215273705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45174</x:v>
      </x:c>
      <x:c r="B337" s="1">
        <x:v>43633.7825061343</x:v>
      </x:c>
      <x:c r="C337" s="6">
        <x:v>16.7519536333333</x:v>
      </x:c>
      <x:c r="D337" s="14" t="s">
        <x:v>92</x:v>
      </x:c>
      <x:c r="E337" s="15">
        <x:v>43621.4589950231</x:v>
      </x:c>
      <x:c r="F337" t="s">
        <x:v>97</x:v>
      </x:c>
      <x:c r="G337" s="6">
        <x:v>152.142176749919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33.113</x:v>
      </x:c>
      <x:c r="S337" s="8">
        <x:v>55602.8517795819</x:v>
      </x:c>
      <x:c r="T337" s="12">
        <x:v>31785.1700367513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45177</x:v>
      </x:c>
      <x:c r="B338" s="1">
        <x:v>43633.782540625</x:v>
      </x:c>
      <x:c r="C338" s="6">
        <x:v>16.8016447483333</x:v>
      </x:c>
      <x:c r="D338" s="14" t="s">
        <x:v>92</x:v>
      </x:c>
      <x:c r="E338" s="15">
        <x:v>43621.4589950231</x:v>
      </x:c>
      <x:c r="F338" t="s">
        <x:v>97</x:v>
      </x:c>
      <x:c r="G338" s="6">
        <x:v>151.985975235873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33.125</x:v>
      </x:c>
      <x:c r="S338" s="8">
        <x:v>55630.2891685368</x:v>
      </x:c>
      <x:c r="T338" s="12">
        <x:v>31786.9696584034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45181</x:v>
      </x:c>
      <x:c r="B339" s="1">
        <x:v>43633.7825754282</x:v>
      </x:c>
      <x:c r="C339" s="6">
        <x:v>16.8517711066667</x:v>
      </x:c>
      <x:c r="D339" s="14" t="s">
        <x:v>92</x:v>
      </x:c>
      <x:c r="E339" s="15">
        <x:v>43621.4589950231</x:v>
      </x:c>
      <x:c r="F339" t="s">
        <x:v>97</x:v>
      </x:c>
      <x:c r="G339" s="6">
        <x:v>151.829952366278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33.137</x:v>
      </x:c>
      <x:c r="S339" s="8">
        <x:v>55654.4505738643</x:v>
      </x:c>
      <x:c r="T339" s="12">
        <x:v>31786.2808991638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45186</x:v>
      </x:c>
      <x:c r="B340" s="1">
        <x:v>43633.7826104977</x:v>
      </x:c>
      <x:c r="C340" s="6">
        <x:v>16.9022244733333</x:v>
      </x:c>
      <x:c r="D340" s="14" t="s">
        <x:v>92</x:v>
      </x:c>
      <x:c r="E340" s="15">
        <x:v>43621.4589950231</x:v>
      </x:c>
      <x:c r="F340" t="s">
        <x:v>97</x:v>
      </x:c>
      <x:c r="G340" s="6">
        <x:v>151.829952366278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33.137</x:v>
      </x:c>
      <x:c r="S340" s="8">
        <x:v>55678.1750314242</x:v>
      </x:c>
      <x:c r="T340" s="12">
        <x:v>31783.1229262588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45188</x:v>
      </x:c>
      <x:c r="B341" s="1">
        <x:v>43633.7826447917</x:v>
      </x:c>
      <x:c r="C341" s="6">
        <x:v>16.9516149533333</x:v>
      </x:c>
      <x:c r="D341" s="14" t="s">
        <x:v>92</x:v>
      </x:c>
      <x:c r="E341" s="15">
        <x:v>43621.4589950231</x:v>
      </x:c>
      <x:c r="F341" t="s">
        <x:v>97</x:v>
      </x:c>
      <x:c r="G341" s="6">
        <x:v>151.648151095962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33.151</x:v>
      </x:c>
      <x:c r="S341" s="8">
        <x:v>55696.8315877418</x:v>
      </x:c>
      <x:c r="T341" s="12">
        <x:v>31786.1285284617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45195</x:v>
      </x:c>
      <x:c r="B342" s="1">
        <x:v>43633.7826795139</x:v>
      </x:c>
      <x:c r="C342" s="6">
        <x:v>17.0016487033333</x:v>
      </x:c>
      <x:c r="D342" s="14" t="s">
        <x:v>92</x:v>
      </x:c>
      <x:c r="E342" s="15">
        <x:v>43621.4589950231</x:v>
      </x:c>
      <x:c r="F342" t="s">
        <x:v>97</x:v>
      </x:c>
      <x:c r="G342" s="6">
        <x:v>151.401808311977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33.17</x:v>
      </x:c>
      <x:c r="S342" s="8">
        <x:v>55729.2730918037</x:v>
      </x:c>
      <x:c r="T342" s="12">
        <x:v>31792.2197052883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45199</x:v>
      </x:c>
      <x:c r="B343" s="1">
        <x:v>43633.7827144676</x:v>
      </x:c>
      <x:c r="C343" s="6">
        <x:v>17.0519721616667</x:v>
      </x:c>
      <x:c r="D343" s="14" t="s">
        <x:v>92</x:v>
      </x:c>
      <x:c r="E343" s="15">
        <x:v>43621.4589950231</x:v>
      </x:c>
      <x:c r="F343" t="s">
        <x:v>97</x:v>
      </x:c>
      <x:c r="G343" s="6">
        <x:v>151.16884163404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33.188</x:v>
      </x:c>
      <x:c r="S343" s="8">
        <x:v>55744.8712427949</x:v>
      </x:c>
      <x:c r="T343" s="12">
        <x:v>31783.5603625159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45201</x:v>
      </x:c>
      <x:c r="B344" s="1">
        <x:v>43633.7827493403</x:v>
      </x:c>
      <x:c r="C344" s="6">
        <x:v>17.1022020433333</x:v>
      </x:c>
      <x:c r="D344" s="14" t="s">
        <x:v>92</x:v>
      </x:c>
      <x:c r="E344" s="15">
        <x:v>43621.4589950231</x:v>
      </x:c>
      <x:c r="F344" t="s">
        <x:v>97</x:v>
      </x:c>
      <x:c r="G344" s="6">
        <x:v>151.246452854008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33.182</x:v>
      </x:c>
      <x:c r="S344" s="8">
        <x:v>55776.7630013416</x:v>
      </x:c>
      <x:c r="T344" s="12">
        <x:v>31786.0355227199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45204</x:v>
      </x:c>
      <x:c r="B345" s="1">
        <x:v>43633.7827841088</x:v>
      </x:c>
      <x:c r="C345" s="6">
        <x:v>17.152248055</x:v>
      </x:c>
      <x:c r="D345" s="14" t="s">
        <x:v>92</x:v>
      </x:c>
      <x:c r="E345" s="15">
        <x:v>43621.4589950231</x:v>
      </x:c>
      <x:c r="F345" t="s">
        <x:v>97</x:v>
      </x:c>
      <x:c r="G345" s="6">
        <x:v>150.794344514428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33.217</x:v>
      </x:c>
      <x:c r="S345" s="8">
        <x:v>55799.9502418944</x:v>
      </x:c>
      <x:c r="T345" s="12">
        <x:v>31787.1198086004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45211</x:v>
      </x:c>
      <x:c r="B346" s="1">
        <x:v>43633.7828189005</x:v>
      </x:c>
      <x:c r="C346" s="6">
        <x:v>17.20234728</x:v>
      </x:c>
      <x:c r="D346" s="14" t="s">
        <x:v>92</x:v>
      </x:c>
      <x:c r="E346" s="15">
        <x:v>43621.4589950231</x:v>
      </x:c>
      <x:c r="F346" t="s">
        <x:v>97</x:v>
      </x:c>
      <x:c r="G346" s="6">
        <x:v>150.729880337722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33.222</x:v>
      </x:c>
      <x:c r="S346" s="8">
        <x:v>55822.1329341345</x:v>
      </x:c>
      <x:c r="T346" s="12">
        <x:v>31789.74387716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45212</x:v>
      </x:c>
      <x:c r="B347" s="1">
        <x:v>43633.782853125</x:v>
      </x:c>
      <x:c r="C347" s="6">
        <x:v>17.2516413116667</x:v>
      </x:c>
      <x:c r="D347" s="14" t="s">
        <x:v>92</x:v>
      </x:c>
      <x:c r="E347" s="15">
        <x:v>43621.4589950231</x:v>
      </x:c>
      <x:c r="F347" t="s">
        <x:v>97</x:v>
      </x:c>
      <x:c r="G347" s="6">
        <x:v>150.665446782875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33.227</x:v>
      </x:c>
      <x:c r="S347" s="8">
        <x:v>55851.2658269506</x:v>
      </x:c>
      <x:c r="T347" s="12">
        <x:v>31789.4432919047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45218</x:v>
      </x:c>
      <x:c r="B348" s="1">
        <x:v>43633.782888044</x:v>
      </x:c>
      <x:c r="C348" s="6">
        <x:v>17.3018985816667</x:v>
      </x:c>
      <x:c r="D348" s="14" t="s">
        <x:v>92</x:v>
      </x:c>
      <x:c r="E348" s="15">
        <x:v>43621.4589950231</x:v>
      </x:c>
      <x:c r="F348" t="s">
        <x:v>97</x:v>
      </x:c>
      <x:c r="G348" s="6">
        <x:v>150.459464952373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33.243</x:v>
      </x:c>
      <x:c r="S348" s="8">
        <x:v>55876.4025184901</x:v>
      </x:c>
      <x:c r="T348" s="12">
        <x:v>31784.4545470228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45223</x:v>
      </x:c>
      <x:c r="B349" s="1">
        <x:v>43633.7829229977</x:v>
      </x:c>
      <x:c r="C349" s="6">
        <x:v>17.35222435</x:v>
      </x:c>
      <x:c r="D349" s="14" t="s">
        <x:v>92</x:v>
      </x:c>
      <x:c r="E349" s="15">
        <x:v>43621.4589950231</x:v>
      </x:c>
      <x:c r="F349" t="s">
        <x:v>97</x:v>
      </x:c>
      <x:c r="G349" s="6">
        <x:v>150.420878191815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33.246</x:v>
      </x:c>
      <x:c r="S349" s="8">
        <x:v>55898.9743856495</x:v>
      </x:c>
      <x:c r="T349" s="12">
        <x:v>31788.0945457182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45225</x:v>
      </x:c>
      <x:c r="B350" s="1">
        <x:v>43633.7829574074</x:v>
      </x:c>
      <x:c r="C350" s="6">
        <x:v>17.4017952166667</x:v>
      </x:c>
      <x:c r="D350" s="14" t="s">
        <x:v>92</x:v>
      </x:c>
      <x:c r="E350" s="15">
        <x:v>43621.4589950231</x:v>
      </x:c>
      <x:c r="F350" t="s">
        <x:v>97</x:v>
      </x:c>
      <x:c r="G350" s="6">
        <x:v>150.343737634001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33.252</x:v>
      </x:c>
      <x:c r="S350" s="8">
        <x:v>55923.215897631</x:v>
      </x:c>
      <x:c r="T350" s="12">
        <x:v>31782.3870437439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45230</x:v>
      </x:c>
      <x:c r="B351" s="1">
        <x:v>43633.7829924421</x:v>
      </x:c>
      <x:c r="C351" s="6">
        <x:v>17.45222073</x:v>
      </x:c>
      <x:c r="D351" s="14" t="s">
        <x:v>92</x:v>
      </x:c>
      <x:c r="E351" s="15">
        <x:v>43621.4589950231</x:v>
      </x:c>
      <x:c r="F351" t="s">
        <x:v>97</x:v>
      </x:c>
      <x:c r="G351" s="6">
        <x:v>150.215267625604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33.262</x:v>
      </x:c>
      <x:c r="S351" s="8">
        <x:v>55949.2240777774</x:v>
      </x:c>
      <x:c r="T351" s="12">
        <x:v>31788.1297822555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45234</x:v>
      </x:c>
      <x:c r="B352" s="1">
        <x:v>43633.7830271991</x:v>
      </x:c>
      <x:c r="C352" s="6">
        <x:v>17.502316855</x:v>
      </x:c>
      <x:c r="D352" s="14" t="s">
        <x:v>92</x:v>
      </x:c>
      <x:c r="E352" s="15">
        <x:v>43621.4589950231</x:v>
      </x:c>
      <x:c r="F352" t="s">
        <x:v>97</x:v>
      </x:c>
      <x:c r="G352" s="6">
        <x:v>149.881815446549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33.288</x:v>
      </x:c>
      <x:c r="S352" s="8">
        <x:v>55972.4836257733</x:v>
      </x:c>
      <x:c r="T352" s="12">
        <x:v>31783.4842718522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45239</x:v>
      </x:c>
      <x:c r="B353" s="1">
        <x:v>43633.7830614931</x:v>
      </x:c>
      <x:c r="C353" s="6">
        <x:v>17.5516832783333</x:v>
      </x:c>
      <x:c r="D353" s="14" t="s">
        <x:v>92</x:v>
      </x:c>
      <x:c r="E353" s="15">
        <x:v>43621.4589950231</x:v>
      </x:c>
      <x:c r="F353" t="s">
        <x:v>97</x:v>
      </x:c>
      <x:c r="G353" s="6">
        <x:v>149.85619931552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33.29</x:v>
      </x:c>
      <x:c r="S353" s="8">
        <x:v>55999.9092011876</x:v>
      </x:c>
      <x:c r="T353" s="12">
        <x:v>31786.2627539917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45243</x:v>
      </x:c>
      <x:c r="B354" s="1">
        <x:v>43633.7830962963</x:v>
      </x:c>
      <x:c r="C354" s="6">
        <x:v>17.6017936966667</x:v>
      </x:c>
      <x:c r="D354" s="14" t="s">
        <x:v>92</x:v>
      </x:c>
      <x:c r="E354" s="15">
        <x:v>43621.4589950231</x:v>
      </x:c>
      <x:c r="F354" t="s">
        <x:v>97</x:v>
      </x:c>
      <x:c r="G354" s="6">
        <x:v>149.728191474939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33.3</x:v>
      </x:c>
      <x:c r="S354" s="8">
        <x:v>56024.5548671247</x:v>
      </x:c>
      <x:c r="T354" s="12">
        <x:v>31780.9623378765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45246</x:v>
      </x:c>
      <x:c r="B355" s="1">
        <x:v>43633.7831310532</x:v>
      </x:c>
      <x:c r="C355" s="6">
        <x:v>17.6518671766667</x:v>
      </x:c>
      <x:c r="D355" s="14" t="s">
        <x:v>92</x:v>
      </x:c>
      <x:c r="E355" s="15">
        <x:v>43621.4589950231</x:v>
      </x:c>
      <x:c r="F355" t="s">
        <x:v>97</x:v>
      </x:c>
      <x:c r="G355" s="6">
        <x:v>149.651444976471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33.306</x:v>
      </x:c>
      <x:c r="S355" s="8">
        <x:v>56042.163272714</x:v>
      </x:c>
      <x:c r="T355" s="12">
        <x:v>31775.9315903343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45250</x:v>
      </x:c>
      <x:c r="B356" s="1">
        <x:v>43633.783166088</x:v>
      </x:c>
      <x:c r="C356" s="6">
        <x:v>17.7023082616667</x:v>
      </x:c>
      <x:c r="D356" s="14" t="s">
        <x:v>92</x:v>
      </x:c>
      <x:c r="E356" s="15">
        <x:v>43621.4589950231</x:v>
      </x:c>
      <x:c r="F356" t="s">
        <x:v>97</x:v>
      </x:c>
      <x:c r="G356" s="6">
        <x:v>149.179137315042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33.343</x:v>
      </x:c>
      <x:c r="S356" s="8">
        <x:v>56068.5202974398</x:v>
      </x:c>
      <x:c r="T356" s="12">
        <x:v>31789.4746352058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45252</x:v>
      </x:c>
      <x:c r="B357" s="1">
        <x:v>43633.7832004977</x:v>
      </x:c>
      <x:c r="C357" s="6">
        <x:v>17.751838555</x:v>
      </x:c>
      <x:c r="D357" s="14" t="s">
        <x:v>92</x:v>
      </x:c>
      <x:c r="E357" s="15">
        <x:v>43621.4589950231</x:v>
      </x:c>
      <x:c r="F357" t="s">
        <x:v>97</x:v>
      </x:c>
      <x:c r="G357" s="6">
        <x:v>149.217370937602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33.34</x:v>
      </x:c>
      <x:c r="S357" s="8">
        <x:v>56094.9899739178</x:v>
      </x:c>
      <x:c r="T357" s="12">
        <x:v>31790.7718394763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45259</x:v>
      </x:c>
      <x:c r="B358" s="1">
        <x:v>43633.7832352662</x:v>
      </x:c>
      <x:c r="C358" s="6">
        <x:v>17.8019205633333</x:v>
      </x:c>
      <x:c r="D358" s="14" t="s">
        <x:v>92</x:v>
      </x:c>
      <x:c r="E358" s="15">
        <x:v>43621.4589950231</x:v>
      </x:c>
      <x:c r="F358" t="s">
        <x:v>97</x:v>
      </x:c>
      <x:c r="G358" s="6">
        <x:v>149.03904016477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33.354</x:v>
      </x:c>
      <x:c r="S358" s="8">
        <x:v>56116.242121516</x:v>
      </x:c>
      <x:c r="T358" s="12">
        <x:v>31784.4789063253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45263</x:v>
      </x:c>
      <x:c r="B359" s="1">
        <x:v>43633.7832701042</x:v>
      </x:c>
      <x:c r="C359" s="6">
        <x:v>17.85205263</x:v>
      </x:c>
      <x:c r="D359" s="14" t="s">
        <x:v>92</x:v>
      </x:c>
      <x:c r="E359" s="15">
        <x:v>43621.4589950231</x:v>
      </x:c>
      <x:c r="F359" t="s">
        <x:v>97</x:v>
      </x:c>
      <x:c r="G359" s="6">
        <x:v>148.975407809319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33.359</x:v>
      </x:c>
      <x:c r="S359" s="8">
        <x:v>56138.7739555842</x:v>
      </x:c>
      <x:c r="T359" s="12">
        <x:v>31783.6464408151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45265</x:v>
      </x:c>
      <x:c r="B360" s="1">
        <x:v>43633.7833048611</x:v>
      </x:c>
      <x:c r="C360" s="6">
        <x:v>17.9021449733333</x:v>
      </x:c>
      <x:c r="D360" s="14" t="s">
        <x:v>92</x:v>
      </x:c>
      <x:c r="E360" s="15">
        <x:v>43621.4589950231</x:v>
      </x:c>
      <x:c r="F360" t="s">
        <x:v>97</x:v>
      </x:c>
      <x:c r="G360" s="6">
        <x:v>148.810104396738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33.372</x:v>
      </x:c>
      <x:c r="S360" s="8">
        <x:v>56163.6141936086</x:v>
      </x:c>
      <x:c r="T360" s="12">
        <x:v>31782.197390172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45269</x:v>
      </x:c>
      <x:c r="B361" s="1">
        <x:v>43633.7833396643</x:v>
      </x:c>
      <x:c r="C361" s="6">
        <x:v>17.9522339183333</x:v>
      </x:c>
      <x:c r="D361" s="14" t="s">
        <x:v>92</x:v>
      </x:c>
      <x:c r="E361" s="15">
        <x:v>43621.4589950231</x:v>
      </x:c>
      <x:c r="F361" t="s">
        <x:v>97</x:v>
      </x:c>
      <x:c r="G361" s="6">
        <x:v>148.581557765468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33.39</x:v>
      </x:c>
      <x:c r="S361" s="8">
        <x:v>56191.9017529805</x:v>
      </x:c>
      <x:c r="T361" s="12">
        <x:v>31782.7250241894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45272</x:v>
      </x:c>
      <x:c r="B362" s="1">
        <x:v>43633.7833741551</x:v>
      </x:c>
      <x:c r="C362" s="6">
        <x:v>18.0018926616667</x:v>
      </x:c>
      <x:c r="D362" s="14" t="s">
        <x:v>92</x:v>
      </x:c>
      <x:c r="E362" s="15">
        <x:v>43621.4589950231</x:v>
      </x:c>
      <x:c r="F362" t="s">
        <x:v>97</x:v>
      </x:c>
      <x:c r="G362" s="6">
        <x:v>148.480106153668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33.398</x:v>
      </x:c>
      <x:c r="S362" s="8">
        <x:v>56212.9617559551</x:v>
      </x:c>
      <x:c r="T362" s="12">
        <x:v>31786.0806071976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45278</x:v>
      </x:c>
      <x:c r="B363" s="1">
        <x:v>43633.7834091435</x:v>
      </x:c>
      <x:c r="C363" s="6">
        <x:v>18.0522791816667</x:v>
      </x:c>
      <x:c r="D363" s="14" t="s">
        <x:v>92</x:v>
      </x:c>
      <x:c r="E363" s="15">
        <x:v>43621.4589950231</x:v>
      </x:c>
      <x:c r="F363" t="s">
        <x:v>97</x:v>
      </x:c>
      <x:c r="G363" s="6">
        <x:v>148.404067721663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33.404</x:v>
      </x:c>
      <x:c r="S363" s="8">
        <x:v>56238.5800306642</x:v>
      </x:c>
      <x:c r="T363" s="12">
        <x:v>31786.4918082649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45281</x:v>
      </x:c>
      <x:c r="B364" s="1">
        <x:v>43633.7834434375</x:v>
      </x:c>
      <x:c r="C364" s="6">
        <x:v>18.1016878966667</x:v>
      </x:c>
      <x:c r="D364" s="14" t="s">
        <x:v>92</x:v>
      </x:c>
      <x:c r="E364" s="15">
        <x:v>43621.4589950231</x:v>
      </x:c>
      <x:c r="F364" t="s">
        <x:v>97</x:v>
      </x:c>
      <x:c r="G364" s="6">
        <x:v>148.226812098869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33.418</x:v>
      </x:c>
      <x:c r="S364" s="8">
        <x:v>56257.4451127215</x:v>
      </x:c>
      <x:c r="T364" s="12">
        <x:v>31782.6656844137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45284</x:v>
      </x:c>
      <x:c r="B365" s="1">
        <x:v>43633.783478206</x:v>
      </x:c>
      <x:c r="C365" s="6">
        <x:v>18.1517737366667</x:v>
      </x:c>
      <x:c r="D365" s="14" t="s">
        <x:v>92</x:v>
      </x:c>
      <x:c r="E365" s="15">
        <x:v>43621.4589950231</x:v>
      </x:c>
      <x:c r="F365" t="s">
        <x:v>97</x:v>
      </x:c>
      <x:c r="G365" s="6">
        <x:v>148.138272061446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33.425</x:v>
      </x:c>
      <x:c r="S365" s="8">
        <x:v>56286.4817266398</x:v>
      </x:c>
      <x:c r="T365" s="12">
        <x:v>31782.9269739241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45288</x:v>
      </x:c>
      <x:c r="B366" s="1">
        <x:v>43633.7835129977</x:v>
      </x:c>
      <x:c r="C366" s="6">
        <x:v>18.2018468566667</x:v>
      </x:c>
      <x:c r="D366" s="14" t="s">
        <x:v>92</x:v>
      </x:c>
      <x:c r="E366" s="15">
        <x:v>43621.4589950231</x:v>
      </x:c>
      <x:c r="F366" t="s">
        <x:v>97</x:v>
      </x:c>
      <x:c r="G366" s="6">
        <x:v>147.948740144842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33.44</x:v>
      </x:c>
      <x:c r="S366" s="8">
        <x:v>56304.4583685677</x:v>
      </x:c>
      <x:c r="T366" s="12">
        <x:v>31778.6678442899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45294</x:v>
      </x:c>
      <x:c r="B367" s="1">
        <x:v>43633.7835478009</x:v>
      </x:c>
      <x:c r="C367" s="6">
        <x:v>18.2519919683333</x:v>
      </x:c>
      <x:c r="D367" s="14" t="s">
        <x:v>92</x:v>
      </x:c>
      <x:c r="E367" s="15">
        <x:v>43621.4589950231</x:v>
      </x:c>
      <x:c r="F367" t="s">
        <x:v>97</x:v>
      </x:c>
      <x:c r="G367" s="6">
        <x:v>147.709050820971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33.459</x:v>
      </x:c>
      <x:c r="S367" s="8">
        <x:v>56334.4064547901</x:v>
      </x:c>
      <x:c r="T367" s="12">
        <x:v>31780.219252861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45299</x:v>
      </x:c>
      <x:c r="B368" s="1">
        <x:v>43633.7835822569</x:v>
      </x:c>
      <x:c r="C368" s="6">
        <x:v>18.3015429066667</x:v>
      </x:c>
      <x:c r="D368" s="14" t="s">
        <x:v>92</x:v>
      </x:c>
      <x:c r="E368" s="15">
        <x:v>43621.4589950231</x:v>
      </x:c>
      <x:c r="F368" t="s">
        <x:v>97</x:v>
      </x:c>
      <x:c r="G368" s="6">
        <x:v>147.683845321066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33.461</x:v>
      </x:c>
      <x:c r="S368" s="8">
        <x:v>56356.0577249832</x:v>
      </x:c>
      <x:c r="T368" s="12">
        <x:v>31779.0099582607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45301</x:v>
      </x:c>
      <x:c r="B369" s="1">
        <x:v>43633.7836170139</x:v>
      </x:c>
      <x:c r="C369" s="6">
        <x:v>18.3516188666667</x:v>
      </x:c>
      <x:c r="D369" s="14" t="s">
        <x:v>92</x:v>
      </x:c>
      <x:c r="E369" s="15">
        <x:v>43621.4589950231</x:v>
      </x:c>
      <x:c r="F369" t="s">
        <x:v>97</x:v>
      </x:c>
      <x:c r="G369" s="6">
        <x:v>147.457209361409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33.479</x:v>
      </x:c>
      <x:c r="S369" s="8">
        <x:v>56385.6090971544</x:v>
      </x:c>
      <x:c r="T369" s="12">
        <x:v>31782.2620980825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45305</x:v>
      </x:c>
      <x:c r="B370" s="1">
        <x:v>43633.7836519676</x:v>
      </x:c>
      <x:c r="C370" s="6">
        <x:v>18.4019744166667</x:v>
      </x:c>
      <x:c r="D370" s="14" t="s">
        <x:v>92</x:v>
      </x:c>
      <x:c r="E370" s="15">
        <x:v>43621.4589950231</x:v>
      </x:c>
      <x:c r="F370" t="s">
        <x:v>97</x:v>
      </x:c>
      <x:c r="G370" s="6">
        <x:v>147.293766537842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33.492</x:v>
      </x:c>
      <x:c r="S370" s="8">
        <x:v>56409.4509164246</x:v>
      </x:c>
      <x:c r="T370" s="12">
        <x:v>31782.3191595066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45310</x:v>
      </x:c>
      <x:c r="B371" s="1">
        <x:v>43633.7836867245</x:v>
      </x:c>
      <x:c r="C371" s="6">
        <x:v>18.4520362683333</x:v>
      </x:c>
      <x:c r="D371" s="14" t="s">
        <x:v>92</x:v>
      </x:c>
      <x:c r="E371" s="15">
        <x:v>43621.4589950231</x:v>
      </x:c>
      <x:c r="F371" t="s">
        <x:v>97</x:v>
      </x:c>
      <x:c r="G371" s="6">
        <x:v>147.356605496474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33.487</x:v>
      </x:c>
      <x:c r="S371" s="8">
        <x:v>56431.1831410171</x:v>
      </x:c>
      <x:c r="T371" s="12">
        <x:v>31783.5470953534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45313</x:v>
      </x:c>
      <x:c r="B372" s="1">
        <x:v>43633.7837214931</x:v>
      </x:c>
      <x:c r="C372" s="6">
        <x:v>18.502092065</x:v>
      </x:c>
      <x:c r="D372" s="14" t="s">
        <x:v>92</x:v>
      </x:c>
      <x:c r="E372" s="15">
        <x:v>43621.4589950231</x:v>
      </x:c>
      <x:c r="F372" t="s">
        <x:v>97</x:v>
      </x:c>
      <x:c r="G372" s="6">
        <x:v>147.143073601718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33.504</x:v>
      </x:c>
      <x:c r="S372" s="8">
        <x:v>56455.5594491045</x:v>
      </x:c>
      <x:c r="T372" s="12">
        <x:v>31784.7312477199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45319</x:v>
      </x:c>
      <x:c r="B373" s="1">
        <x:v>43633.7837559028</x:v>
      </x:c>
      <x:c r="C373" s="6">
        <x:v>18.551629215</x:v>
      </x:c>
      <x:c r="D373" s="14" t="s">
        <x:v>92</x:v>
      </x:c>
      <x:c r="E373" s="15">
        <x:v>43621.4589950231</x:v>
      </x:c>
      <x:c r="F373" t="s">
        <x:v>97</x:v>
      </x:c>
      <x:c r="G373" s="6">
        <x:v>146.89229634249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33.524</x:v>
      </x:c>
      <x:c r="S373" s="8">
        <x:v>56482.6400311765</x:v>
      </x:c>
      <x:c r="T373" s="12">
        <x:v>31783.0944136956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45321</x:v>
      </x:c>
      <x:c r="B374" s="1">
        <x:v>43633.783790625</x:v>
      </x:c>
      <x:c r="C374" s="6">
        <x:v>18.6016540933333</x:v>
      </x:c>
      <x:c r="D374" s="14" t="s">
        <x:v>92</x:v>
      </x:c>
      <x:c r="E374" s="15">
        <x:v>43621.4589950231</x:v>
      </x:c>
      <x:c r="F374" t="s">
        <x:v>97</x:v>
      </x:c>
      <x:c r="G374" s="6">
        <x:v>146.754569682693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33.535</x:v>
      </x:c>
      <x:c r="S374" s="8">
        <x:v>56508.1313286693</x:v>
      </x:c>
      <x:c r="T374" s="12">
        <x:v>31780.477603517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45324</x:v>
      </x:c>
      <x:c r="B375" s="1">
        <x:v>43633.7838254282</x:v>
      </x:c>
      <x:c r="C375" s="6">
        <x:v>18.651729125</x:v>
      </x:c>
      <x:c r="D375" s="14" t="s">
        <x:v>92</x:v>
      </x:c>
      <x:c r="E375" s="15">
        <x:v>43621.4589950231</x:v>
      </x:c>
      <x:c r="F375" t="s">
        <x:v>97</x:v>
      </x:c>
      <x:c r="G375" s="6">
        <x:v>146.616985289639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33.546</x:v>
      </x:c>
      <x:c r="S375" s="8">
        <x:v>56527.9162105121</x:v>
      </x:c>
      <x:c r="T375" s="12">
        <x:v>31781.8464129392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45330</x:v>
      </x:c>
      <x:c r="B376" s="1">
        <x:v>43633.7838601505</x:v>
      </x:c>
      <x:c r="C376" s="6">
        <x:v>18.701744525</x:v>
      </x:c>
      <x:c r="D376" s="14" t="s">
        <x:v>92</x:v>
      </x:c>
      <x:c r="E376" s="15">
        <x:v>43621.4589950231</x:v>
      </x:c>
      <x:c r="F376" t="s">
        <x:v>97</x:v>
      </x:c>
      <x:c r="G376" s="6">
        <x:v>146.579486937487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33.549</x:v>
      </x:c>
      <x:c r="S376" s="8">
        <x:v>56547.8210764372</x:v>
      </x:c>
      <x:c r="T376" s="12">
        <x:v>31783.0753758636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45332</x:v>
      </x:c>
      <x:c r="B377" s="1">
        <x:v>43633.7838949074</x:v>
      </x:c>
      <x:c r="C377" s="6">
        <x:v>18.7518176083333</x:v>
      </x:c>
      <x:c r="D377" s="14" t="s">
        <x:v>92</x:v>
      </x:c>
      <x:c r="E377" s="15">
        <x:v>43621.4589950231</x:v>
      </x:c>
      <x:c r="F377" t="s">
        <x:v>97</x:v>
      </x:c>
      <x:c r="G377" s="6">
        <x:v>146.304821500234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33.571</x:v>
      </x:c>
      <x:c r="S377" s="8">
        <x:v>56574.3306584798</x:v>
      </x:c>
      <x:c r="T377" s="12">
        <x:v>31779.0787218468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45336</x:v>
      </x:c>
      <x:c r="B378" s="1">
        <x:v>43633.7839297454</x:v>
      </x:c>
      <x:c r="C378" s="6">
        <x:v>18.801968005</x:v>
      </x:c>
      <x:c r="D378" s="14" t="s">
        <x:v>92</x:v>
      </x:c>
      <x:c r="E378" s="15">
        <x:v>43621.4589950231</x:v>
      </x:c>
      <x:c r="F378" t="s">
        <x:v>97</x:v>
      </x:c>
      <x:c r="G378" s="6">
        <x:v>146.304821500234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33.571</x:v>
      </x:c>
      <x:c r="S378" s="8">
        <x:v>56601.4325899404</x:v>
      </x:c>
      <x:c r="T378" s="12">
        <x:v>31782.6716866941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45341</x:v>
      </x:c>
      <x:c r="B379" s="1">
        <x:v>43633.7839645486</x:v>
      </x:c>
      <x:c r="C379" s="6">
        <x:v>18.8521070283333</x:v>
      </x:c>
      <x:c r="D379" s="14" t="s">
        <x:v>92</x:v>
      </x:c>
      <x:c r="E379" s="15">
        <x:v>43621.4589950231</x:v>
      </x:c>
      <x:c r="F379" t="s">
        <x:v>97</x:v>
      </x:c>
      <x:c r="G379" s="6">
        <x:v>146.192621710235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33.58</x:v>
      </x:c>
      <x:c r="S379" s="8">
        <x:v>56625.1404625739</x:v>
      </x:c>
      <x:c r="T379" s="12">
        <x:v>31781.4900051281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45345</x:v>
      </x:c>
      <x:c r="B380" s="1">
        <x:v>43633.7839991551</x:v>
      </x:c>
      <x:c r="C380" s="6">
        <x:v>18.9019056866667</x:v>
      </x:c>
      <x:c r="D380" s="14" t="s">
        <x:v>92</x:v>
      </x:c>
      <x:c r="E380" s="15">
        <x:v>43621.4589950231</x:v>
      </x:c>
      <x:c r="F380" t="s">
        <x:v>97</x:v>
      </x:c>
      <x:c r="G380" s="6">
        <x:v>146.018276854126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33.594</x:v>
      </x:c>
      <x:c r="S380" s="8">
        <x:v>56646.1858164626</x:v>
      </x:c>
      <x:c r="T380" s="12">
        <x:v>31784.6628500555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45349</x:v>
      </x:c>
      <x:c r="B381" s="1">
        <x:v>43633.7840341782</x:v>
      </x:c>
      <x:c r="C381" s="6">
        <x:v>18.95233642</x:v>
      </x:c>
      <x:c r="D381" s="14" t="s">
        <x:v>92</x:v>
      </x:c>
      <x:c r="E381" s="15">
        <x:v>43621.4589950231</x:v>
      </x:c>
      <x:c r="F381" t="s">
        <x:v>97</x:v>
      </x:c>
      <x:c r="G381" s="6">
        <x:v>146.130329411827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33.585</x:v>
      </x:c>
      <x:c r="S381" s="8">
        <x:v>56673.2577792811</x:v>
      </x:c>
      <x:c r="T381" s="12">
        <x:v>31783.7761486421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45352</x:v>
      </x:c>
      <x:c r="B382" s="1">
        <x:v>43633.7840684028</x:v>
      </x:c>
      <x:c r="C382" s="6">
        <x:v>19.0016162283333</x:v>
      </x:c>
      <x:c r="D382" s="14" t="s">
        <x:v>92</x:v>
      </x:c>
      <x:c r="E382" s="15">
        <x:v>43621.4589950231</x:v>
      </x:c>
      <x:c r="F382" t="s">
        <x:v>97</x:v>
      </x:c>
      <x:c r="G382" s="6">
        <x:v>145.831732554101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33.609</x:v>
      </x:c>
      <x:c r="S382" s="8">
        <x:v>56698.7335907741</x:v>
      </x:c>
      <x:c r="T382" s="12">
        <x:v>31782.1479976629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45356</x:v>
      </x:c>
      <x:c r="B383" s="1">
        <x:v>43633.7841033565</x:v>
      </x:c>
      <x:c r="C383" s="6">
        <x:v>19.0519890416667</x:v>
      </x:c>
      <x:c r="D383" s="14" t="s">
        <x:v>92</x:v>
      </x:c>
      <x:c r="E383" s="15">
        <x:v>43621.4589950231</x:v>
      </x:c>
      <x:c r="F383" t="s">
        <x:v>97</x:v>
      </x:c>
      <x:c r="G383" s="6">
        <x:v>145.695099951667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33.62</x:v>
      </x:c>
      <x:c r="S383" s="8">
        <x:v>56719.8034400029</x:v>
      </x:c>
      <x:c r="T383" s="12">
        <x:v>31779.3788338707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45362</x:v>
      </x:c>
      <x:c r="B384" s="1">
        <x:v>43633.7841378125</x:v>
      </x:c>
      <x:c r="C384" s="6">
        <x:v>19.1016074233333</x:v>
      </x:c>
      <x:c r="D384" s="14" t="s">
        <x:v>92</x:v>
      </x:c>
      <x:c r="E384" s="15">
        <x:v>43621.4589950231</x:v>
      </x:c>
      <x:c r="F384" t="s">
        <x:v>97</x:v>
      </x:c>
      <x:c r="G384" s="6">
        <x:v>145.459429474348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33.639</x:v>
      </x:c>
      <x:c r="S384" s="8">
        <x:v>56745.467991582</x:v>
      </x:c>
      <x:c r="T384" s="12">
        <x:v>31786.1909959711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45364</x:v>
      </x:c>
      <x:c r="B385" s="1">
        <x:v>43633.7841728009</x:v>
      </x:c>
      <x:c r="C385" s="6">
        <x:v>19.1519454916667</x:v>
      </x:c>
      <x:c r="D385" s="14" t="s">
        <x:v>92</x:v>
      </x:c>
      <x:c r="E385" s="15">
        <x:v>43621.4589950231</x:v>
      </x:c>
      <x:c r="F385" t="s">
        <x:v>97</x:v>
      </x:c>
      <x:c r="G385" s="6">
        <x:v>145.397480567384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33.644</x:v>
      </x:c>
      <x:c r="S385" s="8">
        <x:v>56770.8121360793</x:v>
      </x:c>
      <x:c r="T385" s="12">
        <x:v>31782.7678918433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45369</x:v>
      </x:c>
      <x:c r="B386" s="1">
        <x:v>43633.7842076389</x:v>
      </x:c>
      <x:c r="C386" s="6">
        <x:v>19.2021304433333</x:v>
      </x:c>
      <x:c r="D386" s="14" t="s">
        <x:v>92</x:v>
      </x:c>
      <x:c r="E386" s="15">
        <x:v>43621.4589950231</x:v>
      </x:c>
      <x:c r="F386" t="s">
        <x:v>97</x:v>
      </x:c>
      <x:c r="G386" s="6">
        <x:v>145.17470432267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33.662</x:v>
      </x:c>
      <x:c r="S386" s="8">
        <x:v>56788.7992425027</x:v>
      </x:c>
      <x:c r="T386" s="12">
        <x:v>31781.3531181372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45372</x:v>
      </x:c>
      <x:c r="B387" s="1">
        <x:v>43633.7842424421</x:v>
      </x:c>
      <x:c r="C387" s="6">
        <x:v>19.25221008</x:v>
      </x:c>
      <x:c r="D387" s="14" t="s">
        <x:v>92</x:v>
      </x:c>
      <x:c r="E387" s="15">
        <x:v>43621.4589950231</x:v>
      </x:c>
      <x:c r="F387" t="s">
        <x:v>97</x:v>
      </x:c>
      <x:c r="G387" s="6">
        <x:v>145.088170358158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33.669</x:v>
      </x:c>
      <x:c r="S387" s="8">
        <x:v>56812.7541416695</x:v>
      </x:c>
      <x:c r="T387" s="12">
        <x:v>31783.3965247383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45378</x:v>
      </x:c>
      <x:c r="B388" s="1">
        <x:v>43633.7842771991</x:v>
      </x:c>
      <x:c r="C388" s="6">
        <x:v>19.30230414</x:v>
      </x:c>
      <x:c r="D388" s="14" t="s">
        <x:v>92</x:v>
      </x:c>
      <x:c r="E388" s="15">
        <x:v>43621.4589950231</x:v>
      </x:c>
      <x:c r="F388" t="s">
        <x:v>97</x:v>
      </x:c>
      <x:c r="G388" s="6">
        <x:v>145.088170358158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33.669</x:v>
      </x:c>
      <x:c r="S388" s="8">
        <x:v>56840.1272488136</x:v>
      </x:c>
      <x:c r="T388" s="12">
        <x:v>31774.7771278352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45380</x:v>
      </x:c>
      <x:c r="B389" s="1">
        <x:v>43633.7843117245</x:v>
      </x:c>
      <x:c r="C389" s="6">
        <x:v>19.3520365166667</x:v>
      </x:c>
      <x:c r="D389" s="14" t="s">
        <x:v>92</x:v>
      </x:c>
      <x:c r="E389" s="15">
        <x:v>43621.4589950231</x:v>
      </x:c>
      <x:c r="F389" t="s">
        <x:v>97</x:v>
      </x:c>
      <x:c r="G389" s="6">
        <x:v>144.76725376959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33.695</x:v>
      </x:c>
      <x:c r="S389" s="8">
        <x:v>56868.9142413051</x:v>
      </x:c>
      <x:c r="T389" s="12">
        <x:v>31775.7057897281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45387</x:v>
      </x:c>
      <x:c r="B390" s="1">
        <x:v>43633.7843462616</x:v>
      </x:c>
      <x:c r="C390" s="6">
        <x:v>19.4017410566667</x:v>
      </x:c>
      <x:c r="D390" s="14" t="s">
        <x:v>92</x:v>
      </x:c>
      <x:c r="E390" s="15">
        <x:v>43621.4589950231</x:v>
      </x:c>
      <x:c r="F390" t="s">
        <x:v>97</x:v>
      </x:c>
      <x:c r="G390" s="6">
        <x:v>144.656348761501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33.704</x:v>
      </x:c>
      <x:c r="S390" s="8">
        <x:v>56883.1591164003</x:v>
      </x:c>
      <x:c r="T390" s="12">
        <x:v>31783.9951453744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45388</x:v>
      </x:c>
      <x:c r="B391" s="1">
        <x:v>43633.7843810532</x:v>
      </x:c>
      <x:c r="C391" s="6">
        <x:v>19.4518278133333</x:v>
      </x:c>
      <x:c r="D391" s="14" t="s">
        <x:v>92</x:v>
      </x:c>
      <x:c r="E391" s="15">
        <x:v>43621.4589950231</x:v>
      </x:c>
      <x:c r="F391" t="s">
        <x:v>97</x:v>
      </x:c>
      <x:c r="G391" s="6">
        <x:v>144.459414275266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33.72</x:v>
      </x:c>
      <x:c r="S391" s="8">
        <x:v>56918.2834073315</x:v>
      </x:c>
      <x:c r="T391" s="12">
        <x:v>31782.5547764388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45395</x:v>
      </x:c>
      <x:c r="B392" s="1">
        <x:v>43633.7844159375</x:v>
      </x:c>
      <x:c r="C392" s="6">
        <x:v>19.502083895</x:v>
      </x:c>
      <x:c r="D392" s="14" t="s">
        <x:v>92</x:v>
      </x:c>
      <x:c r="E392" s="15">
        <x:v>43621.4589950231</x:v>
      </x:c>
      <x:c r="F392" t="s">
        <x:v>97</x:v>
      </x:c>
      <x:c r="G392" s="6">
        <x:v>144.311906278829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33.732</x:v>
      </x:c>
      <x:c r="S392" s="8">
        <x:v>56938.057535703</x:v>
      </x:c>
      <x:c r="T392" s="12">
        <x:v>31786.9442759239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45399</x:v>
      </x:c>
      <x:c r="B393" s="1">
        <x:v>43633.7844507755</x:v>
      </x:c>
      <x:c r="C393" s="6">
        <x:v>19.5522436966667</x:v>
      </x:c>
      <x:c r="D393" s="14" t="s">
        <x:v>92</x:v>
      </x:c>
      <x:c r="E393" s="15">
        <x:v>43621.4589950231</x:v>
      </x:c>
      <x:c r="F393" t="s">
        <x:v>97</x:v>
      </x:c>
      <x:c r="G393" s="6">
        <x:v>144.225936175847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33.739</x:v>
      </x:c>
      <x:c r="S393" s="8">
        <x:v>56958.9125746516</x:v>
      </x:c>
      <x:c r="T393" s="12">
        <x:v>31779.7927441832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45400</x:v>
      </x:c>
      <x:c r="B394" s="1">
        <x:v>43633.7844852662</x:v>
      </x:c>
      <x:c r="C394" s="6">
        <x:v>19.60189795</x:v>
      </x:c>
      <x:c r="D394" s="14" t="s">
        <x:v>92</x:v>
      </x:c>
      <x:c r="E394" s="15">
        <x:v>43621.4589950231</x:v>
      </x:c>
      <x:c r="F394" t="s">
        <x:v>97</x:v>
      </x:c>
      <x:c r="G394" s="6">
        <x:v>144.127753326778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33.747</x:v>
      </x:c>
      <x:c r="S394" s="8">
        <x:v>56987.5193484303</x:v>
      </x:c>
      <x:c r="T394" s="12">
        <x:v>31776.1248255293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45405</x:v>
      </x:c>
      <x:c r="B395" s="1">
        <x:v>43633.7845198727</x:v>
      </x:c>
      <x:c r="C395" s="6">
        <x:v>19.6517420366667</x:v>
      </x:c>
      <x:c r="D395" s="14" t="s">
        <x:v>92</x:v>
      </x:c>
      <x:c r="E395" s="15">
        <x:v>43621.4589950231</x:v>
      </x:c>
      <x:c r="F395" t="s">
        <x:v>97</x:v>
      </x:c>
      <x:c r="G395" s="6">
        <x:v>144.05416423441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33.753</x:v>
      </x:c>
      <x:c r="S395" s="8">
        <x:v>57011.978682702</x:v>
      </x:c>
      <x:c r="T395" s="12">
        <x:v>31775.3615551332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45410</x:v>
      </x:c>
      <x:c r="B396" s="1">
        <x:v>43633.7845546296</x:v>
      </x:c>
      <x:c r="C396" s="6">
        <x:v>19.701821975</x:v>
      </x:c>
      <x:c r="D396" s="14" t="s">
        <x:v>92</x:v>
      </x:c>
      <x:c r="E396" s="15">
        <x:v>43621.4589950231</x:v>
      </x:c>
      <x:c r="F396" t="s">
        <x:v>97</x:v>
      </x:c>
      <x:c r="G396" s="6">
        <x:v>143.747985537482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33.778</x:v>
      </x:c>
      <x:c r="S396" s="8">
        <x:v>57032.6945604643</x:v>
      </x:c>
      <x:c r="T396" s="12">
        <x:v>31784.716927592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45414</x:v>
      </x:c>
      <x:c r="B397" s="1">
        <x:v>43633.7845893866</x:v>
      </x:c>
      <x:c r="C397" s="6">
        <x:v>19.7518638683333</x:v>
      </x:c>
      <x:c r="D397" s="14" t="s">
        <x:v>92</x:v>
      </x:c>
      <x:c r="E397" s="15">
        <x:v>43621.4589950231</x:v>
      </x:c>
      <x:c r="F397" t="s">
        <x:v>97</x:v>
      </x:c>
      <x:c r="G397" s="6">
        <x:v>143.625713553602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33.788</x:v>
      </x:c>
      <x:c r="S397" s="8">
        <x:v>57061.687343234</x:v>
      </x:c>
      <x:c r="T397" s="12">
        <x:v>31778.4096604054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45416</x:v>
      </x:c>
      <x:c r="B398" s="1">
        <x:v>43633.7846241898</x:v>
      </x:c>
      <x:c r="C398" s="6">
        <x:v>19.8019519616667</x:v>
      </x:c>
      <x:c r="D398" s="14" t="s">
        <x:v>92</x:v>
      </x:c>
      <x:c r="E398" s="15">
        <x:v>43621.4589950231</x:v>
      </x:c>
      <x:c r="F398" t="s">
        <x:v>97</x:v>
      </x:c>
      <x:c r="G398" s="6">
        <x:v>143.503555345579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33.798</x:v>
      </x:c>
      <x:c r="S398" s="8">
        <x:v>57088.1866963069</x:v>
      </x:c>
      <x:c r="T398" s="12">
        <x:v>31776.3754313032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45421</x:v>
      </x:c>
      <x:c r="B399" s="1">
        <x:v>43633.7846591782</x:v>
      </x:c>
      <x:c r="C399" s="6">
        <x:v>19.8523284916667</x:v>
      </x:c>
      <x:c r="D399" s="14" t="s">
        <x:v>92</x:v>
      </x:c>
      <x:c r="E399" s="15">
        <x:v>43621.4589950231</x:v>
      </x:c>
      <x:c r="F399" t="s">
        <x:v>97</x:v>
      </x:c>
      <x:c r="G399" s="6">
        <x:v>143.344919528057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33.811</x:v>
      </x:c>
      <x:c r="S399" s="8">
        <x:v>57103.4577611196</x:v>
      </x:c>
      <x:c r="T399" s="12">
        <x:v>31777.3209436291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45425</x:v>
      </x:c>
      <x:c r="B400" s="1">
        <x:v>43633.7846937153</x:v>
      </x:c>
      <x:c r="C400" s="6">
        <x:v>19.9020613033333</x:v>
      </x:c>
      <x:c r="D400" s="14" t="s">
        <x:v>92</x:v>
      </x:c>
      <x:c r="E400" s="15">
        <x:v>43621.4589950231</x:v>
      </x:c>
      <x:c r="F400" t="s">
        <x:v>97</x:v>
      </x:c>
      <x:c r="G400" s="6">
        <x:v>143.223022446357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33.821</x:v>
      </x:c>
      <x:c r="S400" s="8">
        <x:v>57140.9635868189</x:v>
      </x:c>
      <x:c r="T400" s="12">
        <x:v>31776.0094445969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45431</x:v>
      </x:c>
      <x:c r="B401" s="1">
        <x:v>43633.784728044</x:v>
      </x:c>
      <x:c r="C401" s="6">
        <x:v>19.9514981183333</x:v>
      </x:c>
      <x:c r="D401" s="14" t="s">
        <x:v>92</x:v>
      </x:c>
      <x:c r="E401" s="15">
        <x:v>43621.4589950231</x:v>
      </x:c>
      <x:c r="F401" t="s">
        <x:v>97</x:v>
      </x:c>
      <x:c r="G401" s="6">
        <x:v>143.113411940849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33.83</x:v>
      </x:c>
      <x:c r="S401" s="8">
        <x:v>57171.0460844131</x:v>
      </x:c>
      <x:c r="T401" s="12">
        <x:v>31775.0014612774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45432</x:v>
      </x:c>
      <x:c r="B402" s="1">
        <x:v>43633.7847628125</x:v>
      </x:c>
      <x:c r="C402" s="6">
        <x:v>20.0015917083333</x:v>
      </x:c>
      <x:c r="D402" s="14" t="s">
        <x:v>92</x:v>
      </x:c>
      <x:c r="E402" s="15">
        <x:v>43621.4589950231</x:v>
      </x:c>
      <x:c r="F402" t="s">
        <x:v>97</x:v>
      </x:c>
      <x:c r="G402" s="6">
        <x:v>143.003893094334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33.839</x:v>
      </x:c>
      <x:c r="S402" s="8">
        <x:v>57188.5221598741</x:v>
      </x:c>
      <x:c r="T402" s="12">
        <x:v>31777.3290238892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45436</x:v>
      </x:c>
      <x:c r="B403" s="1">
        <x:v>43633.7847975694</x:v>
      </x:c>
      <x:c r="C403" s="6">
        <x:v>20.05163778</x:v>
      </x:c>
      <x:c r="D403" s="14" t="s">
        <x:v>92</x:v>
      </x:c>
      <x:c r="E403" s="15">
        <x:v>43621.4589950231</x:v>
      </x:c>
      <x:c r="F403" t="s">
        <x:v>97</x:v>
      </x:c>
      <x:c r="G403" s="6">
        <x:v>142.748704972223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33.86</x:v>
      </x:c>
      <x:c r="S403" s="8">
        <x:v>57212.5982859975</x:v>
      </x:c>
      <x:c r="T403" s="12">
        <x:v>31779.4271132643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45440</x:v>
      </x:c>
      <x:c r="B404" s="1">
        <x:v>43633.7848326389</x:v>
      </x:c>
      <x:c r="C404" s="6">
        <x:v>20.1021466083333</x:v>
      </x:c>
      <x:c r="D404" s="14" t="s">
        <x:v>92</x:v>
      </x:c>
      <x:c r="E404" s="15">
        <x:v>43621.4589950231</x:v>
      </x:c>
      <x:c r="F404" t="s">
        <x:v>97</x:v>
      </x:c>
      <x:c r="G404" s="6">
        <x:v>142.712290137343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33.863</x:v>
      </x:c>
      <x:c r="S404" s="8">
        <x:v>57241.4332449845</x:v>
      </x:c>
      <x:c r="T404" s="12">
        <x:v>31781.3025729254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45445</x:v>
      </x:c>
      <x:c r="B405" s="1">
        <x:v>43633.7848669329</x:v>
      </x:c>
      <x:c r="C405" s="6">
        <x:v>20.1515308583333</x:v>
      </x:c>
      <x:c r="D405" s="14" t="s">
        <x:v>92</x:v>
      </x:c>
      <x:c r="E405" s="15">
        <x:v>43621.4589950231</x:v>
      </x:c>
      <x:c r="F405" t="s">
        <x:v>97</x:v>
      </x:c>
      <x:c r="G405" s="6">
        <x:v>142.542488264033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33.877</x:v>
      </x:c>
      <x:c r="S405" s="8">
        <x:v>57258.8930175924</x:v>
      </x:c>
      <x:c r="T405" s="12">
        <x:v>31778.3004024839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45450</x:v>
      </x:c>
      <x:c r="B406" s="1">
        <x:v>43633.7849019329</x:v>
      </x:c>
      <x:c r="C406" s="6">
        <x:v>20.2019258283333</x:v>
      </x:c>
      <x:c r="D406" s="14" t="s">
        <x:v>92</x:v>
      </x:c>
      <x:c r="E406" s="15">
        <x:v>43621.4589950231</x:v>
      </x:c>
      <x:c r="F406" t="s">
        <x:v>97</x:v>
      </x:c>
      <x:c r="G406" s="6">
        <x:v>142.56673216833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33.875</x:v>
      </x:c>
      <x:c r="S406" s="8">
        <x:v>57284.7533918744</x:v>
      </x:c>
      <x:c r="T406" s="12">
        <x:v>31780.0922709273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45453</x:v>
      </x:c>
      <x:c r="B407" s="1">
        <x:v>43633.7849366898</x:v>
      </x:c>
      <x:c r="C407" s="6">
        <x:v>20.2519915766667</x:v>
      </x:c>
      <x:c r="D407" s="14" t="s">
        <x:v>92</x:v>
      </x:c>
      <x:c r="E407" s="15">
        <x:v>43621.4589950231</x:v>
      </x:c>
      <x:c r="F407" t="s">
        <x:v>97</x:v>
      </x:c>
      <x:c r="G407" s="6">
        <x:v>142.203545466178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33.905</x:v>
      </x:c>
      <x:c r="S407" s="8">
        <x:v>57312.5459892215</x:v>
      </x:c>
      <x:c r="T407" s="12">
        <x:v>31781.394359671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45457</x:v>
      </x:c>
      <x:c r="B408" s="1">
        <x:v>43633.7849715625</x:v>
      </x:c>
      <x:c r="C408" s="6">
        <x:v>20.3021815916667</x:v>
      </x:c>
      <x:c r="D408" s="14" t="s">
        <x:v>92</x:v>
      </x:c>
      <x:c r="E408" s="15">
        <x:v>43621.4589950231</x:v>
      </x:c>
      <x:c r="F408" t="s">
        <x:v>97</x:v>
      </x:c>
      <x:c r="G408" s="6">
        <x:v>142.143112514282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33.91</x:v>
      </x:c>
      <x:c r="S408" s="8">
        <x:v>57343.331411434</x:v>
      </x:c>
      <x:c r="T408" s="12">
        <x:v>31773.2399751529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45462</x:v>
      </x:c>
      <x:c r="B409" s="1">
        <x:v>43633.7850063657</x:v>
      </x:c>
      <x:c r="C409" s="6">
        <x:v>20.3523201</x:v>
      </x:c>
      <x:c r="D409" s="14" t="s">
        <x:v>92</x:v>
      </x:c>
      <x:c r="E409" s="15">
        <x:v>43621.4589950231</x:v>
      </x:c>
      <x:c r="F409" t="s">
        <x:v>97</x:v>
      </x:c>
      <x:c r="G409" s="6">
        <x:v>141.949915132061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33.926</x:v>
      </x:c>
      <x:c r="S409" s="8">
        <x:v>57370.407232005</x:v>
      </x:c>
      <x:c r="T409" s="12">
        <x:v>31782.977484913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45467</x:v>
      </x:c>
      <x:c r="B410" s="1">
        <x:v>43633.785040544</x:v>
      </x:c>
      <x:c r="C410" s="6">
        <x:v>20.4015265766667</x:v>
      </x:c>
      <x:c r="D410" s="14" t="s">
        <x:v>92</x:v>
      </x:c>
      <x:c r="E410" s="15">
        <x:v>43621.4589950231</x:v>
      </x:c>
      <x:c r="F410" t="s">
        <x:v>97</x:v>
      </x:c>
      <x:c r="G410" s="6">
        <x:v>141.708820688357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33.946</x:v>
      </x:c>
      <x:c r="S410" s="8">
        <x:v>57392.5460155646</x:v>
      </x:c>
      <x:c r="T410" s="12">
        <x:v>31778.1280338165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45469</x:v>
      </x:c>
      <x:c r="B411" s="1">
        <x:v>43633.7850753125</x:v>
      </x:c>
      <x:c r="C411" s="6">
        <x:v>20.4515487566667</x:v>
      </x:c>
      <x:c r="D411" s="14" t="s">
        <x:v>92</x:v>
      </x:c>
      <x:c r="E411" s="15">
        <x:v>43621.4589950231</x:v>
      </x:c>
      <x:c r="F411" t="s">
        <x:v>97</x:v>
      </x:c>
      <x:c r="G411" s="6">
        <x:v>141.66065534531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33.95</x:v>
      </x:c>
      <x:c r="S411" s="8">
        <x:v>57420.5712024616</x:v>
      </x:c>
      <x:c r="T411" s="12">
        <x:v>31778.7365696657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45475</x:v>
      </x:c>
      <x:c r="B412" s="1">
        <x:v>43633.7851103009</x:v>
      </x:c>
      <x:c r="C412" s="6">
        <x:v>20.501967205</x:v>
      </x:c>
      <x:c r="D412" s="14" t="s">
        <x:v>92</x:v>
      </x:c>
      <x:c r="E412" s="15">
        <x:v>43621.4589950231</x:v>
      </x:c>
      <x:c r="F412" t="s">
        <x:v>97</x:v>
      </x:c>
      <x:c r="G412" s="6">
        <x:v>141.4561514098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33.967</x:v>
      </x:c>
      <x:c r="S412" s="8">
        <x:v>57446.0145929905</x:v>
      </x:c>
      <x:c r="T412" s="12">
        <x:v>31776.6266230799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45478</x:v>
      </x:c>
      <x:c r="B413" s="1">
        <x:v>43633.7851448264</x:v>
      </x:c>
      <x:c r="C413" s="6">
        <x:v>20.5516813283333</x:v>
      </x:c>
      <x:c r="D413" s="14" t="s">
        <x:v>92</x:v>
      </x:c>
      <x:c r="E413" s="15">
        <x:v>43621.4589950231</x:v>
      </x:c>
      <x:c r="F413" t="s">
        <x:v>97</x:v>
      </x:c>
      <x:c r="G413" s="6">
        <x:v>141.40807955651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33.971</x:v>
      </x:c>
      <x:c r="S413" s="8">
        <x:v>57468.4469495336</x:v>
      </x:c>
      <x:c r="T413" s="12">
        <x:v>31778.5635245069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45483</x:v>
      </x:c>
      <x:c r="B414" s="1">
        <x:v>43633.7851797801</x:v>
      </x:c>
      <x:c r="C414" s="6">
        <x:v>20.6020329483333</x:v>
      </x:c>
      <x:c r="D414" s="14" t="s">
        <x:v>92</x:v>
      </x:c>
      <x:c r="E414" s="15">
        <x:v>43621.4589950231</x:v>
      </x:c>
      <x:c r="F414" t="s">
        <x:v>97</x:v>
      </x:c>
      <x:c r="G414" s="6">
        <x:v>141.07207388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33.999</x:v>
      </x:c>
      <x:c r="S414" s="8">
        <x:v>57499.0220179242</x:v>
      </x:c>
      <x:c r="T414" s="12">
        <x:v>31774.7387047752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45487</x:v>
      </x:c>
      <x:c r="B415" s="1">
        <x:v>43633.7852142014</x:v>
      </x:c>
      <x:c r="C415" s="6">
        <x:v>20.6515539016667</x:v>
      </x:c>
      <x:c r="D415" s="14" t="s">
        <x:v>92</x:v>
      </x:c>
      <x:c r="E415" s="15">
        <x:v>43621.4589950231</x:v>
      </x:c>
      <x:c r="F415" t="s">
        <x:v>97</x:v>
      </x:c>
      <x:c r="G415" s="6">
        <x:v>141.108032913626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33.996</x:v>
      </x:c>
      <x:c r="S415" s="8">
        <x:v>57524.6891237608</x:v>
      </x:c>
      <x:c r="T415" s="12">
        <x:v>31777.3918755685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45491</x:v>
      </x:c>
      <x:c r="B416" s="1">
        <x:v>43633.7852492245</x:v>
      </x:c>
      <x:c r="C416" s="6">
        <x:v>20.7020308566667</x:v>
      </x:c>
      <x:c r="D416" s="14" t="s">
        <x:v>92</x:v>
      </x:c>
      <x:c r="E416" s="15">
        <x:v>43621.4589950231</x:v>
      </x:c>
      <x:c r="F416" t="s">
        <x:v>97</x:v>
      </x:c>
      <x:c r="G416" s="6">
        <x:v>140.928337353244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34.011</x:v>
      </x:c>
      <x:c r="S416" s="8">
        <x:v>57544.5943832086</x:v>
      </x:c>
      <x:c r="T416" s="12">
        <x:v>31775.8471444191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45493</x:v>
      </x:c>
      <x:c r="B417" s="1">
        <x:v>43633.7852841782</x:v>
      </x:c>
      <x:c r="C417" s="6">
        <x:v>20.7523572766667</x:v>
      </x:c>
      <x:c r="D417" s="14" t="s">
        <x:v>92</x:v>
      </x:c>
      <x:c r="E417" s="15">
        <x:v>43621.4589950231</x:v>
      </x:c>
      <x:c r="F417" t="s">
        <x:v>97</x:v>
      </x:c>
      <x:c r="G417" s="6">
        <x:v>140.952282379683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34.009</x:v>
      </x:c>
      <x:c r="S417" s="8">
        <x:v>57575.6549993918</x:v>
      </x:c>
      <x:c r="T417" s="12">
        <x:v>31779.5084444912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45496</x:v>
      </x:c>
      <x:c r="B418" s="1">
        <x:v>43633.7853185532</x:v>
      </x:c>
      <x:c r="C418" s="6">
        <x:v>20.80187117</x:v>
      </x:c>
      <x:c r="D418" s="14" t="s">
        <x:v>92</x:v>
      </x:c>
      <x:c r="E418" s="15">
        <x:v>43621.4589950231</x:v>
      </x:c>
      <x:c r="F418" t="s">
        <x:v>97</x:v>
      </x:c>
      <x:c r="G418" s="6">
        <x:v>140.713030963514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34.029</x:v>
      </x:c>
      <x:c r="S418" s="8">
        <x:v>57594.206899958</x:v>
      </x:c>
      <x:c r="T418" s="12">
        <x:v>31778.508682555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45501</x:v>
      </x:c>
      <x:c r="B419" s="1">
        <x:v>43633.7853534375</x:v>
      </x:c>
      <x:c r="C419" s="6">
        <x:v>20.8520456466667</x:v>
      </x:c>
      <x:c r="D419" s="14" t="s">
        <x:v>92</x:v>
      </x:c>
      <x:c r="E419" s="15">
        <x:v>43621.4589950231</x:v>
      </x:c>
      <x:c r="F419" t="s">
        <x:v>97</x:v>
      </x:c>
      <x:c r="G419" s="6">
        <x:v>140.617453986907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34.037</x:v>
      </x:c>
      <x:c r="S419" s="8">
        <x:v>57625.5193456397</x:v>
      </x:c>
      <x:c r="T419" s="12">
        <x:v>31780.780317654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45504</x:v>
      </x:c>
      <x:c r="B420" s="1">
        <x:v>43633.7853883102</x:v>
      </x:c>
      <x:c r="C420" s="6">
        <x:v>20.902301985</x:v>
      </x:c>
      <x:c r="D420" s="14" t="s">
        <x:v>92</x:v>
      </x:c>
      <x:c r="E420" s="15">
        <x:v>43621.4589950231</x:v>
      </x:c>
      <x:c r="F420" t="s">
        <x:v>97</x:v>
      </x:c>
      <x:c r="G420" s="6">
        <x:v>140.319230087416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34.062</x:v>
      </x:c>
      <x:c r="S420" s="8">
        <x:v>57651.4030887999</x:v>
      </x:c>
      <x:c r="T420" s="12">
        <x:v>31776.6717429228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45508</x:v>
      </x:c>
      <x:c r="B421" s="1">
        <x:v>43633.7854226042</x:v>
      </x:c>
      <x:c r="C421" s="6">
        <x:v>20.9516610816667</x:v>
      </x:c>
      <x:c r="D421" s="14" t="s">
        <x:v>92</x:v>
      </x:c>
      <x:c r="E421" s="15">
        <x:v>43621.4589950231</x:v>
      </x:c>
      <x:c r="F421" t="s">
        <x:v>97</x:v>
      </x:c>
      <x:c r="G421" s="6">
        <x:v>140.271578018856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34.066</x:v>
      </x:c>
      <x:c r="S421" s="8">
        <x:v>57667.1644025817</x:v>
      </x:c>
      <x:c r="T421" s="12">
        <x:v>31778.4469312892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45514</x:v>
      </x:c>
      <x:c r="B422" s="1">
        <x:v>43633.7854573727</x:v>
      </x:c>
      <x:c r="C422" s="6">
        <x:v>21.0017382383333</x:v>
      </x:c>
      <x:c r="D422" s="14" t="s">
        <x:v>92</x:v>
      </x:c>
      <x:c r="E422" s="15">
        <x:v>43621.4589950231</x:v>
      </x:c>
      <x:c r="F422" t="s">
        <x:v>97</x:v>
      </x:c>
      <x:c r="G422" s="6">
        <x:v>140.295401857219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34.064</x:v>
      </x:c>
      <x:c r="S422" s="8">
        <x:v>57692.8472010389</x:v>
      </x:c>
      <x:c r="T422" s="12">
        <x:v>31775.2652130203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45518</x:v>
      </x:c>
      <x:c r="B423" s="1">
        <x:v>43633.7854923264</x:v>
      </x:c>
      <x:c r="C423" s="6">
        <x:v>21.0520626083333</x:v>
      </x:c>
      <x:c r="D423" s="14" t="s">
        <x:v>92</x:v>
      </x:c>
      <x:c r="E423" s="15">
        <x:v>43621.4589950231</x:v>
      </x:c>
      <x:c r="F423" t="s">
        <x:v>97</x:v>
      </x:c>
      <x:c r="G423" s="6">
        <x:v>140.045470381382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34.085</x:v>
      </x:c>
      <x:c r="S423" s="8">
        <x:v>57723.4230126444</x:v>
      </x:c>
      <x:c r="T423" s="12">
        <x:v>31777.3908100513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45522</x:v>
      </x:c>
      <x:c r="B424" s="1">
        <x:v>43633.7855270833</x:v>
      </x:c>
      <x:c r="C424" s="6">
        <x:v>21.102120895</x:v>
      </x:c>
      <x:c r="D424" s="14" t="s">
        <x:v>92</x:v>
      </x:c>
      <x:c r="E424" s="15">
        <x:v>43621.4589950231</x:v>
      </x:c>
      <x:c r="F424" t="s">
        <x:v>97</x:v>
      </x:c>
      <x:c r="G424" s="6">
        <x:v>139.796021800333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34.106</x:v>
      </x:c>
      <x:c r="S424" s="8">
        <x:v>57745.9672503254</x:v>
      </x:c>
      <x:c r="T424" s="12">
        <x:v>31776.2676484152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45524</x:v>
      </x:c>
      <x:c r="B425" s="1">
        <x:v>43633.7855614236</x:v>
      </x:c>
      <x:c r="C425" s="6">
        <x:v>21.1515611833333</x:v>
      </x:c>
      <x:c r="D425" s="14" t="s">
        <x:v>92</x:v>
      </x:c>
      <x:c r="E425" s="15">
        <x:v>43621.4589950231</x:v>
      </x:c>
      <x:c r="F425" t="s">
        <x:v>97</x:v>
      </x:c>
      <x:c r="G425" s="6">
        <x:v>139.72483928996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34.112</x:v>
      </x:c>
      <x:c r="S425" s="8">
        <x:v>57771.6161812172</x:v>
      </x:c>
      <x:c r="T425" s="12">
        <x:v>31779.9699325209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45528</x:v>
      </x:c>
      <x:c r="B426" s="1">
        <x:v>43633.7855963773</x:v>
      </x:c>
      <x:c r="C426" s="6">
        <x:v>21.2019241116667</x:v>
      </x:c>
      <x:c r="D426" s="14" t="s">
        <x:v>92</x:v>
      </x:c>
      <x:c r="E426" s="15">
        <x:v>43621.4589950231</x:v>
      </x:c>
      <x:c r="F426" t="s">
        <x:v>97</x:v>
      </x:c>
      <x:c r="G426" s="6">
        <x:v>139.701120517656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34.114</x:v>
      </x:c>
      <x:c r="S426" s="8">
        <x:v>57801.137020287</x:v>
      </x:c>
      <x:c r="T426" s="12">
        <x:v>31780.3804868233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45535</x:v>
      </x:c>
      <x:c r="B427" s="1">
        <x:v>43633.7856311343</x:v>
      </x:c>
      <x:c r="C427" s="6">
        <x:v>21.251987005</x:v>
      </x:c>
      <x:c r="D427" s="14" t="s">
        <x:v>92</x:v>
      </x:c>
      <x:c r="E427" s="15">
        <x:v>43621.4589950231</x:v>
      </x:c>
      <x:c r="F427" t="s">
        <x:v>97</x:v>
      </x:c>
      <x:c r="G427" s="6">
        <x:v>139.3695153854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34.142</x:v>
      </x:c>
      <x:c r="S427" s="8">
        <x:v>57826.3940879993</x:v>
      </x:c>
      <x:c r="T427" s="12">
        <x:v>31775.5348887725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45538</x:v>
      </x:c>
      <x:c r="B428" s="1">
        <x:v>43633.7856659722</x:v>
      </x:c>
      <x:c r="C428" s="6">
        <x:v>21.3021259916667</x:v>
      </x:c>
      <x:c r="D428" s="14" t="s">
        <x:v>92</x:v>
      </x:c>
      <x:c r="E428" s="15">
        <x:v>43621.4589950231</x:v>
      </x:c>
      <x:c r="F428" t="s">
        <x:v>97</x:v>
      </x:c>
      <x:c r="G428" s="6">
        <x:v>139.405003689616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34.139</x:v>
      </x:c>
      <x:c r="S428" s="8">
        <x:v>57848.8949829744</x:v>
      </x:c>
      <x:c r="T428" s="12">
        <x:v>31772.3638869154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45542</x:v>
      </x:c>
      <x:c r="B429" s="1">
        <x:v>43633.7857007292</x:v>
      </x:c>
      <x:c r="C429" s="6">
        <x:v>21.35218771</x:v>
      </x:c>
      <x:c r="D429" s="14" t="s">
        <x:v>92</x:v>
      </x:c>
      <x:c r="E429" s="15">
        <x:v>43621.4589950231</x:v>
      </x:c>
      <x:c r="F429" t="s">
        <x:v>97</x:v>
      </x:c>
      <x:c r="G429" s="6">
        <x:v>139.156790873833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34.16</x:v>
      </x:c>
      <x:c r="S429" s="8">
        <x:v>57870.3479450352</x:v>
      </x:c>
      <x:c r="T429" s="12">
        <x:v>31775.5038643135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45547</x:v>
      </x:c>
      <x:c r="B430" s="1">
        <x:v>43633.7857354977</x:v>
      </x:c>
      <x:c r="C430" s="6">
        <x:v>21.4022166766667</x:v>
      </x:c>
      <x:c r="D430" s="14" t="s">
        <x:v>92</x:v>
      </x:c>
      <x:c r="E430" s="15">
        <x:v>43621.4589950231</x:v>
      </x:c>
      <x:c r="F430" t="s">
        <x:v>97</x:v>
      </x:c>
      <x:c r="G430" s="6">
        <x:v>139.003375079058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34.173</x:v>
      </x:c>
      <x:c r="S430" s="8">
        <x:v>57898.6414654857</x:v>
      </x:c>
      <x:c r="T430" s="12">
        <x:v>31774.6939412487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45551</x:v>
      </x:c>
      <x:c r="B431" s="1">
        <x:v>43633.7857702894</x:v>
      </x:c>
      <x:c r="C431" s="6">
        <x:v>21.4523344166667</x:v>
      </x:c>
      <x:c r="D431" s="14" t="s">
        <x:v>92</x:v>
      </x:c>
      <x:c r="E431" s="15">
        <x:v>43621.4589950231</x:v>
      </x:c>
      <x:c r="F431" t="s">
        <x:v>97</x:v>
      </x:c>
      <x:c r="G431" s="6">
        <x:v>139.14498315571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34.161</x:v>
      </x:c>
      <x:c r="S431" s="8">
        <x:v>57917.6618423166</x:v>
      </x:c>
      <x:c r="T431" s="12">
        <x:v>31773.11563579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45554</x:v>
      </x:c>
      <x:c r="B432" s="1">
        <x:v>43633.7858044329</x:v>
      </x:c>
      <x:c r="C432" s="6">
        <x:v>21.5015160583333</x:v>
      </x:c>
      <x:c r="D432" s="14" t="s">
        <x:v>92</x:v>
      </x:c>
      <x:c r="E432" s="15">
        <x:v>43621.4589950231</x:v>
      </x:c>
      <x:c r="F432" t="s">
        <x:v>97</x:v>
      </x:c>
      <x:c r="G432" s="6">
        <x:v>138.767707963365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34.193</x:v>
      </x:c>
      <x:c r="S432" s="8">
        <x:v>57944.0086936093</x:v>
      </x:c>
      <x:c r="T432" s="12">
        <x:v>31775.2843862736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45558</x:v>
      </x:c>
      <x:c r="B433" s="1">
        <x:v>43633.7858393171</x:v>
      </x:c>
      <x:c r="C433" s="6">
        <x:v>21.5517577183333</x:v>
      </x:c>
      <x:c r="D433" s="14" t="s">
        <x:v>92</x:v>
      </x:c>
      <x:c r="E433" s="15">
        <x:v>43621.4589950231</x:v>
      </x:c>
      <x:c r="F433" t="s">
        <x:v>97</x:v>
      </x:c>
      <x:c r="G433" s="6">
        <x:v>138.567730595692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34.21</x:v>
      </x:c>
      <x:c r="S433" s="8">
        <x:v>57970.8276222431</x:v>
      </x:c>
      <x:c r="T433" s="12">
        <x:v>31769.278721113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45560</x:v>
      </x:c>
      <x:c r="B434" s="1">
        <x:v>43633.7858743866</x:v>
      </x:c>
      <x:c r="C434" s="6">
        <x:v>21.6022598383333</x:v>
      </x:c>
      <x:c r="D434" s="14" t="s">
        <x:v>92</x:v>
      </x:c>
      <x:c r="E434" s="15">
        <x:v>43621.4589950231</x:v>
      </x:c>
      <x:c r="F434" t="s">
        <x:v>97</x:v>
      </x:c>
      <x:c r="G434" s="6">
        <x:v>138.379801095153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34.226</x:v>
      </x:c>
      <x:c r="S434" s="8">
        <x:v>57996.8238258942</x:v>
      </x:c>
      <x:c r="T434" s="12">
        <x:v>31774.8667175915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45566</x:v>
      </x:c>
      <x:c r="B435" s="1">
        <x:v>43633.7859091435</x:v>
      </x:c>
      <x:c r="C435" s="6">
        <x:v>21.65231167</x:v>
      </x:c>
      <x:c r="D435" s="14" t="s">
        <x:v>92</x:v>
      </x:c>
      <x:c r="E435" s="15">
        <x:v>43621.4589950231</x:v>
      </x:c>
      <x:c r="F435" t="s">
        <x:v>97</x:v>
      </x:c>
      <x:c r="G435" s="6">
        <x:v>138.450242366414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34.22</x:v>
      </x:c>
      <x:c r="S435" s="8">
        <x:v>58014.497193956</x:v>
      </x:c>
      <x:c r="T435" s="12">
        <x:v>31770.6376228165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45569</x:v>
      </x:c>
      <x:c r="B436" s="1">
        <x:v>43633.7859433681</x:v>
      </x:c>
      <x:c r="C436" s="6">
        <x:v>21.701548225</x:v>
      </x:c>
      <x:c r="D436" s="14" t="s">
        <x:v>92</x:v>
      </x:c>
      <x:c r="E436" s="15">
        <x:v>43621.4589950231</x:v>
      </x:c>
      <x:c r="F436" t="s">
        <x:v>97</x:v>
      </x:c>
      <x:c r="G436" s="6">
        <x:v>138.203867222888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34.241</x:v>
      </x:c>
      <x:c r="S436" s="8">
        <x:v>58037.8228101082</x:v>
      </x:c>
      <x:c r="T436" s="12">
        <x:v>31772.5767264672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45575</x:v>
      </x:c>
      <x:c r="B437" s="1">
        <x:v>43633.7859781597</x:v>
      </x:c>
      <x:c r="C437" s="6">
        <x:v>21.75168972</x:v>
      </x:c>
      <x:c r="D437" s="14" t="s">
        <x:v>92</x:v>
      </x:c>
      <x:c r="E437" s="15">
        <x:v>43621.4589950231</x:v>
      </x:c>
      <x:c r="F437" t="s">
        <x:v>97</x:v>
      </x:c>
      <x:c r="G437" s="6">
        <x:v>138.133561318346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34.247</x:v>
      </x:c>
      <x:c r="S437" s="8">
        <x:v>58069.4123076114</x:v>
      </x:c>
      <x:c r="T437" s="12">
        <x:v>31780.8084051173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45577</x:v>
      </x:c>
      <x:c r="B438" s="1">
        <x:v>43633.786012963</x:v>
      </x:c>
      <x:c r="C438" s="6">
        <x:v>21.8018084716667</x:v>
      </x:c>
      <x:c r="D438" s="14" t="s">
        <x:v>92</x:v>
      </x:c>
      <x:c r="E438" s="15">
        <x:v>43621.4589950231</x:v>
      </x:c>
      <x:c r="F438" t="s">
        <x:v>97</x:v>
      </x:c>
      <x:c r="G438" s="6">
        <x:v>137.9345708277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34.264</x:v>
      </x:c>
      <x:c r="S438" s="8">
        <x:v>58097.8358718815</x:v>
      </x:c>
      <x:c r="T438" s="12">
        <x:v>31770.1473622719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45583</x:v>
      </x:c>
      <x:c r="B439" s="1">
        <x:v>43633.7860478356</x:v>
      </x:c>
      <x:c r="C439" s="6">
        <x:v>21.852006975</x:v>
      </x:c>
      <x:c r="D439" s="14" t="s">
        <x:v>92</x:v>
      </x:c>
      <x:c r="E439" s="15">
        <x:v>43621.4589950231</x:v>
      </x:c>
      <x:c r="F439" t="s">
        <x:v>97</x:v>
      </x:c>
      <x:c r="G439" s="6">
        <x:v>137.841035300288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34.272</x:v>
      </x:c>
      <x:c r="S439" s="8">
        <x:v>58110.920165773</x:v>
      </x:c>
      <x:c r="T439" s="12">
        <x:v>31774.1709877301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45584</x:v>
      </x:c>
      <x:c r="B440" s="1">
        <x:v>43633.7860827894</x:v>
      </x:c>
      <x:c r="C440" s="6">
        <x:v>21.9023274583333</x:v>
      </x:c>
      <x:c r="D440" s="14" t="s">
        <x:v>92</x:v>
      </x:c>
      <x:c r="E440" s="15">
        <x:v>43621.4589950231</x:v>
      </x:c>
      <x:c r="F440" t="s">
        <x:v>97</x:v>
      </x:c>
      <x:c r="G440" s="6">
        <x:v>137.607495665136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34.292</x:v>
      </x:c>
      <x:c r="S440" s="8">
        <x:v>58140.4076480598</x:v>
      </x:c>
      <x:c r="T440" s="12">
        <x:v>31770.9933482137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45590</x:v>
      </x:c>
      <x:c r="B441" s="1">
        <x:v>43633.7861172801</x:v>
      </x:c>
      <x:c r="C441" s="6">
        <x:v>21.9520026933333</x:v>
      </x:c>
      <x:c r="D441" s="14" t="s">
        <x:v>92</x:v>
      </x:c>
      <x:c r="E441" s="15">
        <x:v>43621.4589950231</x:v>
      </x:c>
      <x:c r="F441" t="s">
        <x:v>97</x:v>
      </x:c>
      <x:c r="G441" s="6">
        <x:v>137.642499392377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34.289</x:v>
      </x:c>
      <x:c r="S441" s="8">
        <x:v>58165.0545516832</x:v>
      </x:c>
      <x:c r="T441" s="12">
        <x:v>31775.3286259727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45595</x:v>
      </x:c>
      <x:c r="B442" s="1">
        <x:v>43633.7861522338</x:v>
      </x:c>
      <x:c r="C442" s="6">
        <x:v>22.0023716666667</x:v>
      </x:c>
      <x:c r="D442" s="14" t="s">
        <x:v>92</x:v>
      </x:c>
      <x:c r="E442" s="15">
        <x:v>43621.4589950231</x:v>
      </x:c>
      <x:c r="F442" t="s">
        <x:v>97</x:v>
      </x:c>
      <x:c r="G442" s="6">
        <x:v>137.397674708911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34.31</x:v>
      </x:c>
      <x:c r="S442" s="8">
        <x:v>58188.2235464017</x:v>
      </x:c>
      <x:c r="T442" s="12">
        <x:v>31773.0907010422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45599</x:v>
      </x:c>
      <x:c r="B443" s="1">
        <x:v>43633.7861864583</x:v>
      </x:c>
      <x:c r="C443" s="6">
        <x:v>22.051644455</x:v>
      </x:c>
      <x:c r="D443" s="14" t="s">
        <x:v>92</x:v>
      </x:c>
      <x:c r="E443" s="15">
        <x:v>43621.4589950231</x:v>
      </x:c>
      <x:c r="F443" t="s">
        <x:v>97</x:v>
      </x:c>
      <x:c r="G443" s="6">
        <x:v>137.386028103279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34.311</x:v>
      </x:c>
      <x:c r="S443" s="8">
        <x:v>58211.7820390285</x:v>
      </x:c>
      <x:c r="T443" s="12">
        <x:v>31773.179915684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45601</x:v>
      </x:c>
      <x:c r="B444" s="1">
        <x:v>43633.7862212153</x:v>
      </x:c>
      <x:c r="C444" s="6">
        <x:v>22.1016813433333</x:v>
      </x:c>
      <x:c r="D444" s="14" t="s">
        <x:v>92</x:v>
      </x:c>
      <x:c r="E444" s="15">
        <x:v>43621.4589950231</x:v>
      </x:c>
      <x:c r="F444" t="s">
        <x:v>97</x:v>
      </x:c>
      <x:c r="G444" s="6">
        <x:v>137.234718981078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34.324</x:v>
      </x:c>
      <x:c r="S444" s="8">
        <x:v>58230.8732996902</x:v>
      </x:c>
      <x:c r="T444" s="12">
        <x:v>31773.5583980852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45607</x:v>
      </x:c>
      <x:c r="B445" s="1">
        <x:v>43633.7862559838</x:v>
      </x:c>
      <x:c r="C445" s="6">
        <x:v>22.1517289583333</x:v>
      </x:c>
      <x:c r="D445" s="14" t="s">
        <x:v>92</x:v>
      </x:c>
      <x:c r="E445" s="15">
        <x:v>43621.4589950231</x:v>
      </x:c>
      <x:c r="F445" t="s">
        <x:v>97</x:v>
      </x:c>
      <x:c r="G445" s="6">
        <x:v>137.10682837818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34.335</x:v>
      </x:c>
      <x:c r="S445" s="8">
        <x:v>58255.0871384156</x:v>
      </x:c>
      <x:c r="T445" s="12">
        <x:v>31773.8736811803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45610</x:v>
      </x:c>
      <x:c r="B446" s="1">
        <x:v>43633.7862907407</x:v>
      </x:c>
      <x:c r="C446" s="6">
        <x:v>22.2017758683333</x:v>
      </x:c>
      <x:c r="D446" s="14" t="s">
        <x:v>92</x:v>
      </x:c>
      <x:c r="E446" s="15">
        <x:v>43621.4589950231</x:v>
      </x:c>
      <x:c r="F446" t="s">
        <x:v>97</x:v>
      </x:c>
      <x:c r="G446" s="6">
        <x:v>136.886228563163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34.354</x:v>
      </x:c>
      <x:c r="S446" s="8">
        <x:v>58274.9363331052</x:v>
      </x:c>
      <x:c r="T446" s="12">
        <x:v>31775.2298207598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45612</x:v>
      </x:c>
      <x:c r="B447" s="1">
        <x:v>43633.7863256134</x:v>
      </x:c>
      <x:c r="C447" s="6">
        <x:v>22.25199481</x:v>
      </x:c>
      <x:c r="D447" s="14" t="s">
        <x:v>92</x:v>
      </x:c>
      <x:c r="E447" s="15">
        <x:v>43621.4589950231</x:v>
      </x:c>
      <x:c r="F447" t="s">
        <x:v>97</x:v>
      </x:c>
      <x:c r="G447" s="6">
        <x:v>136.839835192042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34.358</x:v>
      </x:c>
      <x:c r="S447" s="8">
        <x:v>58297.0281879848</x:v>
      </x:c>
      <x:c r="T447" s="12">
        <x:v>31770.7094178644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45619</x:v>
      </x:c>
      <x:c r="B448" s="1">
        <x:v>43633.7863603009</x:v>
      </x:c>
      <x:c r="C448" s="6">
        <x:v>22.3019844216667</x:v>
      </x:c>
      <x:c r="D448" s="14" t="s">
        <x:v>92</x:v>
      </x:c>
      <x:c r="E448" s="15">
        <x:v>43621.4589950231</x:v>
      </x:c>
      <x:c r="F448" t="s">
        <x:v>97</x:v>
      </x:c>
      <x:c r="G448" s="6">
        <x:v>136.79345873893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34.362</x:v>
      </x:c>
      <x:c r="S448" s="8">
        <x:v>58328.6597693538</x:v>
      </x:c>
      <x:c r="T448" s="12">
        <x:v>31775.9271695295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45622</x:v>
      </x:c>
      <x:c r="B449" s="1">
        <x:v>43633.7863950231</x:v>
      </x:c>
      <x:c r="C449" s="6">
        <x:v>22.351981315</x:v>
      </x:c>
      <x:c r="D449" s="14" t="s">
        <x:v>92</x:v>
      </x:c>
      <x:c r="E449" s="15">
        <x:v>43621.4589950231</x:v>
      </x:c>
      <x:c r="F449" t="s">
        <x:v>97</x:v>
      </x:c>
      <x:c r="G449" s="6">
        <x:v>136.584973828897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34.38</x:v>
      </x:c>
      <x:c r="S449" s="8">
        <x:v>58340.3737284495</x:v>
      </x:c>
      <x:c r="T449" s="12">
        <x:v>31769.9123633886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45627</x:v>
      </x:c>
      <x:c r="B450" s="1">
        <x:v>43633.7864298264</x:v>
      </x:c>
      <x:c r="C450" s="6">
        <x:v>22.4020772416667</x:v>
      </x:c>
      <x:c r="D450" s="14" t="s">
        <x:v>92</x:v>
      </x:c>
      <x:c r="E450" s="15">
        <x:v>43621.4589950231</x:v>
      </x:c>
      <x:c r="F450" t="s">
        <x:v>97</x:v>
      </x:c>
      <x:c r="G450" s="6">
        <x:v>136.503988668077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34.387</x:v>
      </x:c>
      <x:c r="S450" s="8">
        <x:v>58375.0964004447</x:v>
      </x:c>
      <x:c r="T450" s="12">
        <x:v>31772.7222129348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45629</x:v>
      </x:c>
      <x:c r="B451" s="1">
        <x:v>43633.7864646644</x:v>
      </x:c>
      <x:c r="C451" s="6">
        <x:v>22.4522660533333</x:v>
      </x:c>
      <x:c r="D451" s="14" t="s">
        <x:v>92</x:v>
      </x:c>
      <x:c r="E451" s="15">
        <x:v>43621.4589950231</x:v>
      </x:c>
      <x:c r="F451" t="s">
        <x:v>97</x:v>
      </x:c>
      <x:c r="G451" s="6">
        <x:v>136.330622801295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34.402</x:v>
      </x:c>
      <x:c r="S451" s="8">
        <x:v>58390.170317639</x:v>
      </x:c>
      <x:c r="T451" s="12">
        <x:v>31772.6053803262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45634</x:v>
      </x:c>
      <x:c r="B452" s="1">
        <x:v>43633.7864988773</x:v>
      </x:c>
      <x:c r="C452" s="6">
        <x:v>22.5015137183333</x:v>
      </x:c>
      <x:c r="D452" s="14" t="s">
        <x:v>92</x:v>
      </x:c>
      <x:c r="E452" s="15">
        <x:v>43621.4589950231</x:v>
      </x:c>
      <x:c r="F452" t="s">
        <x:v>97</x:v>
      </x:c>
      <x:c r="G452" s="6">
        <x:v>136.261342721746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34.408</x:v>
      </x:c>
      <x:c r="S452" s="8">
        <x:v>58413.4439069809</x:v>
      </x:c>
      <x:c r="T452" s="12">
        <x:v>31776.1393723601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45636</x:v>
      </x:c>
      <x:c r="B453" s="1">
        <x:v>43633.7865337616</x:v>
      </x:c>
      <x:c r="C453" s="6">
        <x:v>22.551748015</x:v>
      </x:c>
      <x:c r="D453" s="14" t="s">
        <x:v>92</x:v>
      </x:c>
      <x:c r="E453" s="15">
        <x:v>43621.4589950231</x:v>
      </x:c>
      <x:c r="F453" t="s">
        <x:v>97</x:v>
      </x:c>
      <x:c r="G453" s="6">
        <x:v>136.030682130748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34.428</x:v>
      </x:c>
      <x:c r="S453" s="8">
        <x:v>58442.5162352028</x:v>
      </x:c>
      <x:c r="T453" s="12">
        <x:v>31780.4629887889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45643</x:v>
      </x:c>
      <x:c r="B454" s="1">
        <x:v>43633.7865686343</x:v>
      </x:c>
      <x:c r="C454" s="6">
        <x:v>22.601956865</x:v>
      </x:c>
      <x:c r="D454" s="14" t="s">
        <x:v>92</x:v>
      </x:c>
      <x:c r="E454" s="15">
        <x:v>43621.4589950231</x:v>
      </x:c>
      <x:c r="F454" t="s">
        <x:v>97</x:v>
      </x:c>
      <x:c r="G454" s="6">
        <x:v>136.122896004297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34.42</x:v>
      </x:c>
      <x:c r="S454" s="8">
        <x:v>58465.6443142428</x:v>
      </x:c>
      <x:c r="T454" s="12">
        <x:v>31774.436254177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45647</x:v>
      </x:c>
      <x:c r="B455" s="1">
        <x:v>43633.7866033912</x:v>
      </x:c>
      <x:c r="C455" s="6">
        <x:v>22.6520270216667</x:v>
      </x:c>
      <x:c r="D455" s="14" t="s">
        <x:v>92</x:v>
      </x:c>
      <x:c r="E455" s="15">
        <x:v>43621.4589950231</x:v>
      </x:c>
      <x:c r="F455" t="s">
        <x:v>97</x:v>
      </x:c>
      <x:c r="G455" s="6">
        <x:v>135.915509098902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34.438</x:v>
      </x:c>
      <x:c r="S455" s="8">
        <x:v>58486.8040437434</x:v>
      </x:c>
      <x:c r="T455" s="12">
        <x:v>31769.0786122007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45650</x:v>
      </x:c>
      <x:c r="B456" s="1">
        <x:v>43633.7866383102</x:v>
      </x:c>
      <x:c r="C456" s="6">
        <x:v>22.702299215</x:v>
      </x:c>
      <x:c r="D456" s="14" t="s">
        <x:v>92</x:v>
      </x:c>
      <x:c r="E456" s="15">
        <x:v>43621.4589950231</x:v>
      </x:c>
      <x:c r="F456" t="s">
        <x:v>97</x:v>
      </x:c>
      <x:c r="G456" s="6">
        <x:v>135.708461306511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34.456</x:v>
      </x:c>
      <x:c r="S456" s="8">
        <x:v>58503.6764256457</x:v>
      </x:c>
      <x:c r="T456" s="12">
        <x:v>31774.9780843116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45654</x:v>
      </x:c>
      <x:c r="B457" s="1">
        <x:v>43633.7866729977</x:v>
      </x:c>
      <x:c r="C457" s="6">
        <x:v>22.752268195</x:v>
      </x:c>
      <x:c r="D457" s="14" t="s">
        <x:v>92</x:v>
      </x:c>
      <x:c r="E457" s="15">
        <x:v>43621.4589950231</x:v>
      </x:c>
      <x:c r="F457" t="s">
        <x:v>97</x:v>
      </x:c>
      <x:c r="G457" s="6">
        <x:v>135.524702884095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34.472</x:v>
      </x:c>
      <x:c r="S457" s="8">
        <x:v>58531.3797292286</x:v>
      </x:c>
      <x:c r="T457" s="12">
        <x:v>31773.0309273518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45657</x:v>
      </x:c>
      <x:c r="B458" s="1">
        <x:v>43633.7867072569</x:v>
      </x:c>
      <x:c r="C458" s="6">
        <x:v>22.8015628683333</x:v>
      </x:c>
      <x:c r="D458" s="14" t="s">
        <x:v>92</x:v>
      </x:c>
      <x:c r="E458" s="15">
        <x:v>43621.4589950231</x:v>
      </x:c>
      <x:c r="F458" t="s">
        <x:v>97</x:v>
      </x:c>
      <x:c r="G458" s="6">
        <x:v>135.398523756876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34.483</x:v>
      </x:c>
      <x:c r="S458" s="8">
        <x:v>58551.0341645337</x:v>
      </x:c>
      <x:c r="T458" s="12">
        <x:v>31767.5082167866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45661</x:v>
      </x:c>
      <x:c r="B459" s="1">
        <x:v>43633.7867419792</x:v>
      </x:c>
      <x:c r="C459" s="6">
        <x:v>22.8516019616667</x:v>
      </x:c>
      <x:c r="D459" s="14" t="s">
        <x:v>92</x:v>
      </x:c>
      <x:c r="E459" s="15">
        <x:v>43621.4589950231</x:v>
      </x:c>
      <x:c r="F459" t="s">
        <x:v>97</x:v>
      </x:c>
      <x:c r="G459" s="6">
        <x:v>135.421456045214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34.481</x:v>
      </x:c>
      <x:c r="S459" s="8">
        <x:v>58581.3457583547</x:v>
      </x:c>
      <x:c r="T459" s="12">
        <x:v>31772.5643675038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45666</x:v>
      </x:c>
      <x:c r="B460" s="1">
        <x:v>43633.7867767708</x:v>
      </x:c>
      <x:c r="C460" s="6">
        <x:v>22.9016944283333</x:v>
      </x:c>
      <x:c r="D460" s="14" t="s">
        <x:v>92</x:v>
      </x:c>
      <x:c r="E460" s="15">
        <x:v>43621.4589950231</x:v>
      </x:c>
      <x:c r="F460" t="s">
        <x:v>97</x:v>
      </x:c>
      <x:c r="G460" s="6">
        <x:v>135.295379957016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34.492</x:v>
      </x:c>
      <x:c r="S460" s="8">
        <x:v>58599.612729679</x:v>
      </x:c>
      <x:c r="T460" s="12">
        <x:v>31774.5124617937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45668</x:v>
      </x:c>
      <x:c r="B461" s="1">
        <x:v>43633.7868116898</x:v>
      </x:c>
      <x:c r="C461" s="6">
        <x:v>22.9519773333333</x:v>
      </x:c>
      <x:c r="D461" s="14" t="s">
        <x:v>92</x:v>
      </x:c>
      <x:c r="E461" s="15">
        <x:v>43621.4589950231</x:v>
      </x:c>
      <x:c r="F461" t="s">
        <x:v>97</x:v>
      </x:c>
      <x:c r="G461" s="6">
        <x:v>135.066472820098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34.512</x:v>
      </x:c>
      <x:c r="S461" s="8">
        <x:v>58625.0850191626</x:v>
      </x:c>
      <x:c r="T461" s="12">
        <x:v>31773.0588947556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45675</x:v>
      </x:c>
      <x:c r="B462" s="1">
        <x:v>43633.7868464931</x:v>
      </x:c>
      <x:c r="C462" s="6">
        <x:v>23.0020936666667</x:v>
      </x:c>
      <x:c r="D462" s="14" t="s">
        <x:v>92</x:v>
      </x:c>
      <x:c r="E462" s="15">
        <x:v>43621.4589950231</x:v>
      </x:c>
      <x:c r="F462" t="s">
        <x:v>97</x:v>
      </x:c>
      <x:c r="G462" s="6">
        <x:v>134.975026149874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34.52</x:v>
      </x:c>
      <x:c r="S462" s="8">
        <x:v>58643.7811439543</x:v>
      </x:c>
      <x:c r="T462" s="12">
        <x:v>31769.7228354045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45678</x:v>
      </x:c>
      <x:c r="B463" s="1">
        <x:v>43633.786881331</x:v>
      </x:c>
      <x:c r="C463" s="6">
        <x:v>23.05224397</x:v>
      </x:c>
      <x:c r="D463" s="14" t="s">
        <x:v>92</x:v>
      </x:c>
      <x:c r="E463" s="15">
        <x:v>43621.4589950231</x:v>
      </x:c>
      <x:c r="F463" t="s">
        <x:v>97</x:v>
      </x:c>
      <x:c r="G463" s="6">
        <x:v>134.906484653666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34.526</x:v>
      </x:c>
      <x:c r="S463" s="8">
        <x:v>58663.466233759</x:v>
      </x:c>
      <x:c r="T463" s="12">
        <x:v>31767.557639918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45680</x:v>
      </x:c>
      <x:c r="B464" s="1">
        <x:v>43633.786915544</x:v>
      </x:c>
      <x:c r="C464" s="6">
        <x:v>23.1015313916667</x:v>
      </x:c>
      <x:c r="D464" s="14" t="s">
        <x:v>92</x:v>
      </x:c>
      <x:c r="E464" s="15">
        <x:v>43621.4589950231</x:v>
      </x:c>
      <x:c r="F464" t="s">
        <x:v>97</x:v>
      </x:c>
      <x:c r="G464" s="6">
        <x:v>134.83798041712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34.532</x:v>
      </x:c>
      <x:c r="S464" s="8">
        <x:v>58690.2977087758</x:v>
      </x:c>
      <x:c r="T464" s="12">
        <x:v>31778.9256545534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45687</x:v>
      </x:c>
      <x:c r="B465" s="1">
        <x:v>43633.7869504282</x:v>
      </x:c>
      <x:c r="C465" s="6">
        <x:v>23.15173022</x:v>
      </x:c>
      <x:c r="D465" s="14" t="s">
        <x:v>92</x:v>
      </x:c>
      <x:c r="E465" s="15">
        <x:v>43621.4589950231</x:v>
      </x:c>
      <x:c r="F465" t="s">
        <x:v>97</x:v>
      </x:c>
      <x:c r="G465" s="6">
        <x:v>134.496017136208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34.562</x:v>
      </x:c>
      <x:c r="S465" s="8">
        <x:v>58718.1594135502</x:v>
      </x:c>
      <x:c r="T465" s="12">
        <x:v>31771.4678371705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45689</x:v>
      </x:c>
      <x:c r="B466" s="1">
        <x:v>43633.7869853356</x:v>
      </x:c>
      <x:c r="C466" s="6">
        <x:v>23.20201756</x:v>
      </x:c>
      <x:c r="D466" s="14" t="s">
        <x:v>92</x:v>
      </x:c>
      <x:c r="E466" s="15">
        <x:v>43621.4589950231</x:v>
      </x:c>
      <x:c r="F466" t="s">
        <x:v>97</x:v>
      </x:c>
      <x:c r="G466" s="6">
        <x:v>134.484634348954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34.563</x:v>
      </x:c>
      <x:c r="S466" s="8">
        <x:v>58744.6330570481</x:v>
      </x:c>
      <x:c r="T466" s="12">
        <x:v>31772.905153403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45692</x:v>
      </x:c>
      <x:c r="B467" s="1">
        <x:v>43633.7870202546</x:v>
      </x:c>
      <x:c r="C467" s="6">
        <x:v>23.2522785483333</x:v>
      </x:c>
      <x:c r="D467" s="14" t="s">
        <x:v>92</x:v>
      </x:c>
      <x:c r="E467" s="15">
        <x:v>43621.4589950231</x:v>
      </x:c>
      <x:c r="F467" t="s">
        <x:v>97</x:v>
      </x:c>
      <x:c r="G467" s="6">
        <x:v>134.336751809539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34.576</x:v>
      </x:c>
      <x:c r="S467" s="8">
        <x:v>58762.8553025058</x:v>
      </x:c>
      <x:c r="T467" s="12">
        <x:v>31770.0178129157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45697</x:v>
      </x:c>
      <x:c r="B468" s="1">
        <x:v>43633.7870545486</x:v>
      </x:c>
      <x:c r="C468" s="6">
        <x:v>23.3016615166667</x:v>
      </x:c>
      <x:c r="D468" s="14" t="s">
        <x:v>92</x:v>
      </x:c>
      <x:c r="E468" s="15">
        <x:v>43621.4589950231</x:v>
      </x:c>
      <x:c r="F468" t="s">
        <x:v>97</x:v>
      </x:c>
      <x:c r="G468" s="6">
        <x:v>134.268556968164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34.582</x:v>
      </x:c>
      <x:c r="S468" s="8">
        <x:v>58789.1967996831</x:v>
      </x:c>
      <x:c r="T468" s="12">
        <x:v>31774.2191596957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45701</x:v>
      </x:c>
      <x:c r="B469" s="1">
        <x:v>43633.7870894676</x:v>
      </x:c>
      <x:c r="C469" s="6">
        <x:v>23.3519869333333</x:v>
      </x:c>
      <x:c r="D469" s="14" t="s">
        <x:v>92</x:v>
      </x:c>
      <x:c r="E469" s="15">
        <x:v>43621.4589950231</x:v>
      </x:c>
      <x:c r="F469" t="s">
        <x:v>97</x:v>
      </x:c>
      <x:c r="G469" s="6">
        <x:v>134.086884848703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34.598</x:v>
      </x:c>
      <x:c r="S469" s="8">
        <x:v>58816.0570652408</x:v>
      </x:c>
      <x:c r="T469" s="12">
        <x:v>31774.2478882789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45704</x:v>
      </x:c>
      <x:c r="B470" s="1">
        <x:v>43633.787124456</x:v>
      </x:c>
      <x:c r="C470" s="6">
        <x:v>23.4023355433333</x:v>
      </x:c>
      <x:c r="D470" s="14" t="s">
        <x:v>92</x:v>
      </x:c>
      <x:c r="E470" s="15">
        <x:v>43621.4589950231</x:v>
      </x:c>
      <x:c r="F470" t="s">
        <x:v>97</x:v>
      </x:c>
      <x:c r="G470" s="6">
        <x:v>133.973473132137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34.608</x:v>
      </x:c>
      <x:c r="S470" s="8">
        <x:v>58833.4160058997</x:v>
      </x:c>
      <x:c r="T470" s="12">
        <x:v>31765.4112728479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45709</x:v>
      </x:c>
      <x:c r="B471" s="1">
        <x:v>43633.7871586458</x:v>
      </x:c>
      <x:c r="C471" s="6">
        <x:v>23.4516051183333</x:v>
      </x:c>
      <x:c r="D471" s="14" t="s">
        <x:v>92</x:v>
      </x:c>
      <x:c r="E471" s="15">
        <x:v>43621.4589950231</x:v>
      </x:c>
      <x:c r="F471" t="s">
        <x:v>97</x:v>
      </x:c>
      <x:c r="G471" s="6">
        <x:v>133.871490166099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34.617</x:v>
      </x:c>
      <x:c r="S471" s="8">
        <x:v>58859.3216108571</x:v>
      </x:c>
      <x:c r="T471" s="12">
        <x:v>31771.0199747597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45713</x:v>
      </x:c>
      <x:c r="B472" s="1">
        <x:v>43633.7871934375</x:v>
      </x:c>
      <x:c r="C472" s="6">
        <x:v>23.5016610333333</x:v>
      </x:c>
      <x:c r="D472" s="14" t="s">
        <x:v>92</x:v>
      </x:c>
      <x:c r="E472" s="15">
        <x:v>43621.4589950231</x:v>
      </x:c>
      <x:c r="F472" t="s">
        <x:v>97</x:v>
      </x:c>
      <x:c r="G472" s="6">
        <x:v>133.701702667812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34.632</x:v>
      </x:c>
      <x:c r="S472" s="8">
        <x:v>58883.3301387637</x:v>
      </x:c>
      <x:c r="T472" s="12">
        <x:v>31773.7657156882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45719</x:v>
      </x:c>
      <x:c r="B473" s="1">
        <x:v>43633.7872283218</x:v>
      </x:c>
      <x:c r="C473" s="6">
        <x:v>23.5519297566667</x:v>
      </x:c>
      <x:c r="D473" s="14" t="s">
        <x:v>92</x:v>
      </x:c>
      <x:c r="E473" s="15">
        <x:v>43621.4589950231</x:v>
      </x:c>
      <x:c r="F473" t="s">
        <x:v>97</x:v>
      </x:c>
      <x:c r="G473" s="6">
        <x:v>133.543441640092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34.646</x:v>
      </x:c>
      <x:c r="S473" s="8">
        <x:v>58905.7797291168</x:v>
      </x:c>
      <x:c r="T473" s="12">
        <x:v>31768.3579984603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45723</x:v>
      </x:c>
      <x:c r="B474" s="1">
        <x:v>43633.787263044</x:v>
      </x:c>
      <x:c r="C474" s="6">
        <x:v>23.60194009</x:v>
      </x:c>
      <x:c r="D474" s="14" t="s">
        <x:v>92</x:v>
      </x:c>
      <x:c r="E474" s="15">
        <x:v>43621.4589950231</x:v>
      </x:c>
      <x:c r="F474" t="s">
        <x:v>97</x:v>
      </x:c>
      <x:c r="G474" s="6">
        <x:v>133.566038117887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34.644</x:v>
      </x:c>
      <x:c r="S474" s="8">
        <x:v>58930.0095451559</x:v>
      </x:c>
      <x:c r="T474" s="12">
        <x:v>31776.6697346529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45726</x:v>
      </x:c>
      <x:c r="B475" s="1">
        <x:v>43633.7872978009</x:v>
      </x:c>
      <x:c r="C475" s="6">
        <x:v>23.6519738966667</x:v>
      </x:c>
      <x:c r="D475" s="14" t="s">
        <x:v>92</x:v>
      </x:c>
      <x:c r="E475" s="15">
        <x:v>43621.4589950231</x:v>
      </x:c>
      <x:c r="F475" t="s">
        <x:v>97</x:v>
      </x:c>
      <x:c r="G475" s="6">
        <x:v>133.306424598452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34.667</x:v>
      </x:c>
      <x:c r="S475" s="8">
        <x:v>58953.6426578725</x:v>
      </x:c>
      <x:c r="T475" s="12">
        <x:v>31771.531183903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45729</x:v>
      </x:c>
      <x:c r="B476" s="1">
        <x:v>43633.7873325231</x:v>
      </x:c>
      <x:c r="C476" s="6">
        <x:v>23.7019886916667</x:v>
      </x:c>
      <x:c r="D476" s="14" t="s">
        <x:v>92</x:v>
      </x:c>
      <x:c r="E476" s="15">
        <x:v>43621.4589950231</x:v>
      </x:c>
      <x:c r="F476" t="s">
        <x:v>97</x:v>
      </x:c>
      <x:c r="G476" s="6">
        <x:v>133.126141174936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34.683</x:v>
      </x:c>
      <x:c r="S476" s="8">
        <x:v>58968.7062906241</x:v>
      </x:c>
      <x:c r="T476" s="12">
        <x:v>31767.2050701499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45733</x:v>
      </x:c>
      <x:c r="B477" s="1">
        <x:v>43633.7873675116</x:v>
      </x:c>
      <x:c r="C477" s="6">
        <x:v>23.752342005</x:v>
      </x:c>
      <x:c r="D477" s="14" t="s">
        <x:v>92</x:v>
      </x:c>
      <x:c r="E477" s="15">
        <x:v>43621.4589950231</x:v>
      </x:c>
      <x:c r="F477" t="s">
        <x:v>97</x:v>
      </x:c>
      <x:c r="G477" s="6">
        <x:v>133.00234701861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34.694</x:v>
      </x:c>
      <x:c r="S477" s="8">
        <x:v>58998.7320949735</x:v>
      </x:c>
      <x:c r="T477" s="12">
        <x:v>31765.3393455209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45737</x:v>
      </x:c>
      <x:c r="B478" s="1">
        <x:v>43633.7874017014</x:v>
      </x:c>
      <x:c r="C478" s="6">
        <x:v>23.8015911083333</x:v>
      </x:c>
      <x:c r="D478" s="14" t="s">
        <x:v>92</x:v>
      </x:c>
      <x:c r="E478" s="15">
        <x:v>43621.4589950231</x:v>
      </x:c>
      <x:c r="F478" t="s">
        <x:v>97</x:v>
      </x:c>
      <x:c r="G478" s="6">
        <x:v>132.957361365869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34.698</x:v>
      </x:c>
      <x:c r="S478" s="8">
        <x:v>59021.8713667328</x:v>
      </x:c>
      <x:c r="T478" s="12">
        <x:v>31770.1253220629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45742</x:v>
      </x:c>
      <x:c r="B479" s="1">
        <x:v>43633.7874364583</x:v>
      </x:c>
      <x:c r="C479" s="6">
        <x:v>23.8516553216667</x:v>
      </x:c>
      <x:c r="D479" s="14" t="s">
        <x:v>92</x:v>
      </x:c>
      <x:c r="E479" s="15">
        <x:v>43621.4589950231</x:v>
      </x:c>
      <x:c r="F479" t="s">
        <x:v>97</x:v>
      </x:c>
      <x:c r="G479" s="6">
        <x:v>132.732675976193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34.718</x:v>
      </x:c>
      <x:c r="S479" s="8">
        <x:v>59045.1216560326</x:v>
      </x:c>
      <x:c r="T479" s="12">
        <x:v>31767.8766391961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45745</x:v>
      </x:c>
      <x:c r="B480" s="1">
        <x:v>43633.7874710648</x:v>
      </x:c>
      <x:c r="C480" s="6">
        <x:v>23.9014899066667</x:v>
      </x:c>
      <x:c r="D480" s="14" t="s">
        <x:v>92</x:v>
      </x:c>
      <x:c r="E480" s="15">
        <x:v>43621.4589950231</x:v>
      </x:c>
      <x:c r="F480" t="s">
        <x:v>97</x:v>
      </x:c>
      <x:c r="G480" s="6">
        <x:v>132.800039122398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34.712</x:v>
      </x:c>
      <x:c r="S480" s="8">
        <x:v>59069.5472786638</x:v>
      </x:c>
      <x:c r="T480" s="12">
        <x:v>31763.7200097562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45751</x:v>
      </x:c>
      <x:c r="B481" s="1">
        <x:v>43633.7875060532</x:v>
      </x:c>
      <x:c r="C481" s="6">
        <x:v>23.9518567933333</x:v>
      </x:c>
      <x:c r="D481" s="14" t="s">
        <x:v>92</x:v>
      </x:c>
      <x:c r="E481" s="15">
        <x:v>43621.4589950231</x:v>
      </x:c>
      <x:c r="F481" t="s">
        <x:v>97</x:v>
      </x:c>
      <x:c r="G481" s="6">
        <x:v>132.676567799915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34.723</x:v>
      </x:c>
      <x:c r="S481" s="8">
        <x:v>59089.787919469</x:v>
      </x:c>
      <x:c r="T481" s="12">
        <x:v>31769.0712566759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45754</x:v>
      </x:c>
      <x:c r="B482" s="1">
        <x:v>43633.7875408218</x:v>
      </x:c>
      <x:c r="C482" s="6">
        <x:v>24.0019216316667</x:v>
      </x:c>
      <x:c r="D482" s="14" t="s">
        <x:v>92</x:v>
      </x:c>
      <x:c r="E482" s="15">
        <x:v>43621.4589950231</x:v>
      </x:c>
      <x:c r="F482" t="s">
        <x:v>97</x:v>
      </x:c>
      <x:c r="G482" s="6">
        <x:v>132.485988674229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34.74</x:v>
      </x:c>
      <x:c r="S482" s="8">
        <x:v>59123.2219819097</x:v>
      </x:c>
      <x:c r="T482" s="12">
        <x:v>31768.8557515864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45756</x:v>
      </x:c>
      <x:c r="B483" s="1">
        <x:v>43633.7875756944</x:v>
      </x:c>
      <x:c r="C483" s="6">
        <x:v>24.052129675</x:v>
      </x:c>
      <x:c r="D483" s="14" t="s">
        <x:v>92</x:v>
      </x:c>
      <x:c r="E483" s="15">
        <x:v>43621.4589950231</x:v>
      </x:c>
      <x:c r="F483" t="s">
        <x:v>97</x:v>
      </x:c>
      <x:c r="G483" s="6">
        <x:v>132.35163753851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34.752</x:v>
      </x:c>
      <x:c r="S483" s="8">
        <x:v>59136.0998103297</x:v>
      </x:c>
      <x:c r="T483" s="12">
        <x:v>31771.157519912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45762</x:v>
      </x:c>
      <x:c r="B484" s="1">
        <x:v>43633.7876105324</x:v>
      </x:c>
      <x:c r="C484" s="6">
        <x:v>24.102281035</x:v>
      </x:c>
      <x:c r="D484" s="14" t="s">
        <x:v>92</x:v>
      </x:c>
      <x:c r="E484" s="15">
        <x:v>43621.4589950231</x:v>
      </x:c>
      <x:c r="F484" t="s">
        <x:v>97</x:v>
      </x:c>
      <x:c r="G484" s="6">
        <x:v>132.105703121333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34.774</x:v>
      </x:c>
      <x:c r="S484" s="8">
        <x:v>59174.4448367075</x:v>
      </x:c>
      <x:c r="T484" s="12">
        <x:v>31770.8732794504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45765</x:v>
      </x:c>
      <x:c r="B485" s="1">
        <x:v>43633.7876448264</x:v>
      </x:c>
      <x:c r="C485" s="6">
        <x:v>24.1516984933333</x:v>
      </x:c>
      <x:c r="D485" s="14" t="s">
        <x:v>92</x:v>
      </x:c>
      <x:c r="E485" s="15">
        <x:v>43621.4589950231</x:v>
      </x:c>
      <x:c r="F485" t="s">
        <x:v>97</x:v>
      </x:c>
      <x:c r="G485" s="6">
        <x:v>132.105703121333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34.774</x:v>
      </x:c>
      <x:c r="S485" s="8">
        <x:v>59194.3518964569</x:v>
      </x:c>
      <x:c r="T485" s="12">
        <x:v>31764.1781753219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45769</x:v>
      </x:c>
      <x:c r="B486" s="1">
        <x:v>43633.7876795949</x:v>
      </x:c>
      <x:c r="C486" s="6">
        <x:v>24.2017668283333</x:v>
      </x:c>
      <x:c r="D486" s="14" t="s">
        <x:v>92</x:v>
      </x:c>
      <x:c r="E486" s="15">
        <x:v>43621.4589950231</x:v>
      </x:c>
      <x:c r="F486" t="s">
        <x:v>97</x:v>
      </x:c>
      <x:c r="G486" s="6">
        <x:v>132.005233578637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34.783</x:v>
      </x:c>
      <x:c r="S486" s="8">
        <x:v>59220.5314348918</x:v>
      </x:c>
      <x:c r="T486" s="12">
        <x:v>31766.79752162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45774</x:v>
      </x:c>
      <x:c r="B487" s="1">
        <x:v>43633.7877146181</x:v>
      </x:c>
      <x:c r="C487" s="6">
        <x:v>24.2521724666667</x:v>
      </x:c>
      <x:c r="D487" s="14" t="s">
        <x:v>92</x:v>
      </x:c>
      <x:c r="E487" s="15">
        <x:v>43621.4589950231</x:v>
      </x:c>
      <x:c r="F487" t="s">
        <x:v>97</x:v>
      </x:c>
      <x:c r="G487" s="6">
        <x:v>131.782258326012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34.803</x:v>
      </x:c>
      <x:c r="S487" s="8">
        <x:v>59241.7556539086</x:v>
      </x:c>
      <x:c r="T487" s="12">
        <x:v>31765.3708705537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45776</x:v>
      </x:c>
      <x:c r="B488" s="1">
        <x:v>43633.7877493403</x:v>
      </x:c>
      <x:c r="C488" s="6">
        <x:v>24.3021777966667</x:v>
      </x:c>
      <x:c r="D488" s="14" t="s">
        <x:v>92</x:v>
      </x:c>
      <x:c r="E488" s="15">
        <x:v>43621.4589950231</x:v>
      </x:c>
      <x:c r="F488" t="s">
        <x:v>97</x:v>
      </x:c>
      <x:c r="G488" s="6">
        <x:v>131.682049932541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34.812</x:v>
      </x:c>
      <x:c r="S488" s="8">
        <x:v>59262.3411058092</x:v>
      </x:c>
      <x:c r="T488" s="12">
        <x:v>31770.4955352701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45780</x:v>
      </x:c>
      <x:c r="B489" s="1">
        <x:v>43633.7877837616</x:v>
      </x:c>
      <x:c r="C489" s="6">
        <x:v>24.351774725</x:v>
      </x:c>
      <x:c r="D489" s="14" t="s">
        <x:v>92</x:v>
      </x:c>
      <x:c r="E489" s="15">
        <x:v>43621.4589950231</x:v>
      </x:c>
      <x:c r="F489" t="s">
        <x:v>97</x:v>
      </x:c>
      <x:c r="G489" s="6">
        <x:v>131.570802095723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34.822</x:v>
      </x:c>
      <x:c r="S489" s="8">
        <x:v>59280.2705437233</x:v>
      </x:c>
      <x:c r="T489" s="12">
        <x:v>31769.1661816994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45787</x:v>
      </x:c>
      <x:c r="B490" s="1">
        <x:v>43633.7878185532</x:v>
      </x:c>
      <x:c r="C490" s="6">
        <x:v>24.401826185</x:v>
      </x:c>
      <x:c r="D490" s="14" t="s">
        <x:v>92</x:v>
      </x:c>
      <x:c r="E490" s="15">
        <x:v>43621.4589950231</x:v>
      </x:c>
      <x:c r="F490" t="s">
        <x:v>97</x:v>
      </x:c>
      <x:c r="G490" s="6">
        <x:v>131.459653950504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34.832</x:v>
      </x:c>
      <x:c r="S490" s="8">
        <x:v>59312.3085107853</x:v>
      </x:c>
      <x:c r="T490" s="12">
        <x:v>31764.5015843611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45790</x:v>
      </x:c>
      <x:c r="B491" s="1">
        <x:v>43633.7878533218</x:v>
      </x:c>
      <x:c r="C491" s="6">
        <x:v>24.45190225</x:v>
      </x:c>
      <x:c r="D491" s="14" t="s">
        <x:v>92</x:v>
      </x:c>
      <x:c r="E491" s="15">
        <x:v>43621.4589950231</x:v>
      </x:c>
      <x:c r="F491" t="s">
        <x:v>97</x:v>
      </x:c>
      <x:c r="G491" s="6">
        <x:v>131.415222577907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34.836</x:v>
      </x:c>
      <x:c r="S491" s="8">
        <x:v>59334.5487846805</x:v>
      </x:c>
      <x:c r="T491" s="12">
        <x:v>31763.7218117661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45795</x:v>
      </x:c>
      <x:c r="B492" s="1">
        <x:v>43633.7878880787</x:v>
      </x:c>
      <x:c r="C492" s="6">
        <x:v>24.5019747583333</x:v>
      </x:c>
      <x:c r="D492" s="14" t="s">
        <x:v>92</x:v>
      </x:c>
      <x:c r="E492" s="15">
        <x:v>43621.4589950231</x:v>
      </x:c>
      <x:c r="F492" t="s">
        <x:v>97</x:v>
      </x:c>
      <x:c r="G492" s="6">
        <x:v>131.226566782888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34.853</x:v>
      </x:c>
      <x:c r="S492" s="8">
        <x:v>59345.9979915189</x:v>
      </x:c>
      <x:c r="T492" s="12">
        <x:v>31769.4225483936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45798</x:v>
      </x:c>
      <x:c r="B493" s="1">
        <x:v>43633.7879229977</x:v>
      </x:c>
      <x:c r="C493" s="6">
        <x:v>24.552233325</x:v>
      </x:c>
      <x:c r="D493" s="14" t="s">
        <x:v>92</x:v>
      </x:c>
      <x:c r="E493" s="15">
        <x:v>43621.4589950231</x:v>
      </x:c>
      <x:c r="F493" t="s">
        <x:v>97</x:v>
      </x:c>
      <x:c r="G493" s="6">
        <x:v>131.115726883841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34.863</x:v>
      </x:c>
      <x:c r="S493" s="8">
        <x:v>59381.5507985516</x:v>
      </x:c>
      <x:c r="T493" s="12">
        <x:v>31767.2485334189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45801</x:v>
      </x:c>
      <x:c r="B494" s="1">
        <x:v>43633.7879573727</x:v>
      </x:c>
      <x:c r="C494" s="6">
        <x:v>24.6017624083333</x:v>
      </x:c>
      <x:c r="D494" s="14" t="s">
        <x:v>92</x:v>
      </x:c>
      <x:c r="E494" s="15">
        <x:v>43621.4589950231</x:v>
      </x:c>
      <x:c r="F494" t="s">
        <x:v>97</x:v>
      </x:c>
      <x:c r="G494" s="6">
        <x:v>131.060344133714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34.868</x:v>
      </x:c>
      <x:c r="S494" s="8">
        <x:v>59404.8299586147</x:v>
      </x:c>
      <x:c r="T494" s="12">
        <x:v>31771.6507600755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45804</x:v>
      </x:c>
      <x:c r="B495" s="1">
        <x:v>43633.7879921296</x:v>
      </x:c>
      <x:c r="C495" s="6">
        <x:v>24.651819135</x:v>
      </x:c>
      <x:c r="D495" s="14" t="s">
        <x:v>92</x:v>
      </x:c>
      <x:c r="E495" s="15">
        <x:v>43621.4589950231</x:v>
      </x:c>
      <x:c r="F495" t="s">
        <x:v>97</x:v>
      </x:c>
      <x:c r="G495" s="6">
        <x:v>130.927526601081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34.88</x:v>
      </x:c>
      <x:c r="S495" s="8">
        <x:v>59428.9329416435</x:v>
      </x:c>
      <x:c r="T495" s="12">
        <x:v>31768.9481146945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45811</x:v>
      </x:c>
      <x:c r="B496" s="1">
        <x:v>43633.7880270486</x:v>
      </x:c>
      <x:c r="C496" s="6">
        <x:v>24.70206565</x:v>
      </x:c>
      <x:c r="D496" s="14" t="s">
        <x:v>92</x:v>
      </x:c>
      <x:c r="E496" s="15">
        <x:v>43621.4589950231</x:v>
      </x:c>
      <x:c r="F496" t="s">
        <x:v>97</x:v>
      </x:c>
      <x:c r="G496" s="6">
        <x:v>130.706480629565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34.9</x:v>
      </x:c>
      <x:c r="S496" s="8">
        <x:v>59457.2855476193</x:v>
      </x:c>
      <x:c r="T496" s="12">
        <x:v>31772.1543244569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45813</x:v>
      </x:c>
      <x:c r="B497" s="1">
        <x:v>43633.7880613773</x:v>
      </x:c>
      <x:c r="C497" s="6">
        <x:v>24.751509175</x:v>
      </x:c>
      <x:c r="D497" s="14" t="s">
        <x:v>92</x:v>
      </x:c>
      <x:c r="E497" s="15">
        <x:v>43621.4589950231</x:v>
      </x:c>
      <x:c r="F497" t="s">
        <x:v>97</x:v>
      </x:c>
      <x:c r="G497" s="6">
        <x:v>130.529928203437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34.916</x:v>
      </x:c>
      <x:c r="S497" s="8">
        <x:v>59489.2425566116</x:v>
      </x:c>
      <x:c r="T497" s="12">
        <x:v>31772.9040844563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45816</x:v>
      </x:c>
      <x:c r="B498" s="1">
        <x:v>43633.7880962153</x:v>
      </x:c>
      <x:c r="C498" s="6">
        <x:v>24.801693245</x:v>
      </x:c>
      <x:c r="D498" s="14" t="s">
        <x:v>92</x:v>
      </x:c>
      <x:c r="E498" s="15">
        <x:v>43621.4589950231</x:v>
      </x:c>
      <x:c r="F498" t="s">
        <x:v>97</x:v>
      </x:c>
      <x:c r="G498" s="6">
        <x:v>130.485829523865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34.92</x:v>
      </x:c>
      <x:c r="S498" s="8">
        <x:v>59505.2827697372</x:v>
      </x:c>
      <x:c r="T498" s="12">
        <x:v>31763.3544158725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45820</x:v>
      </x:c>
      <x:c r="B499" s="1">
        <x:v>43633.7881309838</x:v>
      </x:c>
      <x:c r="C499" s="6">
        <x:v>24.851753015</x:v>
      </x:c>
      <x:c r="D499" s="14" t="s">
        <x:v>92</x:v>
      </x:c>
      <x:c r="E499" s="15">
        <x:v>43621.4589950231</x:v>
      </x:c>
      <x:c r="F499" t="s">
        <x:v>97</x:v>
      </x:c>
      <x:c r="G499" s="6">
        <x:v>130.342617581552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34.933</x:v>
      </x:c>
      <x:c r="S499" s="8">
        <x:v>59535.6470221926</x:v>
      </x:c>
      <x:c r="T499" s="12">
        <x:v>31773.3300364389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45826</x:v>
      </x:c>
      <x:c r="B500" s="1">
        <x:v>43633.7881657407</x:v>
      </x:c>
      <x:c r="C500" s="6">
        <x:v>24.9018244766667</x:v>
      </x:c>
      <x:c r="D500" s="14" t="s">
        <x:v>92</x:v>
      </x:c>
      <x:c r="E500" s="15">
        <x:v>43621.4589950231</x:v>
      </x:c>
      <x:c r="F500" t="s">
        <x:v>97</x:v>
      </x:c>
      <x:c r="G500" s="6">
        <x:v>130.276575813621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34.939</x:v>
      </x:c>
      <x:c r="S500" s="8">
        <x:v>59549.4750090823</x:v>
      </x:c>
      <x:c r="T500" s="12">
        <x:v>31770.6313564876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45828</x:v>
      </x:c>
      <x:c r="B501" s="1">
        <x:v>43633.788200544</x:v>
      </x:c>
      <x:c r="C501" s="6">
        <x:v>24.9518990083333</x:v>
      </x:c>
      <x:c r="D501" s="14" t="s">
        <x:v>92</x:v>
      </x:c>
      <x:c r="E501" s="15">
        <x:v>43621.4589950231</x:v>
      </x:c>
      <x:c r="F501" t="s">
        <x:v>97</x:v>
      </x:c>
      <x:c r="G501" s="6">
        <x:v>130.177579460732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34.948</x:v>
      </x:c>
      <x:c r="S501" s="8">
        <x:v>59578.4006697555</x:v>
      </x:c>
      <x:c r="T501" s="12">
        <x:v>31766.6901064537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45834</x:v>
      </x:c>
      <x:c r="B502" s="1">
        <x:v>43633.7882350347</x:v>
      </x:c>
      <x:c r="C502" s="6">
        <x:v>25.00157987</x:v>
      </x:c>
      <x:c r="D502" s="14" t="s">
        <x:v>92</x:v>
      </x:c>
      <x:c r="E502" s="15">
        <x:v>43621.4589950231</x:v>
      </x:c>
      <x:c r="F502" t="s">
        <x:v>97</x:v>
      </x:c>
      <x:c r="G502" s="6">
        <x:v>130.0017821309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34.964</x:v>
      </x:c>
      <x:c r="S502" s="8">
        <x:v>59608.015182932</x:v>
      </x:c>
      <x:c r="T502" s="12">
        <x:v>31763.7344682803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45836</x:v>
      </x:c>
      <x:c r="B503" s="1">
        <x:v>43633.7882699421</x:v>
      </x:c>
      <x:c r="C503" s="6">
        <x:v>25.0518650466667</x:v>
      </x:c>
      <x:c r="D503" s="14" t="s">
        <x:v>92</x:v>
      </x:c>
      <x:c r="E503" s="15">
        <x:v>43621.4589950231</x:v>
      </x:c>
      <x:c r="F503" t="s">
        <x:v>97</x:v>
      </x:c>
      <x:c r="G503" s="6">
        <x:v>129.870098674791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34.976</x:v>
      </x:c>
      <x:c r="S503" s="8">
        <x:v>59630.2286331543</x:v>
      </x:c>
      <x:c r="T503" s="12">
        <x:v>31765.2702805475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45841</x:v>
      </x:c>
      <x:c r="B504" s="1">
        <x:v>43633.7883048264</x:v>
      </x:c>
      <x:c r="C504" s="6">
        <x:v>25.1020885116667</x:v>
      </x:c>
      <x:c r="D504" s="14" t="s">
        <x:v>92</x:v>
      </x:c>
      <x:c r="E504" s="15">
        <x:v>43621.4589950231</x:v>
      </x:c>
      <x:c r="F504" t="s">
        <x:v>97</x:v>
      </x:c>
      <x:c r="G504" s="6">
        <x:v>129.760470025328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34.986</x:v>
      </x:c>
      <x:c r="S504" s="8">
        <x:v>59652.2779550286</x:v>
      </x:c>
      <x:c r="T504" s="12">
        <x:v>31770.3277192593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45845</x:v>
      </x:c>
      <x:c r="B505" s="1">
        <x:v>43633.7883392361</x:v>
      </x:c>
      <x:c r="C505" s="6">
        <x:v>25.151648175</x:v>
      </x:c>
      <x:c r="D505" s="14" t="s">
        <x:v>92</x:v>
      </x:c>
      <x:c r="E505" s="15">
        <x:v>43621.4589950231</x:v>
      </x:c>
      <x:c r="F505" t="s">
        <x:v>97</x:v>
      </x:c>
      <x:c r="G505" s="6">
        <x:v>129.618098756096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34.999</x:v>
      </x:c>
      <x:c r="S505" s="8">
        <x:v>59679.0506959888</x:v>
      </x:c>
      <x:c r="T505" s="12">
        <x:v>31768.476299141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45849</x:v>
      </x:c>
      <x:c r="B506" s="1">
        <x:v>43633.7883741088</x:v>
      </x:c>
      <x:c r="C506" s="6">
        <x:v>25.201826595</x:v>
      </x:c>
      <x:c r="D506" s="14" t="s">
        <x:v>92</x:v>
      </x:c>
      <x:c r="E506" s="15">
        <x:v>43621.4589950231</x:v>
      </x:c>
      <x:c r="F506" t="s">
        <x:v>97</x:v>
      </x:c>
      <x:c r="G506" s="6">
        <x:v>129.475892253631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35.012</x:v>
      </x:c>
      <x:c r="S506" s="8">
        <x:v>59700.8258276308</x:v>
      </x:c>
      <x:c r="T506" s="12">
        <x:v>31764.2438520124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45855</x:v>
      </x:c>
      <x:c r="B507" s="1">
        <x:v>43633.7884090625</x:v>
      </x:c>
      <x:c r="C507" s="6">
        <x:v>25.2521978416667</x:v>
      </x:c>
      <x:c r="D507" s="14" t="s">
        <x:v>92</x:v>
      </x:c>
      <x:c r="E507" s="15">
        <x:v>43621.4589950231</x:v>
      </x:c>
      <x:c r="F507" t="s">
        <x:v>97</x:v>
      </x:c>
      <x:c r="G507" s="6">
        <x:v>129.202880324986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35.037</x:v>
      </x:c>
      <x:c r="S507" s="8">
        <x:v>59728.7123107459</x:v>
      </x:c>
      <x:c r="T507" s="12">
        <x:v>31766.7634894477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45857</x:v>
      </x:c>
      <x:c r="B508" s="1">
        <x:v>43633.788443831</x:v>
      </x:c>
      <x:c r="C508" s="6">
        <x:v>25.3022713416667</x:v>
      </x:c>
      <x:c r="D508" s="14" t="s">
        <x:v>92</x:v>
      </x:c>
      <x:c r="E508" s="15">
        <x:v>43621.4589950231</x:v>
      </x:c>
      <x:c r="F508" t="s">
        <x:v>97</x:v>
      </x:c>
      <x:c r="G508" s="6">
        <x:v>129.191972474563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35.038</x:v>
      </x:c>
      <x:c r="S508" s="8">
        <x:v>59753.3131312759</x:v>
      </x:c>
      <x:c r="T508" s="12">
        <x:v>31759.6767992859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45861</x:v>
      </x:c>
      <x:c r="B509" s="1">
        <x:v>43633.7884782407</x:v>
      </x:c>
      <x:c r="C509" s="6">
        <x:v>25.3517862266667</x:v>
      </x:c>
      <x:c r="D509" s="14" t="s">
        <x:v>92</x:v>
      </x:c>
      <x:c r="E509" s="15">
        <x:v>43621.4589950231</x:v>
      </x:c>
      <x:c r="F509" t="s">
        <x:v>97</x:v>
      </x:c>
      <x:c r="G509" s="6">
        <x:v>129.093845464699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35.047</x:v>
      </x:c>
      <x:c r="S509" s="8">
        <x:v>59778.0050313985</x:v>
      </x:c>
      <x:c r="T509" s="12">
        <x:v>31761.308870068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45864</x:v>
      </x:c>
      <x:c r="B510" s="1">
        <x:v>43633.7885129977</x:v>
      </x:c>
      <x:c r="C510" s="6">
        <x:v>25.40184972</x:v>
      </x:c>
      <x:c r="D510" s="14" t="s">
        <x:v>92</x:v>
      </x:c>
      <x:c r="E510" s="15">
        <x:v>43621.4589950231</x:v>
      </x:c>
      <x:c r="F510" t="s">
        <x:v>97</x:v>
      </x:c>
      <x:c r="G510" s="6">
        <x:v>128.963131542229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35.059</x:v>
      </x:c>
      <x:c r="S510" s="8">
        <x:v>59802.8092789988</x:v>
      </x:c>
      <x:c r="T510" s="12">
        <x:v>31764.3770102615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45869</x:v>
      </x:c>
      <x:c r="B511" s="1">
        <x:v>43633.7885478356</x:v>
      </x:c>
      <x:c r="C511" s="6">
        <x:v>25.4520241583333</x:v>
      </x:c>
      <x:c r="D511" s="14" t="s">
        <x:v>92</x:v>
      </x:c>
      <x:c r="E511" s="15">
        <x:v>43621.4589950231</x:v>
      </x:c>
      <x:c r="F511" t="s">
        <x:v>97</x:v>
      </x:c>
      <x:c r="G511" s="6">
        <x:v>128.865187553619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35.068</x:v>
      </x:c>
      <x:c r="S511" s="8">
        <x:v>59827.4583219955</x:v>
      </x:c>
      <x:c r="T511" s="12">
        <x:v>31768.5680708478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45875</x:v>
      </x:c>
      <x:c r="B512" s="1">
        <x:v>43633.7885824884</x:v>
      </x:c>
      <x:c r="C512" s="6">
        <x:v>25.5019052333333</x:v>
      </x:c>
      <x:c r="D512" s="14" t="s">
        <x:v>92</x:v>
      </x:c>
      <x:c r="E512" s="15">
        <x:v>43621.4589950231</x:v>
      </x:c>
      <x:c r="F512" t="s">
        <x:v>97</x:v>
      </x:c>
      <x:c r="G512" s="6">
        <x:v>128.71298581949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35.082</x:v>
      </x:c>
      <x:c r="S512" s="8">
        <x:v>59856.7814257525</x:v>
      </x:c>
      <x:c r="T512" s="12">
        <x:v>31765.1728443029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45879</x:v>
      </x:c>
      <x:c r="B513" s="1">
        <x:v>43633.7886174421</x:v>
      </x:c>
      <x:c r="C513" s="6">
        <x:v>25.552220915</x:v>
      </x:c>
      <x:c r="D513" s="14" t="s">
        <x:v>92</x:v>
      </x:c>
      <x:c r="E513" s="15">
        <x:v>43621.4589950231</x:v>
      </x:c>
      <x:c r="F513" t="s">
        <x:v>97</x:v>
      </x:c>
      <x:c r="G513" s="6">
        <x:v>128.72385109646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35.081</x:v>
      </x:c>
      <x:c r="S513" s="8">
        <x:v>59878.6233371447</x:v>
      </x:c>
      <x:c r="T513" s="12">
        <x:v>31763.6383270442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45883</x:v>
      </x:c>
      <x:c r="B514" s="1">
        <x:v>43633.7886517708</x:v>
      </x:c>
      <x:c r="C514" s="6">
        <x:v>25.6016630983333</x:v>
      </x:c>
      <x:c r="D514" s="14" t="s">
        <x:v>92</x:v>
      </x:c>
      <x:c r="E514" s="15">
        <x:v>43621.4589950231</x:v>
      </x:c>
      <x:c r="F514" t="s">
        <x:v>97</x:v>
      </x:c>
      <x:c r="G514" s="6">
        <x:v>128.517575706589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35.1</x:v>
      </x:c>
      <x:c r="S514" s="8">
        <x:v>59900.8694347714</x:v>
      </x:c>
      <x:c r="T514" s="12">
        <x:v>31763.477236055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45886</x:v>
      </x:c>
      <x:c r="B515" s="1">
        <x:v>43633.7886868403</x:v>
      </x:c>
      <x:c r="C515" s="6">
        <x:v>25.6521901783333</x:v>
      </x:c>
      <x:c r="D515" s="14" t="s">
        <x:v>92</x:v>
      </x:c>
      <x:c r="E515" s="15">
        <x:v>43621.4589950231</x:v>
      </x:c>
      <x:c r="F515" t="s">
        <x:v>97</x:v>
      </x:c>
      <x:c r="G515" s="6">
        <x:v>128.257513957974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35.124</x:v>
      </x:c>
      <x:c r="S515" s="8">
        <x:v>59925.30464701</x:v>
      </x:c>
      <x:c r="T515" s="12">
        <x:v>31757.7933759515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45888</x:v>
      </x:c>
      <x:c r="B516" s="1">
        <x:v>43633.7887212153</x:v>
      </x:c>
      <x:c r="C516" s="6">
        <x:v>25.70168248</x:v>
      </x:c>
      <x:c r="D516" s="14" t="s">
        <x:v>92</x:v>
      </x:c>
      <x:c r="E516" s="15">
        <x:v>43621.4589950231</x:v>
      </x:c>
      <x:c r="F516" t="s">
        <x:v>97</x:v>
      </x:c>
      <x:c r="G516" s="6">
        <x:v>128.160133420254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35.133</x:v>
      </x:c>
      <x:c r="S516" s="8">
        <x:v>59952.2027676879</x:v>
      </x:c>
      <x:c r="T516" s="12">
        <x:v>31766.1660205672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45892</x:v>
      </x:c>
      <x:c r="B517" s="1">
        <x:v>43633.7887561343</x:v>
      </x:c>
      <x:c r="C517" s="6">
        <x:v>25.7519890316667</x:v>
      </x:c>
      <x:c r="D517" s="14" t="s">
        <x:v>92</x:v>
      </x:c>
      <x:c r="E517" s="15">
        <x:v>43621.4589950231</x:v>
      </x:c>
      <x:c r="F517" t="s">
        <x:v>97</x:v>
      </x:c>
      <x:c r="G517" s="6">
        <x:v>128.127690502088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35.136</x:v>
      </x:c>
      <x:c r="S517" s="8">
        <x:v>59975.333736554</x:v>
      </x:c>
      <x:c r="T517" s="12">
        <x:v>31770.3862931237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45898</x:v>
      </x:c>
      <x:c r="B518" s="1">
        <x:v>43633.7887913194</x:v>
      </x:c>
      <x:c r="C518" s="6">
        <x:v>25.8026126216667</x:v>
      </x:c>
      <x:c r="D518" s="14" t="s">
        <x:v>92</x:v>
      </x:c>
      <x:c r="E518" s="15">
        <x:v>43621.4589950231</x:v>
      </x:c>
      <x:c r="F518" t="s">
        <x:v>97</x:v>
      </x:c>
      <x:c r="G518" s="6">
        <x:v>127.890039106039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35.158</x:v>
      </x:c>
      <x:c r="S518" s="8">
        <x:v>59999.7236871346</x:v>
      </x:c>
      <x:c r="T518" s="12">
        <x:v>31765.1344658428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45903</x:v>
      </x:c>
      <x:c r="B519" s="1">
        <x:v>43633.7888258449</x:v>
      </x:c>
      <x:c r="C519" s="6">
        <x:v>25.8523497016667</x:v>
      </x:c>
      <x:c r="D519" s="14" t="s">
        <x:v>92</x:v>
      </x:c>
      <x:c r="E519" s="15">
        <x:v>43621.4589950231</x:v>
      </x:c>
      <x:c r="F519" t="s">
        <x:v>97</x:v>
      </x:c>
      <x:c r="G519" s="6">
        <x:v>127.825305422545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35.164</x:v>
      </x:c>
      <x:c r="S519" s="8">
        <x:v>60023.9434922933</x:v>
      </x:c>
      <x:c r="T519" s="12">
        <x:v>31763.8909133511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45904</x:v>
      </x:c>
      <x:c r="B520" s="1">
        <x:v>43633.7888601852</x:v>
      </x:c>
      <x:c r="C520" s="6">
        <x:v>25.9018092783333</x:v>
      </x:c>
      <x:c r="D520" s="14" t="s">
        <x:v>92</x:v>
      </x:c>
      <x:c r="E520" s="15">
        <x:v>43621.4589950231</x:v>
      </x:c>
      <x:c r="F520" t="s">
        <x:v>97</x:v>
      </x:c>
      <x:c r="G520" s="6">
        <x:v>127.836091981603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35.163</x:v>
      </x:c>
      <x:c r="S520" s="8">
        <x:v>60048.7216564009</x:v>
      </x:c>
      <x:c r="T520" s="12">
        <x:v>31769.0814007431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45909</x:v>
      </x:c>
      <x:c r="B521" s="1">
        <x:v>43633.7888950579</x:v>
      </x:c>
      <x:c r="C521" s="6">
        <x:v>25.9519992316667</x:v>
      </x:c>
      <x:c r="D521" s="14" t="s">
        <x:v>92</x:v>
      </x:c>
      <x:c r="E521" s="15">
        <x:v>43621.4589950231</x:v>
      </x:c>
      <x:c r="F521" t="s">
        <x:v>97</x:v>
      </x:c>
      <x:c r="G521" s="6">
        <x:v>127.652850276097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35.18</x:v>
      </x:c>
      <x:c r="S521" s="8">
        <x:v>60076.0624574395</x:v>
      </x:c>
      <x:c r="T521" s="12">
        <x:v>31764.4596003237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45914</x:v>
      </x:c>
      <x:c r="B522" s="1">
        <x:v>43633.7889295139</x:v>
      </x:c>
      <x:c r="C522" s="6">
        <x:v>26.0016200083333</x:v>
      </x:c>
      <x:c r="D522" s="14" t="s">
        <x:v>92</x:v>
      </x:c>
      <x:c r="E522" s="15">
        <x:v>43621.4589950231</x:v>
      </x:c>
      <x:c r="F522" t="s">
        <x:v>97</x:v>
      </x:c>
      <x:c r="G522" s="6">
        <x:v>127.340896877343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35.209</x:v>
      </x:c>
      <x:c r="S522" s="8">
        <x:v>60095.3025092888</x:v>
      </x:c>
      <x:c r="T522" s="12">
        <x:v>31758.5349703457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45917</x:v>
      </x:c>
      <x:c r="B523" s="1">
        <x:v>43633.7889642708</x:v>
      </x:c>
      <x:c r="C523" s="6">
        <x:v>26.0516689816667</x:v>
      </x:c>
      <x:c r="D523" s="14" t="s">
        <x:v>92</x:v>
      </x:c>
      <x:c r="E523" s="15">
        <x:v>43621.4589950231</x:v>
      </x:c>
      <x:c r="F523" t="s">
        <x:v>97</x:v>
      </x:c>
      <x:c r="G523" s="6">
        <x:v>127.566714229928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35.188</x:v>
      </x:c>
      <x:c r="S523" s="8">
        <x:v>60117.402914313</x:v>
      </x:c>
      <x:c r="T523" s="12">
        <x:v>31765.1536809009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45923</x:v>
      </x:c>
      <x:c r="B524" s="1">
        <x:v>43633.7889990741</x:v>
      </x:c>
      <x:c r="C524" s="6">
        <x:v>26.1018192133333</x:v>
      </x:c>
      <x:c r="D524" s="14" t="s">
        <x:v>92</x:v>
      </x:c>
      <x:c r="E524" s="15">
        <x:v>43621.4589950231</x:v>
      </x:c>
      <x:c r="F524" t="s">
        <x:v>97</x:v>
      </x:c>
      <x:c r="G524" s="6">
        <x:v>127.287192608845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35.214</x:v>
      </x:c>
      <x:c r="S524" s="8">
        <x:v>60138.8991937454</x:v>
      </x:c>
      <x:c r="T524" s="12">
        <x:v>31763.5986716095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45927</x:v>
      </x:c>
      <x:c r="B525" s="1">
        <x:v>43633.7890338773</x:v>
      </x:c>
      <x:c r="C525" s="6">
        <x:v>26.15192819</x:v>
      </x:c>
      <x:c r="D525" s="14" t="s">
        <x:v>92</x:v>
      </x:c>
      <x:c r="E525" s="15">
        <x:v>43621.4589950231</x:v>
      </x:c>
      <x:c r="F525" t="s">
        <x:v>97</x:v>
      </x:c>
      <x:c r="G525" s="6">
        <x:v>127.147672512428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35.227</x:v>
      </x:c>
      <x:c r="S525" s="8">
        <x:v>60161.9151286096</x:v>
      </x:c>
      <x:c r="T525" s="12">
        <x:v>31766.7097697561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45929</x:v>
      </x:c>
      <x:c r="B526" s="1">
        <x:v>43633.7890686343</x:v>
      </x:c>
      <x:c r="C526" s="6">
        <x:v>26.20198521</x:v>
      </x:c>
      <x:c r="D526" s="14" t="s">
        <x:v>92</x:v>
      </x:c>
      <x:c r="E526" s="15">
        <x:v>43621.4589950231</x:v>
      </x:c>
      <x:c r="F526" t="s">
        <x:v>97</x:v>
      </x:c>
      <x:c r="G526" s="6">
        <x:v>127.061893598867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35.235</x:v>
      </x:c>
      <x:c r="S526" s="8">
        <x:v>60189.7785506194</x:v>
      </x:c>
      <x:c r="T526" s="12">
        <x:v>31764.6833287085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45934</x:v>
      </x:c>
      <x:c r="B527" s="1">
        <x:v>43633.789103588</x:v>
      </x:c>
      <x:c r="C527" s="6">
        <x:v>26.2522989583333</x:v>
      </x:c>
      <x:c r="D527" s="14" t="s">
        <x:v>92</x:v>
      </x:c>
      <x:c r="E527" s="15">
        <x:v>43621.4589950231</x:v>
      </x:c>
      <x:c r="F527" t="s">
        <x:v>97</x:v>
      </x:c>
      <x:c r="G527" s="6">
        <x:v>126.869112446974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35.253</x:v>
      </x:c>
      <x:c r="S527" s="8">
        <x:v>60217.0898192014</x:v>
      </x:c>
      <x:c r="T527" s="12">
        <x:v>31763.1195294197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45938</x:v>
      </x:c>
      <x:c r="B528" s="1">
        <x:v>43633.7891379282</x:v>
      </x:c>
      <x:c r="C528" s="6">
        <x:v>26.3017110883333</x:v>
      </x:c>
      <x:c r="D528" s="14" t="s">
        <x:v>92</x:v>
      </x:c>
      <x:c r="E528" s="15">
        <x:v>43621.4589950231</x:v>
      </x:c>
      <x:c r="F528" t="s">
        <x:v>97</x:v>
      </x:c>
      <x:c r="G528" s="6">
        <x:v>126.751452424937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35.264</x:v>
      </x:c>
      <x:c r="S528" s="8">
        <x:v>60241.8301175096</x:v>
      </x:c>
      <x:c r="T528" s="12">
        <x:v>31761.3519270191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45943</x:v>
      </x:c>
      <x:c r="B529" s="1">
        <x:v>43633.7891726042</x:v>
      </x:c>
      <x:c r="C529" s="6">
        <x:v>26.3517051066667</x:v>
      </x:c>
      <x:c r="D529" s="14" t="s">
        <x:v>92</x:v>
      </x:c>
      <x:c r="E529" s="15">
        <x:v>43621.4589950231</x:v>
      </x:c>
      <x:c r="F529" t="s">
        <x:v>97</x:v>
      </x:c>
      <x:c r="G529" s="6">
        <x:v>126.65527002417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35.273</x:v>
      </x:c>
      <x:c r="S529" s="8">
        <x:v>60256.0279571548</x:v>
      </x:c>
      <x:c r="T529" s="12">
        <x:v>31760.2949655925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45944</x:v>
      </x:c>
      <x:c r="B530" s="1">
        <x:v>43633.7892075231</x:v>
      </x:c>
      <x:c r="C530" s="6">
        <x:v>26.4019436566667</x:v>
      </x:c>
      <x:c r="D530" s="14" t="s">
        <x:v>92</x:v>
      </x:c>
      <x:c r="E530" s="15">
        <x:v>43621.4589950231</x:v>
      </x:c>
      <x:c r="F530" t="s">
        <x:v>97</x:v>
      </x:c>
      <x:c r="G530" s="6">
        <x:v>126.591190822794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35.279</x:v>
      </x:c>
      <x:c r="S530" s="8">
        <x:v>60284.198058709</x:v>
      </x:c>
      <x:c r="T530" s="12">
        <x:v>31761.6266159698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45951</x:v>
      </x:c>
      <x:c r="B531" s="1">
        <x:v>43633.7892424421</x:v>
      </x:c>
      <x:c r="C531" s="6">
        <x:v>26.45223229</x:v>
      </x:c>
      <x:c r="D531" s="14" t="s">
        <x:v>92</x:v>
      </x:c>
      <x:c r="E531" s="15">
        <x:v>43621.4589950231</x:v>
      </x:c>
      <x:c r="F531" t="s">
        <x:v>97</x:v>
      </x:c>
      <x:c r="G531" s="6">
        <x:v>126.409817041421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35.296</x:v>
      </x:c>
      <x:c r="S531" s="8">
        <x:v>60306.6606546859</x:v>
      </x:c>
      <x:c r="T531" s="12">
        <x:v>31761.8768821818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45955</x:v>
      </x:c>
      <x:c r="B532" s="1">
        <x:v>43633.7892769676</x:v>
      </x:c>
      <x:c r="C532" s="6">
        <x:v>26.5019462866667</x:v>
      </x:c>
      <x:c r="D532" s="14" t="s">
        <x:v>92</x:v>
      </x:c>
      <x:c r="E532" s="15">
        <x:v>43621.4589950231</x:v>
      </x:c>
      <x:c r="F532" t="s">
        <x:v>97</x:v>
      </x:c>
      <x:c r="G532" s="6">
        <x:v>126.250006823865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35.311</x:v>
      </x:c>
      <x:c r="S532" s="8">
        <x:v>60338.6491847686</x:v>
      </x:c>
      <x:c r="T532" s="12">
        <x:v>31761.4053040138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45956</x:v>
      </x:c>
      <x:c r="B533" s="1">
        <x:v>43633.7893117708</x:v>
      </x:c>
      <x:c r="C533" s="6">
        <x:v>26.5520536083333</x:v>
      </x:c>
      <x:c r="D533" s="14" t="s">
        <x:v>92</x:v>
      </x:c>
      <x:c r="E533" s="15">
        <x:v>43621.4589950231</x:v>
      </x:c>
      <x:c r="F533" t="s">
        <x:v>97</x:v>
      </x:c>
      <x:c r="G533" s="6">
        <x:v>126.271302655026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35.309</x:v>
      </x:c>
      <x:c r="S533" s="8">
        <x:v>60364.8414334219</x:v>
      </x:c>
      <x:c r="T533" s="12">
        <x:v>31761.535779746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45961</x:v>
      </x:c>
      <x:c r="B534" s="1">
        <x:v>43633.7893464931</x:v>
      </x:c>
      <x:c r="C534" s="6">
        <x:v>26.6020813333333</x:v>
      </x:c>
      <x:c r="D534" s="14" t="s">
        <x:v>92</x:v>
      </x:c>
      <x:c r="E534" s="15">
        <x:v>43621.4589950231</x:v>
      </x:c>
      <x:c r="F534" t="s">
        <x:v>97</x:v>
      </x:c>
      <x:c r="G534" s="6">
        <x:v>126.218070109082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35.314</x:v>
      </x:c>
      <x:c r="S534" s="8">
        <x:v>60385.2281963635</x:v>
      </x:c>
      <x:c r="T534" s="12">
        <x:v>31759.0400269813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45967</x:v>
      </x:c>
      <x:c r="B535" s="1">
        <x:v>43633.7893808218</x:v>
      </x:c>
      <x:c r="C535" s="6">
        <x:v>26.6515122733333</x:v>
      </x:c>
      <x:c r="D535" s="14" t="s">
        <x:v>92</x:v>
      </x:c>
      <x:c r="E535" s="15">
        <x:v>43621.4589950231</x:v>
      </x:c>
      <x:c r="F535" t="s">
        <x:v>97</x:v>
      </x:c>
      <x:c r="G535" s="6">
        <x:v>125.89916639676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35.344</x:v>
      </x:c>
      <x:c r="S535" s="8">
        <x:v>60404.9613084943</x:v>
      </x:c>
      <x:c r="T535" s="12">
        <x:v>31761.0501893849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45969</x:v>
      </x:c>
      <x:c r="B536" s="1">
        <x:v>43633.7894156597</x:v>
      </x:c>
      <x:c r="C536" s="6">
        <x:v>26.70166845</x:v>
      </x:c>
      <x:c r="D536" s="14" t="s">
        <x:v>92</x:v>
      </x:c>
      <x:c r="E536" s="15">
        <x:v>43621.4589950231</x:v>
      </x:c>
      <x:c r="F536" t="s">
        <x:v>97</x:v>
      </x:c>
      <x:c r="G536" s="6">
        <x:v>125.931018897737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35.341</x:v>
      </x:c>
      <x:c r="S536" s="8">
        <x:v>60428.4436036955</x:v>
      </x:c>
      <x:c r="T536" s="12">
        <x:v>31764.7488441134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45971</x:v>
      </x:c>
      <x:c r="B537" s="1">
        <x:v>43633.7894507755</x:v>
      </x:c>
      <x:c r="C537" s="6">
        <x:v>26.7522747833333</x:v>
      </x:c>
      <x:c r="D537" s="14" t="s">
        <x:v>92</x:v>
      </x:c>
      <x:c r="E537" s="15">
        <x:v>43621.4589950231</x:v>
      </x:c>
      <x:c r="F537" t="s">
        <x:v>97</x:v>
      </x:c>
      <x:c r="G537" s="6">
        <x:v>125.676434028844</x:v>
      </x:c>
      <x:c r="H537" t="s">
        <x:v>98</x:v>
      </x:c>
      <x:c r="I537" s="6">
        <x:v>25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35.365</x:v>
      </x:c>
      <x:c r="S537" s="8">
        <x:v>60452.9713836585</x:v>
      </x:c>
      <x:c r="T537" s="12">
        <x:v>31762.3304819998</x:v>
      </x:c>
      <x:c r="U537" s="12">
        <x:v>39.15</x:v>
      </x:c>
      <x:c r="V537" s="12">
        <x:v>44.5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2019-06-17T22:57:09Z</dcterms:modified>
</cp:coreProperties>
</file>