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eb6850dd5ca143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<x:sst xmlns:x="http://schemas.openxmlformats.org/spreadsheetml/2006/main">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</x:sst>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b6850dd5ca143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43633.4649258611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17199</x:v>
      </x:c>
      <x:c r="B2" s="1">
        <x:v>43633.4449877315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258.182266126875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28.298</x:v>
      </x:c>
      <x:c r="S2" s="8">
        <x:v>53071.4229120583</x:v>
      </x:c>
      <x:c r="T2" s="12">
        <x:v>32663.7558027807</x:v>
      </x:c>
      <x:c r="U2" s="12">
        <x:v>42</x:v>
      </x:c>
      <x:c r="V2" s="12">
        <x:v>47</x:v>
      </x:c>
      <x:c r="W2" s="12">
        <x:f>NA()</x:f>
      </x:c>
    </x:row>
    <x:row r="3">
      <x:c r="A3">
        <x:v>17201</x:v>
      </x:c>
      <x:c r="B3" s="1">
        <x:v>43633.4450179051</x:v>
      </x:c>
      <x:c r="C3" s="6">
        <x:v>0.04340277</x:v>
      </x:c>
      <x:c r="D3" s="14" t="s">
        <x:v>92</x:v>
      </x:c>
      <x:c r="E3" s="15">
        <x:v>43620.4748745023</x:v>
      </x:c>
      <x:c r="F3" t="s">
        <x:v>97</x:v>
      </x:c>
      <x:c r="G3" s="6">
        <x:v>258.301306256808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28.293</x:v>
      </x:c>
      <x:c r="S3" s="8">
        <x:v>53079.7143976395</x:v>
      </x:c>
      <x:c r="T3" s="12">
        <x:v>32654.8887010175</x:v>
      </x:c>
      <x:c r="U3" s="12">
        <x:v>42</x:v>
      </x:c>
      <x:c r="V3" s="12">
        <x:v>47</x:v>
      </x:c>
      <x:c r="W3" s="12">
        <x:f>NA()</x:f>
      </x:c>
    </x:row>
    <x:row r="4">
      <x:c r="A4">
        <x:v>17204</x:v>
      </x:c>
      <x:c r="B4" s="1">
        <x:v>43633.4450524653</x:v>
      </x:c>
      <x:c r="C4" s="6">
        <x:v>0.093211635</x:v>
      </x:c>
      <x:c r="D4" s="14" t="s">
        <x:v>92</x:v>
      </x:c>
      <x:c r="E4" s="15">
        <x:v>43620.4748745023</x:v>
      </x:c>
      <x:c r="F4" t="s">
        <x:v>97</x:v>
      </x:c>
      <x:c r="G4" s="6">
        <x:v>257.873075633292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28.311</x:v>
      </x:c>
      <x:c r="S4" s="8">
        <x:v>53101.304359403</x:v>
      </x:c>
      <x:c r="T4" s="12">
        <x:v>32660.4958056365</x:v>
      </x:c>
      <x:c r="U4" s="12">
        <x:v>42</x:v>
      </x:c>
      <x:c r="V4" s="12">
        <x:v>47</x:v>
      </x:c>
      <x:c r="W4" s="12">
        <x:f>NA()</x:f>
      </x:c>
    </x:row>
    <x:row r="5">
      <x:c r="A5">
        <x:v>17208</x:v>
      </x:c>
      <x:c r="B5" s="1">
        <x:v>43633.4450873032</x:v>
      </x:c>
      <x:c r="C5" s="6">
        <x:v>0.143355876666667</x:v>
      </x:c>
      <x:c r="D5" s="14" t="s">
        <x:v>92</x:v>
      </x:c>
      <x:c r="E5" s="15">
        <x:v>43620.4748745023</x:v>
      </x:c>
      <x:c r="F5" t="s">
        <x:v>97</x:v>
      </x:c>
      <x:c r="G5" s="6">
        <x:v>257.944387078305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28.308</x:v>
      </x:c>
      <x:c r="S5" s="8">
        <x:v>53099.3854442546</x:v>
      </x:c>
      <x:c r="T5" s="12">
        <x:v>32662.6145609406</x:v>
      </x:c>
      <x:c r="U5" s="12">
        <x:v>42</x:v>
      </x:c>
      <x:c r="V5" s="12">
        <x:v>47</x:v>
      </x:c>
      <x:c r="W5" s="12">
        <x:f>NA()</x:f>
      </x:c>
    </x:row>
    <x:row r="6">
      <x:c r="A6">
        <x:v>17212</x:v>
      </x:c>
      <x:c r="B6" s="1">
        <x:v>43633.4451220255</x:v>
      </x:c>
      <x:c r="C6" s="6">
        <x:v>0.193388963333333</x:v>
      </x:c>
      <x:c r="D6" s="14" t="s">
        <x:v>92</x:v>
      </x:c>
      <x:c r="E6" s="15">
        <x:v>43620.4748745023</x:v>
      </x:c>
      <x:c r="F6" t="s">
        <x:v>97</x:v>
      </x:c>
      <x:c r="G6" s="6">
        <x:v>257.99194143893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28.306</x:v>
      </x:c>
      <x:c r="S6" s="8">
        <x:v>53119.0667450588</x:v>
      </x:c>
      <x:c r="T6" s="12">
        <x:v>32654.4225333907</x:v>
      </x:c>
      <x:c r="U6" s="12">
        <x:v>42</x:v>
      </x:c>
      <x:c r="V6" s="12">
        <x:v>47</x:v>
      </x:c>
      <x:c r="W6" s="12">
        <x:f>NA()</x:f>
      </x:c>
    </x:row>
    <x:row r="7">
      <x:c r="A7">
        <x:v>17216</x:v>
      </x:c>
      <x:c r="B7" s="1">
        <x:v>43633.4451568287</x:v>
      </x:c>
      <x:c r="C7" s="6">
        <x:v>0.24350214</x:v>
      </x:c>
      <x:c r="D7" s="14" t="s">
        <x:v>92</x:v>
      </x:c>
      <x:c r="E7" s="15">
        <x:v>43620.4748745023</x:v>
      </x:c>
      <x:c r="F7" t="s">
        <x:v>97</x:v>
      </x:c>
      <x:c r="G7" s="6">
        <x:v>257.968162918631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28.307</x:v>
      </x:c>
      <x:c r="S7" s="8">
        <x:v>53121.3396276054</x:v>
      </x:c>
      <x:c r="T7" s="12">
        <x:v>32661.7962406118</x:v>
      </x:c>
      <x:c r="U7" s="12">
        <x:v>42</x:v>
      </x:c>
      <x:c r="V7" s="12">
        <x:v>47</x:v>
      </x:c>
      <x:c r="W7" s="12">
        <x:f>NA()</x:f>
      </x:c>
    </x:row>
    <x:row r="8">
      <x:c r="A8">
        <x:v>17221</x:v>
      </x:c>
      <x:c r="B8" s="1">
        <x:v>43633.4451911227</x:v>
      </x:c>
      <x:c r="C8" s="6">
        <x:v>0.292856121666667</x:v>
      </x:c>
      <x:c r="D8" s="14" t="s">
        <x:v>92</x:v>
      </x:c>
      <x:c r="E8" s="15">
        <x:v>43620.4748745023</x:v>
      </x:c>
      <x:c r="F8" t="s">
        <x:v>97</x:v>
      </x:c>
      <x:c r="G8" s="6">
        <x:v>257.896843436023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28.31</x:v>
      </x:c>
      <x:c r="S8" s="8">
        <x:v>53135.9672979808</x:v>
      </x:c>
      <x:c r="T8" s="12">
        <x:v>32659.3653489416</x:v>
      </x:c>
      <x:c r="U8" s="12">
        <x:v>42</x:v>
      </x:c>
      <x:c r="V8" s="12">
        <x:v>47</x:v>
      </x:c>
      <x:c r="W8" s="12">
        <x:f>NA()</x:f>
      </x:c>
    </x:row>
    <x:row r="9">
      <x:c r="A9">
        <x:v>17224</x:v>
      </x:c>
      <x:c r="B9" s="1">
        <x:v>43633.4452263079</x:v>
      </x:c>
      <x:c r="C9" s="6">
        <x:v>0.343516838333333</x:v>
      </x:c>
      <x:c r="D9" s="14" t="s">
        <x:v>92</x:v>
      </x:c>
      <x:c r="E9" s="15">
        <x:v>43620.4748745023</x:v>
      </x:c>
      <x:c r="F9" t="s">
        <x:v>97</x:v>
      </x:c>
      <x:c r="G9" s="6">
        <x:v>257.398281532793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28.331</x:v>
      </x:c>
      <x:c r="S9" s="8">
        <x:v>53144.6822018657</x:v>
      </x:c>
      <x:c r="T9" s="12">
        <x:v>32657.0935131135</x:v>
      </x:c>
      <x:c r="U9" s="12">
        <x:v>42</x:v>
      </x:c>
      <x:c r="V9" s="12">
        <x:v>47</x:v>
      </x:c>
      <x:c r="W9" s="12">
        <x:f>NA()</x:f>
      </x:c>
    </x:row>
    <x:row r="10">
      <x:c r="A10">
        <x:v>17228</x:v>
      </x:c>
      <x:c r="B10" s="1">
        <x:v>43633.4452604977</x:v>
      </x:c>
      <x:c r="C10" s="6">
        <x:v>0.392745376666667</x:v>
      </x:c>
      <x:c r="D10" s="14" t="s">
        <x:v>92</x:v>
      </x:c>
      <x:c r="E10" s="15">
        <x:v>43620.4748745023</x:v>
      </x:c>
      <x:c r="F10" t="s">
        <x:v>97</x:v>
      </x:c>
      <x:c r="G10" s="6">
        <x:v>257.540607453349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28.325</x:v>
      </x:c>
      <x:c r="S10" s="8">
        <x:v>53155.6340250148</x:v>
      </x:c>
      <x:c r="T10" s="12">
        <x:v>32654.9023551992</x:v>
      </x:c>
      <x:c r="U10" s="12">
        <x:v>42</x:v>
      </x:c>
      <x:c r="V10" s="12">
        <x:v>47</x:v>
      </x:c>
      <x:c r="W10" s="12">
        <x:f>NA()</x:f>
      </x:c>
    </x:row>
    <x:row r="11">
      <x:c r="A11">
        <x:v>17233</x:v>
      </x:c>
      <x:c r="B11" s="1">
        <x:v>43633.4452954051</x:v>
      </x:c>
      <x:c r="C11" s="6">
        <x:v>0.44305368</x:v>
      </x:c>
      <x:c r="D11" s="14" t="s">
        <x:v>92</x:v>
      </x:c>
      <x:c r="E11" s="15">
        <x:v>43620.4748745023</x:v>
      </x:c>
      <x:c r="F11" t="s">
        <x:v>97</x:v>
      </x:c>
      <x:c r="G11" s="6">
        <x:v>257.730525050236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28.317</x:v>
      </x:c>
      <x:c r="S11" s="8">
        <x:v>53167.6673925337</x:v>
      </x:c>
      <x:c r="T11" s="12">
        <x:v>32656.0408899289</x:v>
      </x:c>
      <x:c r="U11" s="12">
        <x:v>42</x:v>
      </x:c>
      <x:c r="V11" s="12">
        <x:v>47</x:v>
      </x:c>
      <x:c r="W11" s="12">
        <x:f>NA()</x:f>
      </x:c>
    </x:row>
    <x:row r="12">
      <x:c r="A12">
        <x:v>17236</x:v>
      </x:c>
      <x:c r="B12" s="1">
        <x:v>43633.4453302431</x:v>
      </x:c>
      <x:c r="C12" s="6">
        <x:v>0.493187075</x:v>
      </x:c>
      <x:c r="D12" s="14" t="s">
        <x:v>92</x:v>
      </x:c>
      <x:c r="E12" s="15">
        <x:v>43620.4748745023</x:v>
      </x:c>
      <x:c r="F12" t="s">
        <x:v>97</x:v>
      </x:c>
      <x:c r="G12" s="6">
        <x:v>257.421995840577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28.33</x:v>
      </x:c>
      <x:c r="S12" s="8">
        <x:v>53173.6886018545</x:v>
      </x:c>
      <x:c r="T12" s="12">
        <x:v>32655.6968033892</x:v>
      </x:c>
      <x:c r="U12" s="12">
        <x:v>42</x:v>
      </x:c>
      <x:c r="V12" s="12">
        <x:v>47</x:v>
      </x:c>
      <x:c r="W12" s="12">
        <x:f>NA()</x:f>
      </x:c>
    </x:row>
    <x:row r="13">
      <x:c r="A13">
        <x:v>17241</x:v>
      </x:c>
      <x:c r="B13" s="1">
        <x:v>43633.4453646181</x:v>
      </x:c>
      <x:c r="C13" s="6">
        <x:v>0.542712091666667</x:v>
      </x:c>
      <x:c r="D13" s="14" t="s">
        <x:v>92</x:v>
      </x:c>
      <x:c r="E13" s="15">
        <x:v>43620.4748745023</x:v>
      </x:c>
      <x:c r="F13" t="s">
        <x:v>97</x:v>
      </x:c>
      <x:c r="G13" s="6">
        <x:v>257.327154632029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28.334</x:v>
      </x:c>
      <x:c r="S13" s="8">
        <x:v>53189.3662914655</x:v>
      </x:c>
      <x:c r="T13" s="12">
        <x:v>32656.2493493916</x:v>
      </x:c>
      <x:c r="U13" s="12">
        <x:v>42</x:v>
      </x:c>
      <x:c r="V13" s="12">
        <x:v>47</x:v>
      </x:c>
      <x:c r="W13" s="12">
        <x:f>NA()</x:f>
      </x:c>
    </x:row>
    <x:row r="14">
      <x:c r="A14">
        <x:v>17245</x:v>
      </x:c>
      <x:c r="B14" s="1">
        <x:v>43633.445399456</x:v>
      </x:c>
      <x:c r="C14" s="6">
        <x:v>0.592863785</x:v>
      </x:c>
      <x:c r="D14" s="14" t="s">
        <x:v>92</x:v>
      </x:c>
      <x:c r="E14" s="15">
        <x:v>43620.4748745023</x:v>
      </x:c>
      <x:c r="F14" t="s">
        <x:v>97</x:v>
      </x:c>
      <x:c r="G14" s="6">
        <x:v>257.327154632029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28.334</x:v>
      </x:c>
      <x:c r="S14" s="8">
        <x:v>53195.8033338182</x:v>
      </x:c>
      <x:c r="T14" s="12">
        <x:v>32651.9174356026</x:v>
      </x:c>
      <x:c r="U14" s="12">
        <x:v>42</x:v>
      </x:c>
      <x:c r="V14" s="12">
        <x:v>47</x:v>
      </x:c>
      <x:c r="W14" s="12">
        <x:f>NA()</x:f>
      </x:c>
    </x:row>
    <x:row r="15">
      <x:c r="A15">
        <x:v>17248</x:v>
      </x:c>
      <x:c r="B15" s="1">
        <x:v>43633.4454342245</x:v>
      </x:c>
      <x:c r="C15" s="6">
        <x:v>0.642963478333333</x:v>
      </x:c>
      <x:c r="D15" s="14" t="s">
        <x:v>92</x:v>
      </x:c>
      <x:c r="E15" s="15">
        <x:v>43620.4748745023</x:v>
      </x:c>
      <x:c r="F15" t="s">
        <x:v>97</x:v>
      </x:c>
      <x:c r="G15" s="6">
        <x:v>256.924555708687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28.351</x:v>
      </x:c>
      <x:c r="S15" s="8">
        <x:v>53204.9505615745</x:v>
      </x:c>
      <x:c r="T15" s="12">
        <x:v>32652.4967643561</x:v>
      </x:c>
      <x:c r="U15" s="12">
        <x:v>42</x:v>
      </x:c>
      <x:c r="V15" s="12">
        <x:v>47</x:v>
      </x:c>
      <x:c r="W15" s="12">
        <x:f>NA()</x:f>
      </x:c>
    </x:row>
    <x:row r="16">
      <x:c r="A16">
        <x:v>17253</x:v>
      </x:c>
      <x:c r="B16" s="1">
        <x:v>43633.4454689468</x:v>
      </x:c>
      <x:c r="C16" s="6">
        <x:v>0.69296322</x:v>
      </x:c>
      <x:c r="D16" s="14" t="s">
        <x:v>92</x:v>
      </x:c>
      <x:c r="E16" s="15">
        <x:v>43620.4748745023</x:v>
      </x:c>
      <x:c r="F16" t="s">
        <x:v>97</x:v>
      </x:c>
      <x:c r="G16" s="6">
        <x:v>256.948216675974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28.35</x:v>
      </x:c>
      <x:c r="S16" s="8">
        <x:v>53220.506972225</x:v>
      </x:c>
      <x:c r="T16" s="12">
        <x:v>32656.0487124709</x:v>
      </x:c>
      <x:c r="U16" s="12">
        <x:v>42</x:v>
      </x:c>
      <x:c r="V16" s="12">
        <x:v>47</x:v>
      </x:c>
      <x:c r="W16" s="12">
        <x:f>NA()</x:f>
      </x:c>
    </x:row>
    <x:row r="17">
      <x:c r="A17">
        <x:v>17256</x:v>
      </x:c>
      <x:c r="B17" s="1">
        <x:v>43633.4455037384</x:v>
      </x:c>
      <x:c r="C17" s="6">
        <x:v>0.743023205</x:v>
      </x:c>
      <x:c r="D17" s="14" t="s">
        <x:v>92</x:v>
      </x:c>
      <x:c r="E17" s="15">
        <x:v>43620.4748745023</x:v>
      </x:c>
      <x:c r="F17" t="s">
        <x:v>97</x:v>
      </x:c>
      <x:c r="G17" s="6">
        <x:v>256.6880924362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28.361</x:v>
      </x:c>
      <x:c r="S17" s="8">
        <x:v>53229.0848940642</x:v>
      </x:c>
      <x:c r="T17" s="12">
        <x:v>32652.8424676631</x:v>
      </x:c>
      <x:c r="U17" s="12">
        <x:v>42</x:v>
      </x:c>
      <x:c r="V17" s="12">
        <x:v>47</x:v>
      </x:c>
      <x:c r="W17" s="12">
        <x:f>NA()</x:f>
      </x:c>
    </x:row>
    <x:row r="18">
      <x:c r="A18">
        <x:v>17261</x:v>
      </x:c>
      <x:c r="B18" s="1">
        <x:v>43633.4455385417</x:v>
      </x:c>
      <x:c r="C18" s="6">
        <x:v>0.793173786666667</x:v>
      </x:c>
      <x:c r="D18" s="14" t="s">
        <x:v>92</x:v>
      </x:c>
      <x:c r="E18" s="15">
        <x:v>43620.4748745023</x:v>
      </x:c>
      <x:c r="F18" t="s">
        <x:v>97</x:v>
      </x:c>
      <x:c r="G18" s="6">
        <x:v>256.877241762665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28.353</x:v>
      </x:c>
      <x:c r="S18" s="8">
        <x:v>53236.7273670898</x:v>
      </x:c>
      <x:c r="T18" s="12">
        <x:v>32649.4337425681</x:v>
      </x:c>
      <x:c r="U18" s="12">
        <x:v>42</x:v>
      </x:c>
      <x:c r="V18" s="12">
        <x:v>47</x:v>
      </x:c>
      <x:c r="W18" s="12">
        <x:f>NA()</x:f>
      </x:c>
    </x:row>
    <x:row r="19">
      <x:c r="A19">
        <x:v>17265</x:v>
      </x:c>
      <x:c r="B19" s="1">
        <x:v>43633.4455732986</x:v>
      </x:c>
      <x:c r="C19" s="6">
        <x:v>0.84321245</x:v>
      </x:c>
      <x:c r="D19" s="14" t="s">
        <x:v>92</x:v>
      </x:c>
      <x:c r="E19" s="15">
        <x:v>43620.4748745023</x:v>
      </x:c>
      <x:c r="F19" t="s">
        <x:v>97</x:v>
      </x:c>
      <x:c r="G19" s="6">
        <x:v>256.948216675974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28.35</x:v>
      </x:c>
      <x:c r="S19" s="8">
        <x:v>53244.5735072242</x:v>
      </x:c>
      <x:c r="T19" s="12">
        <x:v>32652.2451839212</x:v>
      </x:c>
      <x:c r="U19" s="12">
        <x:v>42</x:v>
      </x:c>
      <x:c r="V19" s="12">
        <x:v>47</x:v>
      </x:c>
      <x:c r="W19" s="12">
        <x:f>NA()</x:f>
      </x:c>
    </x:row>
    <x:row r="20">
      <x:c r="A20">
        <x:v>17269</x:v>
      </x:c>
      <x:c r="B20" s="1">
        <x:v>43633.4456081829</x:v>
      </x:c>
      <x:c r="C20" s="6">
        <x:v>0.893431231666667</x:v>
      </x:c>
      <x:c r="D20" s="14" t="s">
        <x:v>92</x:v>
      </x:c>
      <x:c r="E20" s="15">
        <x:v>43620.4748745023</x:v>
      </x:c>
      <x:c r="F20" t="s">
        <x:v>97</x:v>
      </x:c>
      <x:c r="G20" s="6">
        <x:v>256.711726791004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28.36</x:v>
      </x:c>
      <x:c r="S20" s="8">
        <x:v>53249.1297161885</x:v>
      </x:c>
      <x:c r="T20" s="12">
        <x:v>32650.8601183131</x:v>
      </x:c>
      <x:c r="U20" s="12">
        <x:v>42</x:v>
      </x:c>
      <x:c r="V20" s="12">
        <x:v>47</x:v>
      </x:c>
      <x:c r="W20" s="12">
        <x:f>NA()</x:f>
      </x:c>
    </x:row>
    <x:row r="21">
      <x:c r="A21">
        <x:v>17272</x:v>
      </x:c>
      <x:c r="B21" s="1">
        <x:v>43633.4456424421</x:v>
      </x:c>
      <x:c r="C21" s="6">
        <x:v>0.94277075</x:v>
      </x:c>
      <x:c r="D21" s="14" t="s">
        <x:v>92</x:v>
      </x:c>
      <x:c r="E21" s="15">
        <x:v>43620.4748745023</x:v>
      </x:c>
      <x:c r="F21" t="s">
        <x:v>97</x:v>
      </x:c>
      <x:c r="G21" s="6">
        <x:v>256.617205325055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28.364</x:v>
      </x:c>
      <x:c r="S21" s="8">
        <x:v>53264.9561936458</x:v>
      </x:c>
      <x:c r="T21" s="12">
        <x:v>32651.6411316103</x:v>
      </x:c>
      <x:c r="U21" s="12">
        <x:v>42</x:v>
      </x:c>
      <x:c r="V21" s="12">
        <x:v>47</x:v>
      </x:c>
      <x:c r="W21" s="12">
        <x:f>NA()</x:f>
      </x:c>
    </x:row>
    <x:row r="22">
      <x:c r="A22">
        <x:v>17276</x:v>
      </x:c>
      <x:c r="B22" s="1">
        <x:v>43633.4456772338</x:v>
      </x:c>
      <x:c r="C22" s="6">
        <x:v>0.992870025</x:v>
      </x:c>
      <x:c r="D22" s="14" t="s">
        <x:v>92</x:v>
      </x:c>
      <x:c r="E22" s="15">
        <x:v>43620.4748745023</x:v>
      </x:c>
      <x:c r="F22" t="s">
        <x:v>97</x:v>
      </x:c>
      <x:c r="G22" s="6">
        <x:v>256.593581604482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28.365</x:v>
      </x:c>
      <x:c r="S22" s="8">
        <x:v>53268.6973030966</x:v>
      </x:c>
      <x:c r="T22" s="12">
        <x:v>32654.5398258705</x:v>
      </x:c>
      <x:c r="U22" s="12">
        <x:v>42</x:v>
      </x:c>
      <x:c r="V22" s="12">
        <x:v>47</x:v>
      </x:c>
      <x:c r="W22" s="12">
        <x:f>NA()</x:f>
      </x:c>
    </x:row>
    <x:row r="23">
      <x:c r="A23">
        <x:v>17280</x:v>
      </x:c>
      <x:c r="B23" s="1">
        <x:v>43633.445711956</x:v>
      </x:c>
      <x:c r="C23" s="6">
        <x:v>1.04289784166667</x:v>
      </x:c>
      <x:c r="D23" s="14" t="s">
        <x:v>92</x:v>
      </x:c>
      <x:c r="E23" s="15">
        <x:v>43620.4748745023</x:v>
      </x:c>
      <x:c r="F23" t="s">
        <x:v>97</x:v>
      </x:c>
      <x:c r="G23" s="6">
        <x:v>256.546342135743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28.367</x:v>
      </x:c>
      <x:c r="S23" s="8">
        <x:v>53270.2454751516</x:v>
      </x:c>
      <x:c r="T23" s="12">
        <x:v>32654.2455982125</x:v>
      </x:c>
      <x:c r="U23" s="12">
        <x:v>42</x:v>
      </x:c>
      <x:c r="V23" s="12">
        <x:v>47</x:v>
      </x:c>
      <x:c r="W23" s="12">
        <x:f>NA()</x:f>
      </x:c>
    </x:row>
    <x:row r="24">
      <x:c r="A24">
        <x:v>17284</x:v>
      </x:c>
      <x:c r="B24" s="1">
        <x:v>43633.4457467245</x:v>
      </x:c>
      <x:c r="C24" s="6">
        <x:v>1.09291256333333</x:v>
      </x:c>
      <x:c r="D24" s="14" t="s">
        <x:v>92</x:v>
      </x:c>
      <x:c r="E24" s="15">
        <x:v>43620.4748745023</x:v>
      </x:c>
      <x:c r="F24" t="s">
        <x:v>97</x:v>
      </x:c>
      <x:c r="G24" s="6">
        <x:v>256.64083170361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28.363</x:v>
      </x:c>
      <x:c r="S24" s="8">
        <x:v>53282.5511367469</x:v>
      </x:c>
      <x:c r="T24" s="12">
        <x:v>32655.7285162872</x:v>
      </x:c>
      <x:c r="U24" s="12">
        <x:v>42</x:v>
      </x:c>
      <x:c r="V24" s="12">
        <x:v>47</x:v>
      </x:c>
      <x:c r="W24" s="12">
        <x:f>NA()</x:f>
      </x:c>
    </x:row>
    <x:row r="25">
      <x:c r="A25">
        <x:v>17288</x:v>
      </x:c>
      <x:c r="B25" s="1">
        <x:v>43633.4457814815</x:v>
      </x:c>
      <x:c r="C25" s="6">
        <x:v>1.14301425666667</x:v>
      </x:c>
      <x:c r="D25" s="14" t="s">
        <x:v>92</x:v>
      </x:c>
      <x:c r="E25" s="15">
        <x:v>43620.4748745023</x:v>
      </x:c>
      <x:c r="F25" t="s">
        <x:v>97</x:v>
      </x:c>
      <x:c r="G25" s="6">
        <x:v>256.475502857896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28.37</x:v>
      </x:c>
      <x:c r="S25" s="8">
        <x:v>53291.96828906</x:v>
      </x:c>
      <x:c r="T25" s="12">
        <x:v>32652.9401402185</x:v>
      </x:c>
      <x:c r="U25" s="12">
        <x:v>42</x:v>
      </x:c>
      <x:c r="V25" s="12">
        <x:v>47</x:v>
      </x:c>
      <x:c r="W25" s="12">
        <x:f>NA()</x:f>
      </x:c>
    </x:row>
    <x:row r="26">
      <x:c r="A26">
        <x:v>17293</x:v>
      </x:c>
      <x:c r="B26" s="1">
        <x:v>43633.4458164005</x:v>
      </x:c>
      <x:c r="C26" s="6">
        <x:v>1.19325608333333</x:v>
      </x:c>
      <x:c r="D26" s="14" t="s">
        <x:v>92</x:v>
      </x:c>
      <x:c r="E26" s="15">
        <x:v>43620.4748745023</x:v>
      </x:c>
      <x:c r="F26" t="s">
        <x:v>97</x:v>
      </x:c>
      <x:c r="G26" s="6">
        <x:v>256.239544492652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28.38</x:v>
      </x:c>
      <x:c r="S26" s="8">
        <x:v>53302.958018964</x:v>
      </x:c>
      <x:c r="T26" s="12">
        <x:v>32655.5315672713</x:v>
      </x:c>
      <x:c r="U26" s="12">
        <x:v>42</x:v>
      </x:c>
      <x:c r="V26" s="12">
        <x:v>47</x:v>
      </x:c>
      <x:c r="W26" s="12">
        <x:f>NA()</x:f>
      </x:c>
    </x:row>
    <x:row r="27">
      <x:c r="A27">
        <x:v>17297</x:v>
      </x:c>
      <x:c r="B27" s="1">
        <x:v>43633.4458511921</x:v>
      </x:c>
      <x:c r="C27" s="6">
        <x:v>1.24335047166667</x:v>
      </x:c>
      <x:c r="D27" s="14" t="s">
        <x:v>92</x:v>
      </x:c>
      <x:c r="E27" s="15">
        <x:v>43620.4748745023</x:v>
      </x:c>
      <x:c r="F27" t="s">
        <x:v>97</x:v>
      </x:c>
      <x:c r="G27" s="6">
        <x:v>256.192384653998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28.382</x:v>
      </x:c>
      <x:c r="S27" s="8">
        <x:v>53307.6196753894</x:v>
      </x:c>
      <x:c r="T27" s="12">
        <x:v>32654.4581832964</x:v>
      </x:c>
      <x:c r="U27" s="12">
        <x:v>42</x:v>
      </x:c>
      <x:c r="V27" s="12">
        <x:v>47</x:v>
      </x:c>
      <x:c r="W27" s="12">
        <x:f>NA()</x:f>
      </x:c>
    </x:row>
    <x:row r="28">
      <x:c r="A28">
        <x:v>17301</x:v>
      </x:c>
      <x:c r="B28" s="1">
        <x:v>43633.4458859606</x:v>
      </x:c>
      <x:c r="C28" s="6">
        <x:v>1.29345336833333</x:v>
      </x:c>
      <x:c r="D28" s="14" t="s">
        <x:v>92</x:v>
      </x:c>
      <x:c r="E28" s="15">
        <x:v>43620.4748745023</x:v>
      </x:c>
      <x:c r="F28" t="s">
        <x:v>97</x:v>
      </x:c>
      <x:c r="G28" s="6">
        <x:v>255.956744464176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28.392</x:v>
      </x:c>
      <x:c r="S28" s="8">
        <x:v>53304.4478373</x:v>
      </x:c>
      <x:c r="T28" s="12">
        <x:v>32646.7435362029</x:v>
      </x:c>
      <x:c r="U28" s="12">
        <x:v>42</x:v>
      </x:c>
      <x:c r="V28" s="12">
        <x:v>47</x:v>
      </x:c>
      <x:c r="W28" s="12">
        <x:f>NA()</x:f>
      </x:c>
    </x:row>
    <x:row r="29">
      <x:c r="A29">
        <x:v>17304</x:v>
      </x:c>
      <x:c r="B29" s="1">
        <x:v>43633.4459201736</x:v>
      </x:c>
      <x:c r="C29" s="6">
        <x:v>1.34270783666667</x:v>
      </x:c>
      <x:c r="D29" s="14" t="s">
        <x:v>92</x:v>
      </x:c>
      <x:c r="E29" s="15">
        <x:v>43620.4748745023</x:v>
      </x:c>
      <x:c r="F29" t="s">
        <x:v>97</x:v>
      </x:c>
      <x:c r="G29" s="6">
        <x:v>256.050968751663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28.388</x:v>
      </x:c>
      <x:c r="S29" s="8">
        <x:v>53331.9424327031</x:v>
      </x:c>
      <x:c r="T29" s="12">
        <x:v>32649.4233739888</x:v>
      </x:c>
      <x:c r="U29" s="12">
        <x:v>42</x:v>
      </x:c>
      <x:c r="V29" s="12">
        <x:v>47</x:v>
      </x:c>
      <x:c r="W29" s="12">
        <x:f>NA()</x:f>
      </x:c>
    </x:row>
    <x:row r="30">
      <x:c r="A30">
        <x:v>17308</x:v>
      </x:c>
      <x:c r="B30" s="1">
        <x:v>43633.4459550579</x:v>
      </x:c>
      <x:c r="C30" s="6">
        <x:v>1.39292787333333</x:v>
      </x:c>
      <x:c r="D30" s="14" t="s">
        <x:v>92</x:v>
      </x:c>
      <x:c r="E30" s="15">
        <x:v>43620.4748745023</x:v>
      </x:c>
      <x:c r="F30" t="s">
        <x:v>97</x:v>
      </x:c>
      <x:c r="G30" s="6">
        <x:v>256.333895995156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28.376</x:v>
      </x:c>
      <x:c r="S30" s="8">
        <x:v>53332.8395262797</x:v>
      </x:c>
      <x:c r="T30" s="12">
        <x:v>32652.3983366698</x:v>
      </x:c>
      <x:c r="U30" s="12">
        <x:v>42</x:v>
      </x:c>
      <x:c r="V30" s="12">
        <x:v>47</x:v>
      </x:c>
      <x:c r="W30" s="12">
        <x:f>NA()</x:f>
      </x:c>
    </x:row>
    <x:row r="31">
      <x:c r="A31">
        <x:v>17312</x:v>
      </x:c>
      <x:c r="B31" s="1">
        <x:v>43633.4459900116</x:v>
      </x:c>
      <x:c r="C31" s="6">
        <x:v>1.44328513166667</x:v>
      </x:c>
      <x:c r="D31" s="14" t="s">
        <x:v>92</x:v>
      </x:c>
      <x:c r="E31" s="15">
        <x:v>43620.4748745023</x:v>
      </x:c>
      <x:c r="F31" t="s">
        <x:v>97</x:v>
      </x:c>
      <x:c r="G31" s="6">
        <x:v>255.60378041983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28.407</x:v>
      </x:c>
      <x:c r="S31" s="8">
        <x:v>53336.9782280887</x:v>
      </x:c>
      <x:c r="T31" s="12">
        <x:v>32648.7725070019</x:v>
      </x:c>
      <x:c r="U31" s="12">
        <x:v>42</x:v>
      </x:c>
      <x:c r="V31" s="12">
        <x:v>47</x:v>
      </x:c>
      <x:c r="W31" s="12">
        <x:f>NA()</x:f>
      </x:c>
    </x:row>
    <x:row r="32">
      <x:c r="A32">
        <x:v>17317</x:v>
      </x:c>
      <x:c r="B32" s="1">
        <x:v>43633.4460248843</x:v>
      </x:c>
      <x:c r="C32" s="6">
        <x:v>1.49346817666667</x:v>
      </x:c>
      <x:c r="D32" s="14" t="s">
        <x:v>92</x:v>
      </x:c>
      <x:c r="E32" s="15">
        <x:v>43620.4748745023</x:v>
      </x:c>
      <x:c r="F32" t="s">
        <x:v>97</x:v>
      </x:c>
      <x:c r="G32" s="6">
        <x:v>256.16880871148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28.383</x:v>
      </x:c>
      <x:c r="S32" s="8">
        <x:v>53348.9916397839</x:v>
      </x:c>
      <x:c r="T32" s="12">
        <x:v>32647.6460131065</x:v>
      </x:c>
      <x:c r="U32" s="12">
        <x:v>42</x:v>
      </x:c>
      <x:c r="V32" s="12">
        <x:v>47</x:v>
      </x:c>
      <x:c r="W32" s="12">
        <x:f>NA()</x:f>
      </x:c>
    </x:row>
    <x:row r="33">
      <x:c r="A33">
        <x:v>17320</x:v>
      </x:c>
      <x:c r="B33" s="1">
        <x:v>43633.4460591435</x:v>
      </x:c>
      <x:c r="C33" s="6">
        <x:v>1.542818405</x:v>
      </x:c>
      <x:c r="D33" s="14" t="s">
        <x:v>92</x:v>
      </x:c>
      <x:c r="E33" s="15">
        <x:v>43620.4748745023</x:v>
      </x:c>
      <x:c r="F33" t="s">
        <x:v>97</x:v>
      </x:c>
      <x:c r="G33" s="6">
        <x:v>255.251410718529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28.422</x:v>
      </x:c>
      <x:c r="S33" s="8">
        <x:v>53353.304162313</x:v>
      </x:c>
      <x:c r="T33" s="12">
        <x:v>32650.2626493722</x:v>
      </x:c>
      <x:c r="U33" s="12">
        <x:v>42</x:v>
      </x:c>
      <x:c r="V33" s="12">
        <x:v>47</x:v>
      </x:c>
      <x:c r="W33" s="12">
        <x:f>NA()</x:f>
      </x:c>
    </x:row>
    <x:row r="34">
      <x:c r="A34">
        <x:v>17324</x:v>
      </x:c>
      <x:c r="B34" s="1">
        <x:v>43633.4460939468</x:v>
      </x:c>
      <x:c r="C34" s="6">
        <x:v>1.59292177333333</x:v>
      </x:c>
      <x:c r="D34" s="14" t="s">
        <x:v>92</x:v>
      </x:c>
      <x:c r="E34" s="15">
        <x:v>43620.4748745023</x:v>
      </x:c>
      <x:c r="F34" t="s">
        <x:v>97</x:v>
      </x:c>
      <x:c r="G34" s="6">
        <x:v>255.60378041983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28.407</x:v>
      </x:c>
      <x:c r="S34" s="8">
        <x:v>53368.4071612724</x:v>
      </x:c>
      <x:c r="T34" s="12">
        <x:v>32649.3139709215</x:v>
      </x:c>
      <x:c r="U34" s="12">
        <x:v>42</x:v>
      </x:c>
      <x:c r="V34" s="12">
        <x:v>47</x:v>
      </x:c>
      <x:c r="W34" s="12">
        <x:f>NA()</x:f>
      </x:c>
    </x:row>
    <x:row r="35">
      <x:c r="A35">
        <x:v>17328</x:v>
      </x:c>
      <x:c r="B35" s="1">
        <x:v>43633.4461287384</x:v>
      </x:c>
      <x:c r="C35" s="6">
        <x:v>1.643026545</x:v>
      </x:c>
      <x:c r="D35" s="14" t="s">
        <x:v>92</x:v>
      </x:c>
      <x:c r="E35" s="15">
        <x:v>43620.4748745023</x:v>
      </x:c>
      <x:c r="F35" t="s">
        <x:v>97</x:v>
      </x:c>
      <x:c r="G35" s="6">
        <x:v>255.744894644296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28.401</x:v>
      </x:c>
      <x:c r="S35" s="8">
        <x:v>53375.5036581852</x:v>
      </x:c>
      <x:c r="T35" s="12">
        <x:v>32652.9881470582</x:v>
      </x:c>
      <x:c r="U35" s="12">
        <x:v>42</x:v>
      </x:c>
      <x:c r="V35" s="12">
        <x:v>47</x:v>
      </x:c>
      <x:c r="W35" s="12">
        <x:f>NA()</x:f>
      </x:c>
    </x:row>
    <x:row r="36">
      <x:c r="A36">
        <x:v>17332</x:v>
      </x:c>
      <x:c r="B36" s="1">
        <x:v>43633.4461635417</x:v>
      </x:c>
      <x:c r="C36" s="6">
        <x:v>1.69316481166667</x:v>
      </x:c>
      <x:c r="D36" s="14" t="s">
        <x:v>92</x:v>
      </x:c>
      <x:c r="E36" s="15">
        <x:v>43620.4748745023</x:v>
      </x:c>
      <x:c r="F36" t="s">
        <x:v>97</x:v>
      </x:c>
      <x:c r="G36" s="6">
        <x:v>255.415776031633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28.415</x:v>
      </x:c>
      <x:c r="S36" s="8">
        <x:v>53377.527859687</x:v>
      </x:c>
      <x:c r="T36" s="12">
        <x:v>32656.1360336043</x:v>
      </x:c>
      <x:c r="U36" s="12">
        <x:v>42</x:v>
      </x:c>
      <x:c r="V36" s="12">
        <x:v>47</x:v>
      </x:c>
      <x:c r="W36" s="12">
        <x:f>NA()</x:f>
      </x:c>
    </x:row>
    <x:row r="37">
      <x:c r="A37">
        <x:v>17336</x:v>
      </x:c>
      <x:c r="B37" s="1">
        <x:v>43633.4461983796</x:v>
      </x:c>
      <x:c r="C37" s="6">
        <x:v>1.74333673</x:v>
      </x:c>
      <x:c r="D37" s="14" t="s">
        <x:v>92</x:v>
      </x:c>
      <x:c r="E37" s="15">
        <x:v>43620.4748745023</x:v>
      </x:c>
      <x:c r="F37" t="s">
        <x:v>97</x:v>
      </x:c>
      <x:c r="G37" s="6">
        <x:v>255.34531793136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28.418</x:v>
      </x:c>
      <x:c r="S37" s="8">
        <x:v>53395.4025756717</x:v>
      </x:c>
      <x:c r="T37" s="12">
        <x:v>32649.7021204568</x:v>
      </x:c>
      <x:c r="U37" s="12">
        <x:v>42</x:v>
      </x:c>
      <x:c r="V37" s="12">
        <x:v>47</x:v>
      </x:c>
      <x:c r="W37" s="12">
        <x:f>NA()</x:f>
      </x:c>
    </x:row>
    <x:row r="38">
      <x:c r="A38">
        <x:v>17341</x:v>
      </x:c>
      <x:c r="B38" s="1">
        <x:v>43633.4462331366</x:v>
      </x:c>
      <x:c r="C38" s="6">
        <x:v>1.79339450833333</x:v>
      </x:c>
      <x:c r="D38" s="14" t="s">
        <x:v>92</x:v>
      </x:c>
      <x:c r="E38" s="15">
        <x:v>43620.4748745023</x:v>
      </x:c>
      <x:c r="F38" t="s">
        <x:v>97</x:v>
      </x:c>
      <x:c r="G38" s="6">
        <x:v>255.533258973316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28.41</x:v>
      </x:c>
      <x:c r="S38" s="8">
        <x:v>53401.8605225264</x:v>
      </x:c>
      <x:c r="T38" s="12">
        <x:v>32646.4605184231</x:v>
      </x:c>
      <x:c r="U38" s="12">
        <x:v>42</x:v>
      </x:c>
      <x:c r="V38" s="12">
        <x:v>47</x:v>
      </x:c>
      <x:c r="W38" s="12">
        <x:f>NA()</x:f>
      </x:c>
    </x:row>
    <x:row r="39">
      <x:c r="A39">
        <x:v>17344</x:v>
      </x:c>
      <x:c r="B39" s="1">
        <x:v>43633.4462679051</x:v>
      </x:c>
      <x:c r="C39" s="6">
        <x:v>1.84343815333333</x:v>
      </x:c>
      <x:c r="D39" s="14" t="s">
        <x:v>92</x:v>
      </x:c>
      <x:c r="E39" s="15">
        <x:v>43620.4748745023</x:v>
      </x:c>
      <x:c r="F39" t="s">
        <x:v>97</x:v>
      </x:c>
      <x:c r="G39" s="6">
        <x:v>255.298359051804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28.42</x:v>
      </x:c>
      <x:c r="S39" s="8">
        <x:v>53405.1439468347</x:v>
      </x:c>
      <x:c r="T39" s="12">
        <x:v>32652.3931940544</x:v>
      </x:c>
      <x:c r="U39" s="12">
        <x:v>42</x:v>
      </x:c>
      <x:c r="V39" s="12">
        <x:v>47</x:v>
      </x:c>
      <x:c r="W39" s="12">
        <x:f>NA()</x:f>
      </x:c>
    </x:row>
    <x:row r="40">
      <x:c r="A40">
        <x:v>17348</x:v>
      </x:c>
      <x:c r="B40" s="1">
        <x:v>43633.4463021991</x:v>
      </x:c>
      <x:c r="C40" s="6">
        <x:v>1.89284165</x:v>
      </x:c>
      <x:c r="D40" s="14" t="s">
        <x:v>92</x:v>
      </x:c>
      <x:c r="E40" s="15">
        <x:v>43620.4748745023</x:v>
      </x:c>
      <x:c r="F40" t="s">
        <x:v>97</x:v>
      </x:c>
      <x:c r="G40" s="6">
        <x:v>255.439267341497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28.414</x:v>
      </x:c>
      <x:c r="S40" s="8">
        <x:v>53414.1453936795</x:v>
      </x:c>
      <x:c r="T40" s="12">
        <x:v>32648.6671229261</x:v>
      </x:c>
      <x:c r="U40" s="12">
        <x:v>42</x:v>
      </x:c>
      <x:c r="V40" s="12">
        <x:v>47</x:v>
      </x:c>
      <x:c r="W40" s="12">
        <x:f>NA()</x:f>
      </x:c>
    </x:row>
    <x:row r="41">
      <x:c r="A41">
        <x:v>17352</x:v>
      </x:c>
      <x:c r="B41" s="1">
        <x:v>43633.4463371875</x:v>
      </x:c>
      <x:c r="C41" s="6">
        <x:v>1.94323281833333</x:v>
      </x:c>
      <x:c r="D41" s="14" t="s">
        <x:v>92</x:v>
      </x:c>
      <x:c r="E41" s="15">
        <x:v>43620.4748745023</x:v>
      </x:c>
      <x:c r="F41" t="s">
        <x:v>97</x:v>
      </x:c>
      <x:c r="G41" s="6">
        <x:v>255.181007986232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28.425</x:v>
      </x:c>
      <x:c r="S41" s="8">
        <x:v>53424.5640256537</x:v>
      </x:c>
      <x:c r="T41" s="12">
        <x:v>32650.8750822282</x:v>
      </x:c>
      <x:c r="U41" s="12">
        <x:v>42</x:v>
      </x:c>
      <x:c r="V41" s="12">
        <x:v>47</x:v>
      </x:c>
      <x:c r="W41" s="12">
        <x:f>NA()</x:f>
      </x:c>
    </x:row>
    <x:row r="42">
      <x:c r="A42">
        <x:v>17356</x:v>
      </x:c>
      <x:c r="B42" s="1">
        <x:v>43633.4463719907</x:v>
      </x:c>
      <x:c r="C42" s="6">
        <x:v>1.99331347166667</x:v>
      </x:c>
      <x:c r="D42" s="14" t="s">
        <x:v>92</x:v>
      </x:c>
      <x:c r="E42" s="15">
        <x:v>43620.4748745023</x:v>
      </x:c>
      <x:c r="F42" t="s">
        <x:v>97</x:v>
      </x:c>
      <x:c r="G42" s="6">
        <x:v>255.110628965944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28.428</x:v>
      </x:c>
      <x:c r="S42" s="8">
        <x:v>53433.279307843</x:v>
      </x:c>
      <x:c r="T42" s="12">
        <x:v>32648.1592159792</x:v>
      </x:c>
      <x:c r="U42" s="12">
        <x:v>42</x:v>
      </x:c>
      <x:c r="V42" s="12">
        <x:v>47</x:v>
      </x:c>
      <x:c r="W42" s="12">
        <x:f>NA()</x:f>
      </x:c>
    </x:row>
    <x:row r="43">
      <x:c r="A43">
        <x:v>17361</x:v>
      </x:c>
      <x:c r="B43" s="1">
        <x:v>43633.446406794</x:v>
      </x:c>
      <x:c r="C43" s="6">
        <x:v>2.043414175</x:v>
      </x:c>
      <x:c r="D43" s="14" t="s">
        <x:v>92</x:v>
      </x:c>
      <x:c r="E43" s="15">
        <x:v>43620.4748745023</x:v>
      </x:c>
      <x:c r="F43" t="s">
        <x:v>97</x:v>
      </x:c>
      <x:c r="G43" s="6">
        <x:v>255.063722787355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28.43</x:v>
      </x:c>
      <x:c r="S43" s="8">
        <x:v>53440.403780438</x:v>
      </x:c>
      <x:c r="T43" s="12">
        <x:v>32651.7693820038</x:v>
      </x:c>
      <x:c r="U43" s="12">
        <x:v>42</x:v>
      </x:c>
      <x:c r="V43" s="12">
        <x:v>47</x:v>
      </x:c>
      <x:c r="W43" s="12">
        <x:f>NA()</x:f>
      </x:c>
    </x:row>
    <x:row r="44">
      <x:c r="A44">
        <x:v>17365</x:v>
      </x:c>
      <x:c r="B44" s="1">
        <x:v>43633.4464412847</x:v>
      </x:c>
      <x:c r="C44" s="6">
        <x:v>2.09307185333333</x:v>
      </x:c>
      <x:c r="D44" s="14" t="s">
        <x:v>92</x:v>
      </x:c>
      <x:c r="E44" s="15">
        <x:v>43620.4748745023</x:v>
      </x:c>
      <x:c r="F44" t="s">
        <x:v>97</x:v>
      </x:c>
      <x:c r="G44" s="6">
        <x:v>255.181007986232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28.425</x:v>
      </x:c>
      <x:c r="S44" s="8">
        <x:v>53450.59659288</x:v>
      </x:c>
      <x:c r="T44" s="12">
        <x:v>32646.2005575675</x:v>
      </x:c>
      <x:c r="U44" s="12">
        <x:v>42</x:v>
      </x:c>
      <x:c r="V44" s="12">
        <x:v>47</x:v>
      </x:c>
      <x:c r="W44" s="12">
        <x:f>NA()</x:f>
      </x:c>
    </x:row>
    <x:row r="45">
      <x:c r="A45">
        <x:v>17368</x:v>
      </x:c>
      <x:c r="B45" s="1">
        <x:v>43633.4464760764</x:v>
      </x:c>
      <x:c r="C45" s="6">
        <x:v>2.14319204333333</x:v>
      </x:c>
      <x:c r="D45" s="14" t="s">
        <x:v>92</x:v>
      </x:c>
      <x:c r="E45" s="15">
        <x:v>43620.4748745023</x:v>
      </x:c>
      <x:c r="F45" t="s">
        <x:v>97</x:v>
      </x:c>
      <x:c r="G45" s="6">
        <x:v>255.298359051804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28.42</x:v>
      </x:c>
      <x:c r="S45" s="8">
        <x:v>53458.9449304669</x:v>
      </x:c>
      <x:c r="T45" s="12">
        <x:v>32643.5513063445</x:v>
      </x:c>
      <x:c r="U45" s="12">
        <x:v>42</x:v>
      </x:c>
      <x:c r="V45" s="12">
        <x:v>47</x:v>
      </x:c>
      <x:c r="W45" s="12">
        <x:f>NA()</x:f>
      </x:c>
    </x:row>
    <x:row r="46">
      <x:c r="A46">
        <x:v>17373</x:v>
      </x:c>
      <x:c r="B46" s="1">
        <x:v>43633.4465109143</x:v>
      </x:c>
      <x:c r="C46" s="6">
        <x:v>2.19338741333333</x:v>
      </x:c>
      <x:c r="D46" s="14" t="s">
        <x:v>92</x:v>
      </x:c>
      <x:c r="E46" s="15">
        <x:v>43620.4748745023</x:v>
      </x:c>
      <x:c r="F46" t="s">
        <x:v>97</x:v>
      </x:c>
      <x:c r="G46" s="6">
        <x:v>254.923067425834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28.436</x:v>
      </x:c>
      <x:c r="S46" s="8">
        <x:v>53464.3388018978</x:v>
      </x:c>
      <x:c r="T46" s="12">
        <x:v>32650.1228686185</x:v>
      </x:c>
      <x:c r="U46" s="12">
        <x:v>42</x:v>
      </x:c>
      <x:c r="V46" s="12">
        <x:v>47</x:v>
      </x:c>
      <x:c r="W46" s="12">
        <x:f>NA()</x:f>
      </x:c>
    </x:row>
    <x:row r="47">
      <x:c r="A47">
        <x:v>17377</x:v>
      </x:c>
      <x:c r="B47" s="1">
        <x:v>43633.4465457523</x:v>
      </x:c>
      <x:c r="C47" s="6">
        <x:v>2.24353837166667</x:v>
      </x:c>
      <x:c r="D47" s="14" t="s">
        <x:v>92</x:v>
      </x:c>
      <x:c r="E47" s="15">
        <x:v>43620.4748745023</x:v>
      </x:c>
      <x:c r="F47" t="s">
        <x:v>97</x:v>
      </x:c>
      <x:c r="G47" s="6">
        <x:v>254.712261915873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28.445</x:v>
      </x:c>
      <x:c r="S47" s="8">
        <x:v>53482.0572949238</x:v>
      </x:c>
      <x:c r="T47" s="12">
        <x:v>32642.3620685214</x:v>
      </x:c>
      <x:c r="U47" s="12">
        <x:v>42</x:v>
      </x:c>
      <x:c r="V47" s="12">
        <x:v>47</x:v>
      </x:c>
      <x:c r="W47" s="12">
        <x:f>NA()</x:f>
      </x:c>
    </x:row>
    <x:row r="48">
      <x:c r="A48">
        <x:v>17380</x:v>
      </x:c>
      <x:c r="B48" s="1">
        <x:v>43633.4465804745</x:v>
      </x:c>
      <x:c r="C48" s="6">
        <x:v>2.29352495666667</x:v>
      </x:c>
      <x:c r="D48" s="14" t="s">
        <x:v>92</x:v>
      </x:c>
      <x:c r="E48" s="15">
        <x:v>43620.4748745023</x:v>
      </x:c>
      <x:c r="F48" t="s">
        <x:v>97</x:v>
      </x:c>
      <x:c r="G48" s="6">
        <x:v>254.595239708942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28.45</x:v>
      </x:c>
      <x:c r="S48" s="8">
        <x:v>53484.7833936274</x:v>
      </x:c>
      <x:c r="T48" s="12">
        <x:v>32643.5318715016</x:v>
      </x:c>
      <x:c r="U48" s="12">
        <x:v>42</x:v>
      </x:c>
      <x:c r="V48" s="12">
        <x:v>47</x:v>
      </x:c>
      <x:c r="W48" s="12">
        <x:f>NA()</x:f>
      </x:c>
    </x:row>
    <x:row r="49">
      <x:c r="A49">
        <x:v>17384</x:v>
      </x:c>
      <x:c r="B49" s="1">
        <x:v>43633.4466146644</x:v>
      </x:c>
      <x:c r="C49" s="6">
        <x:v>2.34273670166667</x:v>
      </x:c>
      <x:c r="D49" s="14" t="s">
        <x:v>92</x:v>
      </x:c>
      <x:c r="E49" s="15">
        <x:v>43620.4748745023</x:v>
      </x:c>
      <x:c r="F49" t="s">
        <x:v>97</x:v>
      </x:c>
      <x:c r="G49" s="6">
        <x:v>254.548449205072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28.452</x:v>
      </x:c>
      <x:c r="S49" s="8">
        <x:v>53500.983706667</x:v>
      </x:c>
      <x:c r="T49" s="12">
        <x:v>32642.9631578938</x:v>
      </x:c>
      <x:c r="U49" s="12">
        <x:v>42</x:v>
      </x:c>
      <x:c r="V49" s="12">
        <x:v>47</x:v>
      </x:c>
      <x:c r="W49" s="12">
        <x:f>NA()</x:f>
      </x:c>
    </x:row>
    <x:row r="50">
      <x:c r="A50">
        <x:v>17388</x:v>
      </x:c>
      <x:c r="B50" s="1">
        <x:v>43633.4466494213</x:v>
      </x:c>
      <x:c r="C50" s="6">
        <x:v>2.39281525833333</x:v>
      </x:c>
      <x:c r="D50" s="14" t="s">
        <x:v>92</x:v>
      </x:c>
      <x:c r="E50" s="15">
        <x:v>43620.4748745023</x:v>
      </x:c>
      <x:c r="F50" t="s">
        <x:v>97</x:v>
      </x:c>
      <x:c r="G50" s="6">
        <x:v>254.548449205072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28.452</x:v>
      </x:c>
      <x:c r="S50" s="8">
        <x:v>53504.6851488828</x:v>
      </x:c>
      <x:c r="T50" s="12">
        <x:v>32643.9835532763</x:v>
      </x:c>
      <x:c r="U50" s="12">
        <x:v>42</x:v>
      </x:c>
      <x:c r="V50" s="12">
        <x:v>47</x:v>
      </x:c>
      <x:c r="W50" s="12">
        <x:f>NA()</x:f>
      </x:c>
    </x:row>
    <x:row r="51">
      <x:c r="A51">
        <x:v>17393</x:v>
      </x:c>
      <x:c r="B51" s="1">
        <x:v>43633.4466842245</x:v>
      </x:c>
      <x:c r="C51" s="6">
        <x:v>2.442915565</x:v>
      </x:c>
      <x:c r="D51" s="14" t="s">
        <x:v>92</x:v>
      </x:c>
      <x:c r="E51" s="15">
        <x:v>43620.4748745023</x:v>
      </x:c>
      <x:c r="F51" t="s">
        <x:v>97</x:v>
      </x:c>
      <x:c r="G51" s="6">
        <x:v>254.454899687354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28.456</x:v>
      </x:c>
      <x:c r="S51" s="8">
        <x:v>53512.575048815</x:v>
      </x:c>
      <x:c r="T51" s="12">
        <x:v>32641.7586672041</x:v>
      </x:c>
      <x:c r="U51" s="12">
        <x:v>42</x:v>
      </x:c>
      <x:c r="V51" s="12">
        <x:v>47</x:v>
      </x:c>
      <x:c r="W51" s="12">
        <x:f>NA()</x:f>
      </x:c>
    </x:row>
    <x:row r="52">
      <x:c r="A52">
        <x:v>17397</x:v>
      </x:c>
      <x:c r="B52" s="1">
        <x:v>43633.4467190625</x:v>
      </x:c>
      <x:c r="C52" s="6">
        <x:v>2.49309608</x:v>
      </x:c>
      <x:c r="D52" s="14" t="s">
        <x:v>92</x:v>
      </x:c>
      <x:c r="E52" s="15">
        <x:v>43620.4748745023</x:v>
      </x:c>
      <x:c r="F52" t="s">
        <x:v>97</x:v>
      </x:c>
      <x:c r="G52" s="6">
        <x:v>254.384765090912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28.459</x:v>
      </x:c>
      <x:c r="S52" s="8">
        <x:v>53525.0932548268</x:v>
      </x:c>
      <x:c r="T52" s="12">
        <x:v>32641.8815519824</x:v>
      </x:c>
      <x:c r="U52" s="12">
        <x:v>42</x:v>
      </x:c>
      <x:c r="V52" s="12">
        <x:v>47</x:v>
      </x:c>
      <x:c r="W52" s="12">
        <x:f>NA()</x:f>
      </x:c>
    </x:row>
    <x:row r="53">
      <x:c r="A53">
        <x:v>17401</x:v>
      </x:c>
      <x:c r="B53" s="1">
        <x:v>43633.4467538194</x:v>
      </x:c>
      <x:c r="C53" s="6">
        <x:v>2.54317732333333</x:v>
      </x:c>
      <x:c r="D53" s="14" t="s">
        <x:v>92</x:v>
      </x:c>
      <x:c r="E53" s="15">
        <x:v>43620.4748745023</x:v>
      </x:c>
      <x:c r="F53" t="s">
        <x:v>97</x:v>
      </x:c>
      <x:c r="G53" s="6">
        <x:v>254.221209443579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28.466</x:v>
      </x:c>
      <x:c r="S53" s="8">
        <x:v>53525.7200469675</x:v>
      </x:c>
      <x:c r="T53" s="12">
        <x:v>32649.4057966488</x:v>
      </x:c>
      <x:c r="U53" s="12">
        <x:v>42</x:v>
      </x:c>
      <x:c r="V53" s="12">
        <x:v>47</x:v>
      </x:c>
      <x:c r="W53" s="12">
        <x:f>NA()</x:f>
      </x:c>
    </x:row>
    <x:row r="54">
      <x:c r="A54">
        <x:v>17405</x:v>
      </x:c>
      <x:c r="B54" s="1">
        <x:v>43633.4467886921</x:v>
      </x:c>
      <x:c r="C54" s="6">
        <x:v>2.59337016666667</x:v>
      </x:c>
      <x:c r="D54" s="14" t="s">
        <x:v>92</x:v>
      </x:c>
      <x:c r="E54" s="15">
        <x:v>43620.4748745023</x:v>
      </x:c>
      <x:c r="F54" t="s">
        <x:v>97</x:v>
      </x:c>
      <x:c r="G54" s="6">
        <x:v>254.0577821334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28.473</x:v>
      </x:c>
      <x:c r="S54" s="8">
        <x:v>53541.9167827727</x:v>
      </x:c>
      <x:c r="T54" s="12">
        <x:v>32646.3038283041</x:v>
      </x:c>
      <x:c r="U54" s="12">
        <x:v>42</x:v>
      </x:c>
      <x:c r="V54" s="12">
        <x:v>47</x:v>
      </x:c>
      <x:c r="W54" s="12">
        <x:f>NA()</x:f>
      </x:c>
    </x:row>
    <x:row r="55">
      <x:c r="A55">
        <x:v>17408</x:v>
      </x:c>
      <x:c r="B55" s="1">
        <x:v>43633.4468229977</x:v>
      </x:c>
      <x:c r="C55" s="6">
        <x:v>2.64275423166667</x:v>
      </x:c>
      <x:c r="D55" s="14" t="s">
        <x:v>92</x:v>
      </x:c>
      <x:c r="E55" s="15">
        <x:v>43620.4748745023</x:v>
      </x:c>
      <x:c r="F55" t="s">
        <x:v>97</x:v>
      </x:c>
      <x:c r="G55" s="6">
        <x:v>254.197854830628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28.467</x:v>
      </x:c>
      <x:c r="S55" s="8">
        <x:v>53556.5500718895</x:v>
      </x:c>
      <x:c r="T55" s="12">
        <x:v>32647.8469651287</x:v>
      </x:c>
      <x:c r="U55" s="12">
        <x:v>42</x:v>
      </x:c>
      <x:c r="V55" s="12">
        <x:v>47</x:v>
      </x:c>
      <x:c r="W55" s="12">
        <x:f>NA()</x:f>
      </x:c>
    </x:row>
    <x:row r="56">
      <x:c r="A56">
        <x:v>17413</x:v>
      </x:c>
      <x:c r="B56" s="1">
        <x:v>43633.4468579514</x:v>
      </x:c>
      <x:c r="C56" s="6">
        <x:v>2.69310818</x:v>
      </x:c>
      <x:c r="D56" s="14" t="s">
        <x:v>92</x:v>
      </x:c>
      <x:c r="E56" s="15">
        <x:v>43620.4748745023</x:v>
      </x:c>
      <x:c r="F56" t="s">
        <x:v>97</x:v>
      </x:c>
      <x:c r="G56" s="6">
        <x:v>253.987781112389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28.476</x:v>
      </x:c>
      <x:c r="S56" s="8">
        <x:v>53562.8026046552</x:v>
      </x:c>
      <x:c r="T56" s="12">
        <x:v>32643.9809050957</x:v>
      </x:c>
      <x:c r="U56" s="12">
        <x:v>42</x:v>
      </x:c>
      <x:c r="V56" s="12">
        <x:v>47</x:v>
      </x:c>
      <x:c r="W56" s="12">
        <x:f>NA()</x:f>
      </x:c>
    </x:row>
    <x:row r="57">
      <x:c r="A57">
        <x:v>17417</x:v>
      </x:c>
      <x:c r="B57" s="1">
        <x:v>43633.4468926736</x:v>
      </x:c>
      <x:c r="C57" s="6">
        <x:v>2.74312887333333</x:v>
      </x:c>
      <x:c r="D57" s="14" t="s">
        <x:v>92</x:v>
      </x:c>
      <x:c r="E57" s="15">
        <x:v>43620.4748745023</x:v>
      </x:c>
      <x:c r="F57" t="s">
        <x:v>97</x:v>
      </x:c>
      <x:c r="G57" s="6">
        <x:v>253.731312006543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28.487</x:v>
      </x:c>
      <x:c r="S57" s="8">
        <x:v>53567.0750499112</x:v>
      </x:c>
      <x:c r="T57" s="12">
        <x:v>32651.3639452265</x:v>
      </x:c>
      <x:c r="U57" s="12">
        <x:v>42</x:v>
      </x:c>
      <x:c r="V57" s="12">
        <x:v>47</x:v>
      </x:c>
      <x:c r="W57" s="12">
        <x:f>NA()</x:f>
      </x:c>
    </x:row>
    <x:row r="58">
      <x:c r="A58">
        <x:v>17421</x:v>
      </x:c>
      <x:c r="B58" s="1">
        <x:v>43633.4469275116</x:v>
      </x:c>
      <x:c r="C58" s="6">
        <x:v>2.79324725833333</x:v>
      </x:c>
      <x:c r="D58" s="14" t="s">
        <x:v>92</x:v>
      </x:c>
      <x:c r="E58" s="15">
        <x:v>43620.4748745023</x:v>
      </x:c>
      <x:c r="F58" t="s">
        <x:v>97</x:v>
      </x:c>
      <x:c r="G58" s="6">
        <x:v>253.824536916349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28.483</x:v>
      </x:c>
      <x:c r="S58" s="8">
        <x:v>53577.6540719588</x:v>
      </x:c>
      <x:c r="T58" s="12">
        <x:v>32641.4600764043</x:v>
      </x:c>
      <x:c r="U58" s="12">
        <x:v>42</x:v>
      </x:c>
      <x:c r="V58" s="12">
        <x:v>47</x:v>
      </x:c>
      <x:c r="W58" s="12">
        <x:f>NA()</x:f>
      </x:c>
    </x:row>
    <x:row r="59">
      <x:c r="A59">
        <x:v>17424</x:v>
      </x:c>
      <x:c r="B59" s="1">
        <x:v>43633.4469622685</x:v>
      </x:c>
      <x:c r="C59" s="6">
        <x:v>2.84333439666667</x:v>
      </x:c>
      <x:c r="D59" s="14" t="s">
        <x:v>92</x:v>
      </x:c>
      <x:c r="E59" s="15">
        <x:v>43620.4748745023</x:v>
      </x:c>
      <x:c r="F59" t="s">
        <x:v>97</x:v>
      </x:c>
      <x:c r="G59" s="6">
        <x:v>253.801226770773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28.484</x:v>
      </x:c>
      <x:c r="S59" s="8">
        <x:v>53589.3451380884</x:v>
      </x:c>
      <x:c r="T59" s="12">
        <x:v>32644.6481040948</x:v>
      </x:c>
      <x:c r="U59" s="12">
        <x:v>42</x:v>
      </x:c>
      <x:c r="V59" s="12">
        <x:v>47</x:v>
      </x:c>
      <x:c r="W59" s="12">
        <x:f>NA()</x:f>
      </x:c>
    </x:row>
    <x:row r="60">
      <x:c r="A60">
        <x:v>17429</x:v>
      </x:c>
      <x:c r="B60" s="1">
        <x:v>43633.4469971065</x:v>
      </x:c>
      <x:c r="C60" s="6">
        <x:v>2.89346911</x:v>
      </x:c>
      <x:c r="D60" s="14" t="s">
        <x:v>92</x:v>
      </x:c>
      <x:c r="E60" s="15">
        <x:v>43620.4748745023</x:v>
      </x:c>
      <x:c r="F60" t="s">
        <x:v>97</x:v>
      </x:c>
      <x:c r="G60" s="6">
        <x:v>253.66142074315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28.49</x:v>
      </x:c>
      <x:c r="S60" s="8">
        <x:v>53598.6632420984</x:v>
      </x:c>
      <x:c r="T60" s="12">
        <x:v>32643.9285070174</x:v>
      </x:c>
      <x:c r="U60" s="12">
        <x:v>42</x:v>
      </x:c>
      <x:c r="V60" s="12">
        <x:v>47</x:v>
      </x:c>
      <x:c r="W60" s="12">
        <x:f>NA()</x:f>
      </x:c>
    </x:row>
    <x:row r="61">
      <x:c r="A61">
        <x:v>17432</x:v>
      </x:c>
      <x:c r="B61" s="1">
        <x:v>43633.447031331</x:v>
      </x:c>
      <x:c r="C61" s="6">
        <x:v>2.94278981666667</x:v>
      </x:c>
      <x:c r="D61" s="14" t="s">
        <x:v>92</x:v>
      </x:c>
      <x:c r="E61" s="15">
        <x:v>43620.4748745023</x:v>
      </x:c>
      <x:c r="F61" t="s">
        <x:v>97</x:v>
      </x:c>
      <x:c r="G61" s="6">
        <x:v>253.731312006543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28.487</x:v>
      </x:c>
      <x:c r="S61" s="8">
        <x:v>53613.0639336551</x:v>
      </x:c>
      <x:c r="T61" s="12">
        <x:v>32641.1722358963</x:v>
      </x:c>
      <x:c r="U61" s="12">
        <x:v>42</x:v>
      </x:c>
      <x:c r="V61" s="12">
        <x:v>47</x:v>
      </x:c>
      <x:c r="W61" s="12">
        <x:f>NA()</x:f>
      </x:c>
    </x:row>
    <x:row r="62">
      <x:c r="A62">
        <x:v>17437</x:v>
      </x:c>
      <x:c r="B62" s="1">
        <x:v>43633.4470662847</x:v>
      </x:c>
      <x:c r="C62" s="6">
        <x:v>2.99307976333333</x:v>
      </x:c>
      <x:c r="D62" s="14" t="s">
        <x:v>92</x:v>
      </x:c>
      <x:c r="E62" s="15">
        <x:v>43620.4748745023</x:v>
      </x:c>
      <x:c r="F62" t="s">
        <x:v>97</x:v>
      </x:c>
      <x:c r="G62" s="6">
        <x:v>253.871165046009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28.481</x:v>
      </x:c>
      <x:c r="S62" s="8">
        <x:v>53618.0945342225</x:v>
      </x:c>
      <x:c r="T62" s="12">
        <x:v>32642.118022981</x:v>
      </x:c>
      <x:c r="U62" s="12">
        <x:v>42</x:v>
      </x:c>
      <x:c r="V62" s="12">
        <x:v>47</x:v>
      </x:c>
      <x:c r="W62" s="12">
        <x:f>NA()</x:f>
      </x:c>
    </x:row>
    <x:row r="63">
      <x:c r="A63">
        <x:v>17441</x:v>
      </x:c>
      <x:c r="B63" s="1">
        <x:v>43633.4471010764</x:v>
      </x:c>
      <x:c r="C63" s="6">
        <x:v>3.04318761833333</x:v>
      </x:c>
      <x:c r="D63" s="14" t="s">
        <x:v>92</x:v>
      </x:c>
      <x:c r="E63" s="15">
        <x:v>43620.4748745023</x:v>
      </x:c>
      <x:c r="F63" t="s">
        <x:v>97</x:v>
      </x:c>
      <x:c r="G63" s="6">
        <x:v>253.591552970429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28.493</x:v>
      </x:c>
      <x:c r="S63" s="8">
        <x:v>53631.8215374527</x:v>
      </x:c>
      <x:c r="T63" s="12">
        <x:v>32638.8320722436</x:v>
      </x:c>
      <x:c r="U63" s="12">
        <x:v>42</x:v>
      </x:c>
      <x:c r="V63" s="12">
        <x:v>47</x:v>
      </x:c>
      <x:c r="W63" s="12">
        <x:f>NA()</x:f>
      </x:c>
    </x:row>
    <x:row r="64">
      <x:c r="A64">
        <x:v>17445</x:v>
      </x:c>
      <x:c r="B64" s="1">
        <x:v>43633.4471358449</x:v>
      </x:c>
      <x:c r="C64" s="6">
        <x:v>3.09328586166667</x:v>
      </x:c>
      <x:c r="D64" s="14" t="s">
        <x:v>92</x:v>
      </x:c>
      <x:c r="E64" s="15">
        <x:v>43620.4748745023</x:v>
      </x:c>
      <x:c r="F64" t="s">
        <x:v>97</x:v>
      </x:c>
      <x:c r="G64" s="6">
        <x:v>253.428619462962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28.5</x:v>
      </x:c>
      <x:c r="S64" s="8">
        <x:v>53639.1060974899</x:v>
      </x:c>
      <x:c r="T64" s="12">
        <x:v>32641.0854778157</x:v>
      </x:c>
      <x:c r="U64" s="12">
        <x:v>42</x:v>
      </x:c>
      <x:c r="V64" s="12">
        <x:v>47</x:v>
      </x:c>
      <x:c r="W64" s="12">
        <x:f>NA()</x:f>
      </x:c>
    </x:row>
    <x:row r="65">
      <x:c r="A65">
        <x:v>17448</x:v>
      </x:c>
      <x:c r="B65" s="1">
        <x:v>43633.4471707523</x:v>
      </x:c>
      <x:c r="C65" s="6">
        <x:v>3.14352365</x:v>
      </x:c>
      <x:c r="D65" s="14" t="s">
        <x:v>92</x:v>
      </x:c>
      <x:c r="E65" s="15">
        <x:v>43620.4748745023</x:v>
      </x:c>
      <x:c r="F65" t="s">
        <x:v>97</x:v>
      </x:c>
      <x:c r="G65" s="6">
        <x:v>253.26581366488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28.507</x:v>
      </x:c>
      <x:c r="S65" s="8">
        <x:v>53649.1104446773</x:v>
      </x:c>
      <x:c r="T65" s="12">
        <x:v>32643.9602205236</x:v>
      </x:c>
      <x:c r="U65" s="12">
        <x:v>42</x:v>
      </x:c>
      <x:c r="V65" s="12">
        <x:v>47</x:v>
      </x:c>
      <x:c r="W65" s="12">
        <x:f>NA()</x:f>
      </x:c>
    </x:row>
    <x:row r="66">
      <x:c r="A66">
        <x:v>17453</x:v>
      </x:c>
      <x:c r="B66" s="1">
        <x:v>43633.4472050116</x:v>
      </x:c>
      <x:c r="C66" s="6">
        <x:v>3.19286432666667</x:v>
      </x:c>
      <x:c r="D66" s="14" t="s">
        <x:v>92</x:v>
      </x:c>
      <x:c r="E66" s="15">
        <x:v>43620.4748745023</x:v>
      </x:c>
      <x:c r="F66" t="s">
        <x:v>97</x:v>
      </x:c>
      <x:c r="G66" s="6">
        <x:v>252.987014759818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28.519</x:v>
      </x:c>
      <x:c r="S66" s="8">
        <x:v>53662.9080928168</x:v>
      </x:c>
      <x:c r="T66" s="12">
        <x:v>32640.9457561793</x:v>
      </x:c>
      <x:c r="U66" s="12">
        <x:v>42</x:v>
      </x:c>
      <x:c r="V66" s="12">
        <x:v>47</x:v>
      </x:c>
      <x:c r="W66" s="12">
        <x:f>NA()</x:f>
      </x:c>
    </x:row>
    <x:row r="67">
      <x:c r="A67">
        <x:v>17456</x:v>
      </x:c>
      <x:c r="B67" s="1">
        <x:v>43633.4472398958</x:v>
      </x:c>
      <x:c r="C67" s="6">
        <x:v>3.24312044666667</x:v>
      </x:c>
      <x:c r="D67" s="14" t="s">
        <x:v>92</x:v>
      </x:c>
      <x:c r="E67" s="15">
        <x:v>43620.4748745023</x:v>
      </x:c>
      <x:c r="F67" t="s">
        <x:v>97</x:v>
      </x:c>
      <x:c r="G67" s="6">
        <x:v>252.987014759818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28.519</x:v>
      </x:c>
      <x:c r="S67" s="8">
        <x:v>53668.6914001699</x:v>
      </x:c>
      <x:c r="T67" s="12">
        <x:v>32643.7630900286</x:v>
      </x:c>
      <x:c r="U67" s="12">
        <x:v>42</x:v>
      </x:c>
      <x:c r="V67" s="12">
        <x:v>47</x:v>
      </x:c>
      <x:c r="W67" s="12">
        <x:f>NA()</x:f>
      </x:c>
    </x:row>
    <x:row r="68">
      <x:c r="A68">
        <x:v>17460</x:v>
      </x:c>
      <x:c r="B68" s="1">
        <x:v>43633.4472746528</x:v>
      </x:c>
      <x:c r="C68" s="6">
        <x:v>3.293181685</x:v>
      </x:c>
      <x:c r="D68" s="14" t="s">
        <x:v>92</x:v>
      </x:c>
      <x:c r="E68" s="15">
        <x:v>43620.4748745023</x:v>
      </x:c>
      <x:c r="F68" t="s">
        <x:v>97</x:v>
      </x:c>
      <x:c r="G68" s="6">
        <x:v>253.079906109232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28.515</x:v>
      </x:c>
      <x:c r="S68" s="8">
        <x:v>53683.8365142891</x:v>
      </x:c>
      <x:c r="T68" s="12">
        <x:v>32642.3069445241</x:v>
      </x:c>
      <x:c r="U68" s="12">
        <x:v>42</x:v>
      </x:c>
      <x:c r="V68" s="12">
        <x:v>47</x:v>
      </x:c>
      <x:c r="W68" s="12">
        <x:f>NA()</x:f>
      </x:c>
    </x:row>
    <x:row r="69">
      <x:c r="A69">
        <x:v>17464</x:v>
      </x:c>
      <x:c r="B69" s="1">
        <x:v>43633.4473094097</x:v>
      </x:c>
      <x:c r="C69" s="6">
        <x:v>3.343215335</x:v>
      </x:c>
      <x:c r="D69" s="14" t="s">
        <x:v>92</x:v>
      </x:c>
      <x:c r="E69" s="15">
        <x:v>43620.4748745023</x:v>
      </x:c>
      <x:c r="F69" t="s">
        <x:v>97</x:v>
      </x:c>
      <x:c r="G69" s="6">
        <x:v>252.894164997359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28.523</x:v>
      </x:c>
      <x:c r="S69" s="8">
        <x:v>53697.1305857912</x:v>
      </x:c>
      <x:c r="T69" s="12">
        <x:v>32639.0690623197</x:v>
      </x:c>
      <x:c r="U69" s="12">
        <x:v>42</x:v>
      </x:c>
      <x:c r="V69" s="12">
        <x:v>47</x:v>
      </x:c>
      <x:c r="W69" s="12">
        <x:f>NA()</x:f>
      </x:c>
    </x:row>
    <x:row r="70">
      <x:c r="A70">
        <x:v>17469</x:v>
      </x:c>
      <x:c r="B70" s="1">
        <x:v>43633.4473443287</x:v>
      </x:c>
      <x:c r="C70" s="6">
        <x:v>3.39347535166667</x:v>
      </x:c>
      <x:c r="D70" s="14" t="s">
        <x:v>92</x:v>
      </x:c>
      <x:c r="E70" s="15">
        <x:v>43620.4748745023</x:v>
      </x:c>
      <x:c r="F70" t="s">
        <x:v>97</x:v>
      </x:c>
      <x:c r="G70" s="6">
        <x:v>252.615864992088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28.535</x:v>
      </x:c>
      <x:c r="S70" s="8">
        <x:v>53702.953865877</x:v>
      </x:c>
      <x:c r="T70" s="12">
        <x:v>32641.6731348813</x:v>
      </x:c>
      <x:c r="U70" s="12">
        <x:v>42</x:v>
      </x:c>
      <x:c r="V70" s="12">
        <x:v>47</x:v>
      </x:c>
      <x:c r="W70" s="12">
        <x:f>NA()</x:f>
      </x:c>
    </x:row>
    <x:row r="71">
      <x:c r="A71">
        <x:v>17472</x:v>
      </x:c>
      <x:c r="B71" s="1">
        <x:v>43633.4473787037</x:v>
      </x:c>
      <x:c r="C71" s="6">
        <x:v>3.442991535</x:v>
      </x:c>
      <x:c r="D71" s="14" t="s">
        <x:v>92</x:v>
      </x:c>
      <x:c r="E71" s="15">
        <x:v>43620.4748745023</x:v>
      </x:c>
      <x:c r="F71" t="s">
        <x:v>97</x:v>
      </x:c>
      <x:c r="G71" s="6">
        <x:v>252.662222376873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28.533</x:v>
      </x:c>
      <x:c r="S71" s="8">
        <x:v>53720.2289893122</x:v>
      </x:c>
      <x:c r="T71" s="12">
        <x:v>32635.6469019852</x:v>
      </x:c>
      <x:c r="U71" s="12">
        <x:v>42</x:v>
      </x:c>
      <x:c r="V71" s="12">
        <x:v>47</x:v>
      </x:c>
      <x:c r="W71" s="12">
        <x:f>NA()</x:f>
      </x:c>
    </x:row>
    <x:row r="72">
      <x:c r="A72">
        <x:v>17476</x:v>
      </x:c>
      <x:c r="B72" s="1">
        <x:v>43633.4474135069</x:v>
      </x:c>
      <x:c r="C72" s="6">
        <x:v>3.493116035</x:v>
      </x:c>
      <x:c r="D72" s="14" t="s">
        <x:v>92</x:v>
      </x:c>
      <x:c r="E72" s="15">
        <x:v>43620.4748745023</x:v>
      </x:c>
      <x:c r="F72" t="s">
        <x:v>97</x:v>
      </x:c>
      <x:c r="G72" s="6">
        <x:v>252.523181337903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28.539</x:v>
      </x:c>
      <x:c r="S72" s="8">
        <x:v>53724.7206884734</x:v>
      </x:c>
      <x:c r="T72" s="12">
        <x:v>32636.3499344533</x:v>
      </x:c>
      <x:c r="U72" s="12">
        <x:v>42</x:v>
      </x:c>
      <x:c r="V72" s="12">
        <x:v>47</x:v>
      </x:c>
      <x:c r="W72" s="12">
        <x:f>NA()</x:f>
      </x:c>
    </x:row>
    <x:row r="73">
      <x:c r="A73">
        <x:v>17481</x:v>
      </x:c>
      <x:c r="B73" s="1">
        <x:v>43633.4474484144</x:v>
      </x:c>
      <x:c r="C73" s="6">
        <x:v>3.54336473</x:v>
      </x:c>
      <x:c r="D73" s="14" t="s">
        <x:v>92</x:v>
      </x:c>
      <x:c r="E73" s="15">
        <x:v>43620.4748745023</x:v>
      </x:c>
      <x:c r="F73" t="s">
        <x:v>97</x:v>
      </x:c>
      <x:c r="G73" s="6">
        <x:v>252.731777909577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28.53</x:v>
      </x:c>
      <x:c r="S73" s="8">
        <x:v>53743.5537177128</x:v>
      </x:c>
      <x:c r="T73" s="12">
        <x:v>32636.935325249</x:v>
      </x:c>
      <x:c r="U73" s="12">
        <x:v>42</x:v>
      </x:c>
      <x:c r="V73" s="12">
        <x:v>47</x:v>
      </x:c>
      <x:c r="W73" s="12">
        <x:f>NA()</x:f>
      </x:c>
    </x:row>
    <x:row r="74">
      <x:c r="A74">
        <x:v>17484</x:v>
      </x:c>
      <x:c r="B74" s="1">
        <x:v>43633.4474832176</x:v>
      </x:c>
      <x:c r="C74" s="6">
        <x:v>3.59347230166667</x:v>
      </x:c>
      <x:c r="D74" s="14" t="s">
        <x:v>92</x:v>
      </x:c>
      <x:c r="E74" s="15">
        <x:v>43620.4748745023</x:v>
      </x:c>
      <x:c r="F74" t="s">
        <x:v>97</x:v>
      </x:c>
      <x:c r="G74" s="6">
        <x:v>252.222245721329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28.552</x:v>
      </x:c>
      <x:c r="S74" s="8">
        <x:v>53748.2604308244</x:v>
      </x:c>
      <x:c r="T74" s="12">
        <x:v>32634.5600762449</x:v>
      </x:c>
      <x:c r="U74" s="12">
        <x:v>42</x:v>
      </x:c>
      <x:c r="V74" s="12">
        <x:v>47</x:v>
      </x:c>
      <x:c r="W74" s="12">
        <x:f>NA()</x:f>
      </x:c>
    </x:row>
    <x:row r="75">
      <x:c r="A75">
        <x:v>17488</x:v>
      </x:c>
      <x:c r="B75" s="1">
        <x:v>43633.4475174421</x:v>
      </x:c>
      <x:c r="C75" s="6">
        <x:v>3.642793745</x:v>
      </x:c>
      <x:c r="D75" s="14" t="s">
        <x:v>92</x:v>
      </x:c>
      <x:c r="E75" s="15">
        <x:v>43620.4748745023</x:v>
      </x:c>
      <x:c r="F75" t="s">
        <x:v>97</x:v>
      </x:c>
      <x:c r="G75" s="6">
        <x:v>252.430539150978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28.543</x:v>
      </x:c>
      <x:c r="S75" s="8">
        <x:v>53761.8194319136</x:v>
      </x:c>
      <x:c r="T75" s="12">
        <x:v>32639.3738518034</x:v>
      </x:c>
      <x:c r="U75" s="12">
        <x:v>42</x:v>
      </x:c>
      <x:c r="V75" s="12">
        <x:v>47</x:v>
      </x:c>
      <x:c r="W75" s="12">
        <x:f>NA()</x:f>
      </x:c>
    </x:row>
    <x:row r="76">
      <x:c r="A76">
        <x:v>17492</x:v>
      </x:c>
      <x:c r="B76" s="1">
        <x:v>43633.4475522338</x:v>
      </x:c>
      <x:c r="C76" s="6">
        <x:v>3.69287426333333</x:v>
      </x:c>
      <x:c r="D76" s="14" t="s">
        <x:v>92</x:v>
      </x:c>
      <x:c r="E76" s="15">
        <x:v>43620.4748745023</x:v>
      </x:c>
      <x:c r="F76" t="s">
        <x:v>97</x:v>
      </x:c>
      <x:c r="G76" s="6">
        <x:v>252.129738138064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28.556</x:v>
      </x:c>
      <x:c r="S76" s="8">
        <x:v>53772.6493628166</x:v>
      </x:c>
      <x:c r="T76" s="12">
        <x:v>32640.7775667459</x:v>
      </x:c>
      <x:c r="U76" s="12">
        <x:v>42</x:v>
      </x:c>
      <x:c r="V76" s="12">
        <x:v>47</x:v>
      </x:c>
      <x:c r="W76" s="12">
        <x:f>NA()</x:f>
      </x:c>
    </x:row>
    <x:row r="77">
      <x:c r="A77">
        <x:v>17497</x:v>
      </x:c>
      <x:c r="B77" s="1">
        <x:v>43633.4475871875</x:v>
      </x:c>
      <x:c r="C77" s="6">
        <x:v>3.74319206333333</x:v>
      </x:c>
      <x:c r="D77" s="14" t="s">
        <x:v>92</x:v>
      </x:c>
      <x:c r="E77" s="15">
        <x:v>43620.4748745023</x:v>
      </x:c>
      <x:c r="F77" t="s">
        <x:v>97</x:v>
      </x:c>
      <x:c r="G77" s="6">
        <x:v>252.199114946163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28.553</x:v>
      </x:c>
      <x:c r="S77" s="8">
        <x:v>53786.8855384552</x:v>
      </x:c>
      <x:c r="T77" s="12">
        <x:v>32643.5295078722</x:v>
      </x:c>
      <x:c r="U77" s="12">
        <x:v>42</x:v>
      </x:c>
      <x:c r="V77" s="12">
        <x:v>47</x:v>
      </x:c>
      <x:c r="W77" s="12">
        <x:f>NA()</x:f>
      </x:c>
    </x:row>
    <x:row r="78">
      <x:c r="A78">
        <x:v>17500</x:v>
      </x:c>
      <x:c r="B78" s="1">
        <x:v>43633.4476219907</x:v>
      </x:c>
      <x:c r="C78" s="6">
        <x:v>3.79330048666667</x:v>
      </x:c>
      <x:c r="D78" s="14" t="s">
        <x:v>92</x:v>
      </x:c>
      <x:c r="E78" s="15">
        <x:v>43620.4748745023</x:v>
      </x:c>
      <x:c r="F78" t="s">
        <x:v>97</x:v>
      </x:c>
      <x:c r="G78" s="6">
        <x:v>252.014161826873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28.561</x:v>
      </x:c>
      <x:c r="S78" s="8">
        <x:v>53793.5303982243</x:v>
      </x:c>
      <x:c r="T78" s="12">
        <x:v>32640.4274709018</x:v>
      </x:c>
      <x:c r="U78" s="12">
        <x:v>42</x:v>
      </x:c>
      <x:c r="V78" s="12">
        <x:v>47</x:v>
      </x:c>
      <x:c r="W78" s="12">
        <x:f>NA()</x:f>
      </x:c>
    </x:row>
    <x:row r="79">
      <x:c r="A79">
        <x:v>17504</x:v>
      </x:c>
      <x:c r="B79" s="1">
        <x:v>43633.4476562847</x:v>
      </x:c>
      <x:c r="C79" s="6">
        <x:v>3.84270482166667</x:v>
      </x:c>
      <x:c r="D79" s="14" t="s">
        <x:v>92</x:v>
      </x:c>
      <x:c r="E79" s="15">
        <x:v>43620.4748745023</x:v>
      </x:c>
      <x:c r="F79" t="s">
        <x:v>97</x:v>
      </x:c>
      <x:c r="G79" s="6">
        <x:v>251.921747283195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28.565</x:v>
      </x:c>
      <x:c r="S79" s="8">
        <x:v>53812.5024680129</x:v>
      </x:c>
      <x:c r="T79" s="12">
        <x:v>32635.6416469523</x:v>
      </x:c>
      <x:c r="U79" s="12">
        <x:v>42</x:v>
      </x:c>
      <x:c r="V79" s="12">
        <x:v>47</x:v>
      </x:c>
      <x:c r="W79" s="12">
        <x:f>NA()</x:f>
      </x:c>
    </x:row>
    <x:row r="80">
      <x:c r="A80">
        <x:v>17508</x:v>
      </x:c>
      <x:c r="B80" s="1">
        <x:v>43633.447691088</x:v>
      </x:c>
      <x:c r="C80" s="6">
        <x:v>3.892807975</x:v>
      </x:c>
      <x:c r="D80" s="14" t="s">
        <x:v>92</x:v>
      </x:c>
      <x:c r="E80" s="15">
        <x:v>43620.4748745023</x:v>
      </x:c>
      <x:c r="F80" t="s">
        <x:v>97</x:v>
      </x:c>
      <x:c r="G80" s="6">
        <x:v>251.783202920669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28.571</x:v>
      </x:c>
      <x:c r="S80" s="8">
        <x:v>53822.767813174</x:v>
      </x:c>
      <x:c r="T80" s="12">
        <x:v>32641.7947721157</x:v>
      </x:c>
      <x:c r="U80" s="12">
        <x:v>42</x:v>
      </x:c>
      <x:c r="V80" s="12">
        <x:v>47</x:v>
      </x:c>
      <x:c r="W80" s="12">
        <x:f>NA()</x:f>
      </x:c>
    </x:row>
    <x:row r="81">
      <x:c r="A81">
        <x:v>17512</x:v>
      </x:c>
      <x:c r="B81" s="1">
        <x:v>43633.4477259259</x:v>
      </x:c>
      <x:c r="C81" s="6">
        <x:v>3.94299480333333</x:v>
      </x:c>
      <x:c r="D81" s="14" t="s">
        <x:v>92</x:v>
      </x:c>
      <x:c r="E81" s="15">
        <x:v>43620.4748745023</x:v>
      </x:c>
      <x:c r="F81" t="s">
        <x:v>97</x:v>
      </x:c>
      <x:c r="G81" s="6">
        <x:v>251.713965571504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28.574</x:v>
      </x:c>
      <x:c r="S81" s="8">
        <x:v>53835.0667957602</x:v>
      </x:c>
      <x:c r="T81" s="12">
        <x:v>32633.6951676226</x:v>
      </x:c>
      <x:c r="U81" s="12">
        <x:v>42</x:v>
      </x:c>
      <x:c r="V81" s="12">
        <x:v>47</x:v>
      </x:c>
      <x:c r="W81" s="12">
        <x:f>NA()</x:f>
      </x:c>
    </x:row>
    <x:row r="82">
      <x:c r="A82">
        <x:v>17517</x:v>
      </x:c>
      <x:c r="B82" s="1">
        <x:v>43633.4477607639</x:v>
      </x:c>
      <x:c r="C82" s="6">
        <x:v>3.99316482666667</x:v>
      </x:c>
      <x:c r="D82" s="14" t="s">
        <x:v>92</x:v>
      </x:c>
      <x:c r="E82" s="15">
        <x:v>43620.4748745023</x:v>
      </x:c>
      <x:c r="F82" t="s">
        <x:v>97</x:v>
      </x:c>
      <x:c r="G82" s="6">
        <x:v>251.36812674565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28.589</x:v>
      </x:c>
      <x:c r="S82" s="8">
        <x:v>53850.9431678229</x:v>
      </x:c>
      <x:c r="T82" s="12">
        <x:v>32643.0011002741</x:v>
      </x:c>
      <x:c r="U82" s="12">
        <x:v>42</x:v>
      </x:c>
      <x:c r="V82" s="12">
        <x:v>47</x:v>
      </x:c>
      <x:c r="W82" s="12">
        <x:f>NA()</x:f>
      </x:c>
    </x:row>
    <x:row r="83">
      <x:c r="A83">
        <x:v>17521</x:v>
      </x:c>
      <x:c r="B83" s="1">
        <x:v>43633.4477956829</x:v>
      </x:c>
      <x:c r="C83" s="6">
        <x:v>4.04345030166667</x:v>
      </x:c>
      <x:c r="D83" s="14" t="s">
        <x:v>92</x:v>
      </x:c>
      <x:c r="E83" s="15">
        <x:v>43620.4748745023</x:v>
      </x:c>
      <x:c r="F83" t="s">
        <x:v>97</x:v>
      </x:c>
      <x:c r="G83" s="6">
        <x:v>251.575560487228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28.58</x:v>
      </x:c>
      <x:c r="S83" s="8">
        <x:v>53859.5783290929</x:v>
      </x:c>
      <x:c r="T83" s="12">
        <x:v>32640.3592794822</x:v>
      </x:c>
      <x:c r="U83" s="12">
        <x:v>42</x:v>
      </x:c>
      <x:c r="V83" s="12">
        <x:v>47</x:v>
      </x:c>
      <x:c r="W83" s="12">
        <x:f>NA()</x:f>
      </x:c>
    </x:row>
    <x:row r="84">
      <x:c r="A84">
        <x:v>17525</x:v>
      </x:c>
      <x:c r="B84" s="1">
        <x:v>43633.4478300579</x:v>
      </x:c>
      <x:c r="C84" s="6">
        <x:v>4.09292102666667</x:v>
      </x:c>
      <x:c r="D84" s="14" t="s">
        <x:v>92</x:v>
      </x:c>
      <x:c r="E84" s="15">
        <x:v>43620.4748745023</x:v>
      </x:c>
      <x:c r="F84" t="s">
        <x:v>97</x:v>
      </x:c>
      <x:c r="G84" s="6">
        <x:v>251.36812674565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28.589</x:v>
      </x:c>
      <x:c r="S84" s="8">
        <x:v>53875.453515207</x:v>
      </x:c>
      <x:c r="T84" s="12">
        <x:v>32641.2047482832</x:v>
      </x:c>
      <x:c r="U84" s="12">
        <x:v>42</x:v>
      </x:c>
      <x:c r="V84" s="12">
        <x:v>47</x:v>
      </x:c>
      <x:c r="W84" s="12">
        <x:f>NA()</x:f>
      </x:c>
    </x:row>
    <x:row r="85">
      <x:c r="A85">
        <x:v>17528</x:v>
      </x:c>
      <x:c r="B85" s="1">
        <x:v>43633.4478648495</x:v>
      </x:c>
      <x:c r="C85" s="6">
        <x:v>4.143047365</x:v>
      </x:c>
      <x:c r="D85" s="14" t="s">
        <x:v>92</x:v>
      </x:c>
      <x:c r="E85" s="15">
        <x:v>43620.4748745023</x:v>
      </x:c>
      <x:c r="F85" t="s">
        <x:v>97</x:v>
      </x:c>
      <x:c r="G85" s="6">
        <x:v>251.206933498859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28.596</x:v>
      </x:c>
      <x:c r="S85" s="8">
        <x:v>53889.3155053401</x:v>
      </x:c>
      <x:c r="T85" s="12">
        <x:v>32636.6565155523</x:v>
      </x:c>
      <x:c r="U85" s="12">
        <x:v>42</x:v>
      </x:c>
      <x:c r="V85" s="12">
        <x:v>47</x:v>
      </x:c>
      <x:c r="W85" s="12">
        <x:f>NA()</x:f>
      </x:c>
    </x:row>
    <x:row r="86">
      <x:c r="A86">
        <x:v>17532</x:v>
      </x:c>
      <x:c r="B86" s="1">
        <x:v>43633.4478996181</x:v>
      </x:c>
      <x:c r="C86" s="6">
        <x:v>4.193098095</x:v>
      </x:c>
      <x:c r="D86" s="14" t="s">
        <x:v>92</x:v>
      </x:c>
      <x:c r="E86" s="15">
        <x:v>43620.4748745023</x:v>
      </x:c>
      <x:c r="F86" t="s">
        <x:v>97</x:v>
      </x:c>
      <x:c r="G86" s="6">
        <x:v>251.229953391041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28.595</x:v>
      </x:c>
      <x:c r="S86" s="8">
        <x:v>53888.0474972217</x:v>
      </x:c>
      <x:c r="T86" s="12">
        <x:v>32637.4899141488</x:v>
      </x:c>
      <x:c r="U86" s="12">
        <x:v>42</x:v>
      </x:c>
      <x:c r="V86" s="12">
        <x:v>47</x:v>
      </x:c>
      <x:c r="W86" s="12">
        <x:f>NA()</x:f>
      </x:c>
    </x:row>
    <x:row r="87">
      <x:c r="A87">
        <x:v>17537</x:v>
      </x:c>
      <x:c r="B87" s="1">
        <x:v>43633.4479344097</x:v>
      </x:c>
      <x:c r="C87" s="6">
        <x:v>4.24321798166667</x:v>
      </x:c>
      <x:c r="D87" s="14" t="s">
        <x:v>92</x:v>
      </x:c>
      <x:c r="E87" s="15">
        <x:v>43620.4748745023</x:v>
      </x:c>
      <x:c r="F87" t="s">
        <x:v>97</x:v>
      </x:c>
      <x:c r="G87" s="6">
        <x:v>251.02286686883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28.604</x:v>
      </x:c>
      <x:c r="S87" s="8">
        <x:v>53903.1213707471</x:v>
      </x:c>
      <x:c r="T87" s="12">
        <x:v>32635.1367824575</x:v>
      </x:c>
      <x:c r="U87" s="12">
        <x:v>42</x:v>
      </x:c>
      <x:c r="V87" s="12">
        <x:v>47</x:v>
      </x:c>
      <x:c r="W87" s="12">
        <x:f>NA()</x:f>
      </x:c>
    </x:row>
    <x:row r="88">
      <x:c r="A88">
        <x:v>17540</x:v>
      </x:c>
      <x:c r="B88" s="1">
        <x:v>43633.4479693287</x:v>
      </x:c>
      <x:c r="C88" s="6">
        <x:v>4.29349092333333</x:v>
      </x:c>
      <x:c r="D88" s="14" t="s">
        <x:v>92</x:v>
      </x:c>
      <x:c r="E88" s="15">
        <x:v>43620.4748745023</x:v>
      </x:c>
      <x:c r="F88" t="s">
        <x:v>97</x:v>
      </x:c>
      <x:c r="G88" s="6">
        <x:v>250.999870097957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28.605</x:v>
      </x:c>
      <x:c r="S88" s="8">
        <x:v>53921.9468056224</x:v>
      </x:c>
      <x:c r="T88" s="12">
        <x:v>32632.1882686616</x:v>
      </x:c>
      <x:c r="U88" s="12">
        <x:v>42</x:v>
      </x:c>
      <x:c r="V88" s="12">
        <x:v>47</x:v>
      </x:c>
      <x:c r="W88" s="12">
        <x:f>NA()</x:f>
      </x:c>
    </x:row>
    <x:row r="89">
      <x:c r="A89">
        <x:v>17545</x:v>
      </x:c>
      <x:c r="B89" s="1">
        <x:v>43633.4480035532</x:v>
      </x:c>
      <x:c r="C89" s="6">
        <x:v>4.34274193666667</x:v>
      </x:c>
      <x:c r="D89" s="14" t="s">
        <x:v>92</x:v>
      </x:c>
      <x:c r="E89" s="15">
        <x:v>43620.4748745023</x:v>
      </x:c>
      <x:c r="F89" t="s">
        <x:v>97</x:v>
      </x:c>
      <x:c r="G89" s="6">
        <x:v>250.907908682629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28.609</x:v>
      </x:c>
      <x:c r="S89" s="8">
        <x:v>53930.2445166448</x:v>
      </x:c>
      <x:c r="T89" s="12">
        <x:v>32639.1166314048</x:v>
      </x:c>
      <x:c r="U89" s="12">
        <x:v>42</x:v>
      </x:c>
      <x:c r="V89" s="12">
        <x:v>47</x:v>
      </x:c>
      <x:c r="W89" s="12">
        <x:f>NA()</x:f>
      </x:c>
    </x:row>
    <x:row r="90">
      <x:c r="A90">
        <x:v>17548</x:v>
      </x:c>
      <x:c r="B90" s="1">
        <x:v>43633.4480383102</x:v>
      </x:c>
      <x:c r="C90" s="6">
        <x:v>4.39281353666667</x:v>
      </x:c>
      <x:c r="D90" s="14" t="s">
        <x:v>92</x:v>
      </x:c>
      <x:c r="E90" s="15">
        <x:v>43620.4748745023</x:v>
      </x:c>
      <x:c r="F90" t="s">
        <x:v>97</x:v>
      </x:c>
      <x:c r="G90" s="6">
        <x:v>250.861943370691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28.611</x:v>
      </x:c>
      <x:c r="S90" s="8">
        <x:v>53936.1501089957</x:v>
      </x:c>
      <x:c r="T90" s="12">
        <x:v>32633.9162683386</x:v>
      </x:c>
      <x:c r="U90" s="12">
        <x:v>42</x:v>
      </x:c>
      <x:c r="V90" s="12">
        <x:v>47</x:v>
      </x:c>
      <x:c r="W90" s="12">
        <x:f>NA()</x:f>
      </x:c>
    </x:row>
    <x:row r="91">
      <x:c r="A91">
        <x:v>17552</x:v>
      </x:c>
      <x:c r="B91" s="1">
        <x:v>43633.4480732292</x:v>
      </x:c>
      <x:c r="C91" s="6">
        <x:v>4.44308367</x:v>
      </x:c>
      <x:c r="D91" s="14" t="s">
        <x:v>92</x:v>
      </x:c>
      <x:c r="E91" s="15">
        <x:v>43620.4748745023</x:v>
      </x:c>
      <x:c r="F91" t="s">
        <x:v>97</x:v>
      </x:c>
      <x:c r="G91" s="6">
        <x:v>250.655226390345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28.62</x:v>
      </x:c>
      <x:c r="S91" s="8">
        <x:v>53953.4539865924</x:v>
      </x:c>
      <x:c r="T91" s="12">
        <x:v>32636.5238851981</x:v>
      </x:c>
      <x:c r="U91" s="12">
        <x:v>42</x:v>
      </x:c>
      <x:c r="V91" s="12">
        <x:v>47</x:v>
      </x:c>
      <x:c r="W91" s="12">
        <x:f>NA()</x:f>
      </x:c>
    </x:row>
    <x:row r="92">
      <x:c r="A92">
        <x:v>17556</x:v>
      </x:c>
      <x:c r="B92" s="1">
        <x:v>43633.4481080208</x:v>
      </x:c>
      <x:c r="C92" s="6">
        <x:v>4.49318848666667</x:v>
      </x:c>
      <x:c r="D92" s="14" t="s">
        <x:v>92</x:v>
      </x:c>
      <x:c r="E92" s="15">
        <x:v>43620.4748745023</x:v>
      </x:c>
      <x:c r="F92" t="s">
        <x:v>97</x:v>
      </x:c>
      <x:c r="G92" s="6">
        <x:v>250.402854057725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28.631</x:v>
      </x:c>
      <x:c r="S92" s="8">
        <x:v>53966.0964490056</x:v>
      </x:c>
      <x:c r="T92" s="12">
        <x:v>32630.5842630841</x:v>
      </x:c>
      <x:c r="U92" s="12">
        <x:v>42</x:v>
      </x:c>
      <x:c r="V92" s="12">
        <x:v>47</x:v>
      </x:c>
      <x:c r="W92" s="12">
        <x:f>NA()</x:f>
      </x:c>
    </x:row>
    <x:row r="93">
      <x:c r="A93">
        <x:v>17560</x:v>
      </x:c>
      <x:c r="B93" s="1">
        <x:v>43633.4481428588</x:v>
      </x:c>
      <x:c r="C93" s="6">
        <x:v>4.54339607833333</x:v>
      </x:c>
      <x:c r="D93" s="14" t="s">
        <x:v>92</x:v>
      </x:c>
      <x:c r="E93" s="15">
        <x:v>43620.4748745023</x:v>
      </x:c>
      <x:c r="F93" t="s">
        <x:v>97</x:v>
      </x:c>
      <x:c r="G93" s="6">
        <x:v>250.379926471348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28.632</x:v>
      </x:c>
      <x:c r="S93" s="8">
        <x:v>53985.1772842083</x:v>
      </x:c>
      <x:c r="T93" s="12">
        <x:v>32632.461528722</x:v>
      </x:c>
      <x:c r="U93" s="12">
        <x:v>42</x:v>
      </x:c>
      <x:c r="V93" s="12">
        <x:v>47</x:v>
      </x:c>
      <x:c r="W93" s="12">
        <x:f>NA()</x:f>
      </x:c>
    </x:row>
    <x:row r="94">
      <x:c r="A94">
        <x:v>17564</x:v>
      </x:c>
      <x:c r="B94" s="1">
        <x:v>43633.4481771643</x:v>
      </x:c>
      <x:c r="C94" s="6">
        <x:v>4.59277768833333</x:v>
      </x:c>
      <x:c r="D94" s="14" t="s">
        <x:v>92</x:v>
      </x:c>
      <x:c r="E94" s="15">
        <x:v>43620.4748745023</x:v>
      </x:c>
      <x:c r="F94" t="s">
        <x:v>97</x:v>
      </x:c>
      <x:c r="G94" s="6">
        <x:v>250.334078969915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28.634</x:v>
      </x:c>
      <x:c r="S94" s="8">
        <x:v>53989.9069275203</x:v>
      </x:c>
      <x:c r="T94" s="12">
        <x:v>32626.4855364039</x:v>
      </x:c>
      <x:c r="U94" s="12">
        <x:v>42</x:v>
      </x:c>
      <x:c r="V94" s="12">
        <x:v>47</x:v>
      </x:c>
      <x:c r="W94" s="12">
        <x:f>NA()</x:f>
      </x:c>
    </x:row>
    <x:row r="95">
      <x:c r="A95">
        <x:v>17569</x:v>
      </x:c>
      <x:c r="B95" s="1">
        <x:v>43633.448211956</x:v>
      </x:c>
      <x:c r="C95" s="6">
        <x:v>4.64285979333333</x:v>
      </x:c>
      <x:c r="D95" s="14" t="s">
        <x:v>92</x:v>
      </x:c>
      <x:c r="E95" s="15">
        <x:v>43620.4748745023</x:v>
      </x:c>
      <x:c r="F95" t="s">
        <x:v>97</x:v>
      </x:c>
      <x:c r="G95" s="6">
        <x:v>250.265326890555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28.637</x:v>
      </x:c>
      <x:c r="S95" s="8">
        <x:v>54006.9411728385</x:v>
      </x:c>
      <x:c r="T95" s="12">
        <x:v>32637.3737130412</x:v>
      </x:c>
      <x:c r="U95" s="12">
        <x:v>42</x:v>
      </x:c>
      <x:c r="V95" s="12">
        <x:v>47</x:v>
      </x:c>
      <x:c r="W95" s="12">
        <x:f>NA()</x:f>
      </x:c>
    </x:row>
    <x:row r="96">
      <x:c r="A96">
        <x:v>17573</x:v>
      </x:c>
      <x:c r="B96" s="1">
        <x:v>43633.4482468403</x:v>
      </x:c>
      <x:c r="C96" s="6">
        <x:v>4.69308702833333</x:v>
      </x:c>
      <x:c r="D96" s="14" t="s">
        <x:v>92</x:v>
      </x:c>
      <x:c r="E96" s="15">
        <x:v>43620.4748745023</x:v>
      </x:c>
      <x:c r="F96" t="s">
        <x:v>97</x:v>
      </x:c>
      <x:c r="G96" s="6">
        <x:v>250.082100422525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28.645</x:v>
      </x:c>
      <x:c r="S96" s="8">
        <x:v>54015.662843881</x:v>
      </x:c>
      <x:c r="T96" s="12">
        <x:v>32628.3598983077</x:v>
      </x:c>
      <x:c r="U96" s="12">
        <x:v>42</x:v>
      </x:c>
      <x:c r="V96" s="12">
        <x:v>47</x:v>
      </x:c>
      <x:c r="W96" s="12">
        <x:f>NA()</x:f>
      </x:c>
    </x:row>
    <x:row r="97">
      <x:c r="A97">
        <x:v>17577</x:v>
      </x:c>
      <x:c r="B97" s="1">
        <x:v>43633.4482818287</x:v>
      </x:c>
      <x:c r="C97" s="6">
        <x:v>4.74349058</x:v>
      </x:c>
      <x:c r="D97" s="14" t="s">
        <x:v>92</x:v>
      </x:c>
      <x:c r="E97" s="15">
        <x:v>43620.4748745023</x:v>
      </x:c>
      <x:c r="F97" t="s">
        <x:v>97</x:v>
      </x:c>
      <x:c r="G97" s="6">
        <x:v>250.104994793591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28.644</x:v>
      </x:c>
      <x:c r="S97" s="8">
        <x:v>54032.3688088418</x:v>
      </x:c>
      <x:c r="T97" s="12">
        <x:v>32633.4034592984</x:v>
      </x:c>
      <x:c r="U97" s="12">
        <x:v>42</x:v>
      </x:c>
      <x:c r="V97" s="12">
        <x:v>47</x:v>
      </x:c>
      <x:c r="W97" s="12">
        <x:f>NA()</x:f>
      </x:c>
    </x:row>
    <x:row r="98">
      <x:c r="A98">
        <x:v>17581</x:v>
      </x:c>
      <x:c r="B98" s="1">
        <x:v>43633.4483162037</x:v>
      </x:c>
      <x:c r="C98" s="6">
        <x:v>4.79298401833333</x:v>
      </x:c>
      <x:c r="D98" s="14" t="s">
        <x:v>92</x:v>
      </x:c>
      <x:c r="E98" s="15">
        <x:v>43620.4748745023</x:v>
      </x:c>
      <x:c r="F98" t="s">
        <x:v>97</x:v>
      </x:c>
      <x:c r="G98" s="6">
        <x:v>249.830430721898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28.656</x:v>
      </x:c>
      <x:c r="S98" s="8">
        <x:v>54044.4751922624</x:v>
      </x:c>
      <x:c r="T98" s="12">
        <x:v>32632.2489438523</x:v>
      </x:c>
      <x:c r="U98" s="12">
        <x:v>42</x:v>
      </x:c>
      <x:c r="V98" s="12">
        <x:v>47</x:v>
      </x:c>
      <x:c r="W98" s="12">
        <x:f>NA()</x:f>
      </x:c>
    </x:row>
    <x:row r="99">
      <x:c r="A99">
        <x:v>17584</x:v>
      </x:c>
      <x:c r="B99" s="1">
        <x:v>43633.4483509606</x:v>
      </x:c>
      <x:c r="C99" s="6">
        <x:v>4.84304557833333</x:v>
      </x:c>
      <x:c r="D99" s="14" t="s">
        <x:v>92</x:v>
      </x:c>
      <x:c r="E99" s="15">
        <x:v>43620.4748745023</x:v>
      </x:c>
      <x:c r="F99" t="s">
        <x:v>97</x:v>
      </x:c>
      <x:c r="G99" s="6">
        <x:v>249.761847068105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28.659</x:v>
      </x:c>
      <x:c r="S99" s="8">
        <x:v>54058.7571686096</x:v>
      </x:c>
      <x:c r="T99" s="12">
        <x:v>32631.5757210996</x:v>
      </x:c>
      <x:c r="U99" s="12">
        <x:v>42</x:v>
      </x:c>
      <x:c r="V99" s="12">
        <x:v>47</x:v>
      </x:c>
      <x:c r="W99" s="12">
        <x:f>NA()</x:f>
      </x:c>
    </x:row>
    <x:row r="100">
      <x:c r="A100">
        <x:v>17589</x:v>
      </x:c>
      <x:c r="B100" s="1">
        <x:v>43633.4483858796</x:v>
      </x:c>
      <x:c r="C100" s="6">
        <x:v>4.89333189333333</x:v>
      </x:c>
      <x:c r="D100" s="14" t="s">
        <x:v>92</x:v>
      </x:c>
      <x:c r="E100" s="15">
        <x:v>43620.4748745023</x:v>
      </x:c>
      <x:c r="F100" t="s">
        <x:v>97</x:v>
      </x:c>
      <x:c r="G100" s="6">
        <x:v>249.830430721898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28.656</x:v>
      </x:c>
      <x:c r="S100" s="8">
        <x:v>54073.5208798084</x:v>
      </x:c>
      <x:c r="T100" s="12">
        <x:v>32627.9860513222</x:v>
      </x:c>
      <x:c r="U100" s="12">
        <x:v>42</x:v>
      </x:c>
      <x:c r="V100" s="12">
        <x:v>47</x:v>
      </x:c>
      <x:c r="W100" s="12">
        <x:f>NA()</x:f>
      </x:c>
    </x:row>
    <x:row r="101">
      <x:c r="A101">
        <x:v>17593</x:v>
      </x:c>
      <x:c r="B101" s="1">
        <x:v>43633.4484206829</x:v>
      </x:c>
      <x:c r="C101" s="6">
        <x:v>4.94343555</x:v>
      </x:c>
      <x:c r="D101" s="14" t="s">
        <x:v>92</x:v>
      </x:c>
      <x:c r="E101" s="15">
        <x:v>43620.4748745023</x:v>
      </x:c>
      <x:c r="F101" t="s">
        <x:v>97</x:v>
      </x:c>
      <x:c r="G101" s="6">
        <x:v>249.556233622317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28.668</x:v>
      </x:c>
      <x:c r="S101" s="8">
        <x:v>54079.7554849277</x:v>
      </x:c>
      <x:c r="T101" s="12">
        <x:v>32629.0084911373</x:v>
      </x:c>
      <x:c r="U101" s="12">
        <x:v>42</x:v>
      </x:c>
      <x:c r="V101" s="12">
        <x:v>47</x:v>
      </x:c>
      <x:c r="W101" s="12">
        <x:f>NA()</x:f>
      </x:c>
    </x:row>
    <x:row r="102">
      <x:c r="A102">
        <x:v>17596</x:v>
      </x:c>
      <x:c r="B102" s="1">
        <x:v>43633.4484548958</x:v>
      </x:c>
      <x:c r="C102" s="6">
        <x:v>4.99269244333333</x:v>
      </x:c>
      <x:c r="D102" s="14" t="s">
        <x:v>92</x:v>
      </x:c>
      <x:c r="E102" s="15">
        <x:v>43620.4748745023</x:v>
      </x:c>
      <x:c r="F102" t="s">
        <x:v>97</x:v>
      </x:c>
      <x:c r="G102" s="6">
        <x:v>249.464916029084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28.672</x:v>
      </x:c>
      <x:c r="S102" s="8">
        <x:v>54095.500796619</x:v>
      </x:c>
      <x:c r="T102" s="12">
        <x:v>32629.9986651876</x:v>
      </x:c>
      <x:c r="U102" s="12">
        <x:v>42</x:v>
      </x:c>
      <x:c r="V102" s="12">
        <x:v>47</x:v>
      </x:c>
      <x:c r="W102" s="12">
        <x:f>NA()</x:f>
      </x:c>
    </x:row>
    <x:row r="103">
      <x:c r="A103">
        <x:v>17601</x:v>
      </x:c>
      <x:c r="B103" s="1">
        <x:v>43633.4484896643</x:v>
      </x:c>
      <x:c r="C103" s="6">
        <x:v>5.04274920166667</x:v>
      </x:c>
      <x:c r="D103" s="14" t="s">
        <x:v>92</x:v>
      </x:c>
      <x:c r="E103" s="15">
        <x:v>43620.4748745023</x:v>
      </x:c>
      <x:c r="F103" t="s">
        <x:v>97</x:v>
      </x:c>
      <x:c r="G103" s="6">
        <x:v>249.259600148438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28.681</x:v>
      </x:c>
      <x:c r="S103" s="8">
        <x:v>54107.256296151</x:v>
      </x:c>
      <x:c r="T103" s="12">
        <x:v>32634.1571697666</x:v>
      </x:c>
      <x:c r="U103" s="12">
        <x:v>42</x:v>
      </x:c>
      <x:c r="V103" s="12">
        <x:v>47</x:v>
      </x:c>
      <x:c r="W103" s="12">
        <x:f>NA()</x:f>
      </x:c>
    </x:row>
    <x:row r="104">
      <x:c r="A104">
        <x:v>17605</x:v>
      </x:c>
      <x:c r="B104" s="1">
        <x:v>43633.4485244213</x:v>
      </x:c>
      <x:c r="C104" s="6">
        <x:v>5.09283622166667</x:v>
      </x:c>
      <x:c r="D104" s="14" t="s">
        <x:v>92</x:v>
      </x:c>
      <x:c r="E104" s="15">
        <x:v>43620.4748745023</x:v>
      </x:c>
      <x:c r="F104" t="s">
        <x:v>97</x:v>
      </x:c>
      <x:c r="G104" s="6">
        <x:v>249.214002338549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28.683</x:v>
      </x:c>
      <x:c r="S104" s="8">
        <x:v>54127.1619365362</x:v>
      </x:c>
      <x:c r="T104" s="12">
        <x:v>32632.7359684132</x:v>
      </x:c>
      <x:c r="U104" s="12">
        <x:v>42</x:v>
      </x:c>
      <x:c r="V104" s="12">
        <x:v>47</x:v>
      </x:c>
      <x:c r="W104" s="12">
        <x:f>NA()</x:f>
      </x:c>
    </x:row>
    <x:row r="105">
      <x:c r="A105">
        <x:v>17609</x:v>
      </x:c>
      <x:c r="B105" s="1">
        <x:v>43633.4485592593</x:v>
      </x:c>
      <x:c r="C105" s="6">
        <x:v>5.142990775</x:v>
      </x:c>
      <x:c r="D105" s="14" t="s">
        <x:v>92</x:v>
      </x:c>
      <x:c r="E105" s="15">
        <x:v>43620.4748745023</x:v>
      </x:c>
      <x:c r="F105" t="s">
        <x:v>97</x:v>
      </x:c>
      <x:c r="G105" s="6">
        <x:v>249.282402862108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28.68</x:v>
      </x:c>
      <x:c r="S105" s="8">
        <x:v>54135.7990217614</x:v>
      </x:c>
      <x:c r="T105" s="12">
        <x:v>32631.2166180247</x:v>
      </x:c>
      <x:c r="U105" s="12">
        <x:v>42</x:v>
      </x:c>
      <x:c r="V105" s="12">
        <x:v>47</x:v>
      </x:c>
      <x:c r="W105" s="12">
        <x:f>NA()</x:f>
      </x:c>
    </x:row>
    <x:row r="106">
      <x:c r="A106">
        <x:v>17612</x:v>
      </x:c>
      <x:c r="B106" s="1">
        <x:v>43633.448594213</x:v>
      </x:c>
      <x:c r="C106" s="6">
        <x:v>5.19331018</x:v>
      </x:c>
      <x:c r="D106" s="14" t="s">
        <x:v>92</x:v>
      </x:c>
      <x:c r="E106" s="15">
        <x:v>43620.4748745023</x:v>
      </x:c>
      <x:c r="F106" t="s">
        <x:v>97</x:v>
      </x:c>
      <x:c r="G106" s="6">
        <x:v>248.986165543263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28.693</x:v>
      </x:c>
      <x:c r="S106" s="8">
        <x:v>54146.1044960405</x:v>
      </x:c>
      <x:c r="T106" s="12">
        <x:v>32634.1818257205</x:v>
      </x:c>
      <x:c r="U106" s="12">
        <x:v>42</x:v>
      </x:c>
      <x:c r="V106" s="12">
        <x:v>47</x:v>
      </x:c>
      <x:c r="W106" s="12">
        <x:f>NA()</x:f>
      </x:c>
    </x:row>
    <x:row r="107">
      <x:c r="A107">
        <x:v>17616</x:v>
      </x:c>
      <x:c r="B107" s="1">
        <x:v>43633.4486289352</x:v>
      </x:c>
      <x:c r="C107" s="6">
        <x:v>5.24331826666667</x:v>
      </x:c>
      <x:c r="D107" s="14" t="s">
        <x:v>92</x:v>
      </x:c>
      <x:c r="E107" s="15">
        <x:v>43620.4748745023</x:v>
      </x:c>
      <x:c r="F107" t="s">
        <x:v>97</x:v>
      </x:c>
      <x:c r="G107" s="6">
        <x:v>248.87234222699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28.698</x:v>
      </x:c>
      <x:c r="S107" s="8">
        <x:v>54157.1781945778</x:v>
      </x:c>
      <x:c r="T107" s="12">
        <x:v>32627.950954429</x:v>
      </x:c>
      <x:c r="U107" s="12">
        <x:v>42</x:v>
      </x:c>
      <x:c r="V107" s="12">
        <x:v>47</x:v>
      </x:c>
      <x:c r="W107" s="12">
        <x:f>NA()</x:f>
      </x:c>
    </x:row>
    <x:row r="108">
      <x:c r="A108">
        <x:v>17620</x:v>
      </x:c>
      <x:c r="B108" s="1">
        <x:v>43633.4486637731</x:v>
      </x:c>
      <x:c r="C108" s="6">
        <x:v>5.29350881333333</x:v>
      </x:c>
      <x:c r="D108" s="14" t="s">
        <x:v>92</x:v>
      </x:c>
      <x:c r="E108" s="15">
        <x:v>43620.4748745023</x:v>
      </x:c>
      <x:c r="F108" t="s">
        <x:v>97</x:v>
      </x:c>
      <x:c r="G108" s="6">
        <x:v>248.713095963153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28.705</x:v>
      </x:c>
      <x:c r="S108" s="8">
        <x:v>54167.1887332235</x:v>
      </x:c>
      <x:c r="T108" s="12">
        <x:v>32624.7750225405</x:v>
      </x:c>
      <x:c r="U108" s="12">
        <x:v>42</x:v>
      </x:c>
      <x:c r="V108" s="12">
        <x:v>47</x:v>
      </x:c>
      <x:c r="W108" s="12">
        <x:f>NA()</x:f>
      </x:c>
    </x:row>
    <x:row r="109">
      <x:c r="A109">
        <x:v>17624</x:v>
      </x:c>
      <x:c r="B109" s="1">
        <x:v>43633.4486980324</x:v>
      </x:c>
      <x:c r="C109" s="6">
        <x:v>5.34282958</x:v>
      </x:c>
      <x:c r="D109" s="14" t="s">
        <x:v>92</x:v>
      </x:c>
      <x:c r="E109" s="15">
        <x:v>43620.4748745023</x:v>
      </x:c>
      <x:c r="F109" t="s">
        <x:v>97</x:v>
      </x:c>
      <x:c r="G109" s="6">
        <x:v>248.963395811674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28.694</x:v>
      </x:c>
      <x:c r="S109" s="8">
        <x:v>54181.5509067761</x:v>
      </x:c>
      <x:c r="T109" s="12">
        <x:v>32632.356472015</x:v>
      </x:c>
      <x:c r="U109" s="12">
        <x:v>42</x:v>
      </x:c>
      <x:c r="V109" s="12">
        <x:v>47</x:v>
      </x:c>
      <x:c r="W109" s="12">
        <x:f>NA()</x:f>
      </x:c>
    </x:row>
    <x:row r="110">
      <x:c r="A110">
        <x:v>17628</x:v>
      </x:c>
      <x:c r="B110" s="1">
        <x:v>43633.4487328356</x:v>
      </x:c>
      <x:c r="C110" s="6">
        <x:v>5.39296557666667</x:v>
      </x:c>
      <x:c r="D110" s="14" t="s">
        <x:v>92</x:v>
      </x:c>
      <x:c r="E110" s="15">
        <x:v>43620.4748745023</x:v>
      </x:c>
      <x:c r="F110" t="s">
        <x:v>97</x:v>
      </x:c>
      <x:c r="G110" s="6">
        <x:v>248.576697860887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28.711</x:v>
      </x:c>
      <x:c r="S110" s="8">
        <x:v>54198.5903530557</x:v>
      </x:c>
      <x:c r="T110" s="12">
        <x:v>32630.8853019355</x:v>
      </x:c>
      <x:c r="U110" s="12">
        <x:v>42</x:v>
      </x:c>
      <x:c r="V110" s="12">
        <x:v>47</x:v>
      </x:c>
      <x:c r="W110" s="12">
        <x:f>NA()</x:f>
      </x:c>
    </x:row>
    <x:row r="111">
      <x:c r="A111">
        <x:v>17632</x:v>
      </x:c>
      <x:c r="B111" s="1">
        <x:v>43633.4487677083</x:v>
      </x:c>
      <x:c r="C111" s="6">
        <x:v>5.44315038833333</x:v>
      </x:c>
      <x:c r="D111" s="14" t="s">
        <x:v>92</x:v>
      </x:c>
      <x:c r="E111" s="15">
        <x:v>43620.4748745023</x:v>
      </x:c>
      <x:c r="F111" t="s">
        <x:v>97</x:v>
      </x:c>
      <x:c r="G111" s="6">
        <x:v>248.440390779106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28.717</x:v>
      </x:c>
      <x:c r="S111" s="8">
        <x:v>54208.2356649975</x:v>
      </x:c>
      <x:c r="T111" s="12">
        <x:v>32628.6313856948</x:v>
      </x:c>
      <x:c r="U111" s="12">
        <x:v>42</x:v>
      </x:c>
      <x:c r="V111" s="12">
        <x:v>47</x:v>
      </x:c>
      <x:c r="W111" s="12">
        <x:f>NA()</x:f>
      </x:c>
    </x:row>
    <x:row r="112">
      <x:c r="A112">
        <x:v>17636</x:v>
      </x:c>
      <x:c r="B112" s="1">
        <x:v>43633.4488025116</x:v>
      </x:c>
      <x:c r="C112" s="6">
        <x:v>5.49325375333333</x:v>
      </x:c>
      <x:c r="D112" s="14" t="s">
        <x:v>92</x:v>
      </x:c>
      <x:c r="E112" s="15">
        <x:v>43620.4748745023</x:v>
      </x:c>
      <x:c r="F112" t="s">
        <x:v>97</x:v>
      </x:c>
      <x:c r="G112" s="6">
        <x:v>248.349569919451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28.721</x:v>
      </x:c>
      <x:c r="S112" s="8">
        <x:v>54226.7732770794</x:v>
      </x:c>
      <x:c r="T112" s="12">
        <x:v>32634.9919646578</x:v>
      </x:c>
      <x:c r="U112" s="12">
        <x:v>42</x:v>
      </x:c>
      <x:c r="V112" s="12">
        <x:v>47</x:v>
      </x:c>
      <x:c r="W112" s="12">
        <x:f>NA()</x:f>
      </x:c>
    </x:row>
    <x:row r="113">
      <x:c r="A113">
        <x:v>17641</x:v>
      </x:c>
      <x:c r="B113" s="1">
        <x:v>43633.4488372685</x:v>
      </x:c>
      <x:c r="C113" s="6">
        <x:v>5.54331293166667</x:v>
      </x:c>
      <x:c r="D113" s="14" t="s">
        <x:v>92</x:v>
      </x:c>
      <x:c r="E113" s="15">
        <x:v>43620.4748745023</x:v>
      </x:c>
      <x:c r="F113" t="s">
        <x:v>97</x:v>
      </x:c>
      <x:c r="G113" s="6">
        <x:v>248.372271346383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28.72</x:v>
      </x:c>
      <x:c r="S113" s="8">
        <x:v>54231.3724973197</x:v>
      </x:c>
      <x:c r="T113" s="12">
        <x:v>32630.825854113</x:v>
      </x:c>
      <x:c r="U113" s="12">
        <x:v>42</x:v>
      </x:c>
      <x:c r="V113" s="12">
        <x:v>47</x:v>
      </x:c>
      <x:c r="W113" s="12">
        <x:f>NA()</x:f>
      </x:c>
    </x:row>
    <x:row r="114">
      <x:c r="A114">
        <x:v>17645</x:v>
      </x:c>
      <x:c r="B114" s="1">
        <x:v>43633.4488716088</x:v>
      </x:c>
      <x:c r="C114" s="6">
        <x:v>5.59273370166667</x:v>
      </x:c>
      <x:c r="D114" s="14" t="s">
        <x:v>92</x:v>
      </x:c>
      <x:c r="E114" s="15">
        <x:v>43620.4748745023</x:v>
      </x:c>
      <x:c r="F114" t="s">
        <x:v>97</x:v>
      </x:c>
      <x:c r="G114" s="6">
        <x:v>248.440390779106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28.717</x:v>
      </x:c>
      <x:c r="S114" s="8">
        <x:v>54253.0627355204</x:v>
      </x:c>
      <x:c r="T114" s="12">
        <x:v>32630.6930819685</x:v>
      </x:c>
      <x:c r="U114" s="12">
        <x:v>42</x:v>
      </x:c>
      <x:c r="V114" s="12">
        <x:v>47</x:v>
      </x:c>
      <x:c r="W114" s="12">
        <x:f>NA()</x:f>
      </x:c>
    </x:row>
    <x:row r="115">
      <x:c r="A115">
        <x:v>17649</x:v>
      </x:c>
      <x:c r="B115" s="1">
        <x:v>43633.4489064815</x:v>
      </x:c>
      <x:c r="C115" s="6">
        <x:v>5.64300073666667</x:v>
      </x:c>
      <x:c r="D115" s="14" t="s">
        <x:v>92</x:v>
      </x:c>
      <x:c r="E115" s="15">
        <x:v>43620.4748745023</x:v>
      </x:c>
      <x:c r="F115" t="s">
        <x:v>97</x:v>
      </x:c>
      <x:c r="G115" s="6">
        <x:v>248.00935127844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28.736</x:v>
      </x:c>
      <x:c r="S115" s="8">
        <x:v>54261.0345421754</x:v>
      </x:c>
      <x:c r="T115" s="12">
        <x:v>32627.122745192</x:v>
      </x:c>
      <x:c r="U115" s="12">
        <x:v>42</x:v>
      </x:c>
      <x:c r="V115" s="12">
        <x:v>47</x:v>
      </x:c>
      <x:c r="W115" s="12">
        <x:f>NA()</x:f>
      </x:c>
    </x:row>
    <x:row r="116">
      <x:c r="A116">
        <x:v>17653</x:v>
      </x:c>
      <x:c r="B116" s="1">
        <x:v>43633.4489412847</x:v>
      </x:c>
      <x:c r="C116" s="6">
        <x:v>5.69311203166667</x:v>
      </x:c>
      <x:c r="D116" s="14" t="s">
        <x:v>92</x:v>
      </x:c>
      <x:c r="E116" s="15">
        <x:v>43620.4748745023</x:v>
      </x:c>
      <x:c r="F116" t="s">
        <x:v>97</x:v>
      </x:c>
      <x:c r="G116" s="6">
        <x:v>248.077349620459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28.733</x:v>
      </x:c>
      <x:c r="S116" s="8">
        <x:v>54274.7003731829</x:v>
      </x:c>
      <x:c r="T116" s="12">
        <x:v>32627.0346855778</x:v>
      </x:c>
      <x:c r="U116" s="12">
        <x:v>42</x:v>
      </x:c>
      <x:c r="V116" s="12">
        <x:v>47</x:v>
      </x:c>
      <x:c r="W116" s="12">
        <x:f>NA()</x:f>
      </x:c>
    </x:row>
    <x:row r="117">
      <x:c r="A117">
        <x:v>17656</x:v>
      </x:c>
      <x:c r="B117" s="1">
        <x:v>43633.4489760764</x:v>
      </x:c>
      <x:c r="C117" s="6">
        <x:v>5.74319884833333</x:v>
      </x:c>
      <x:c r="D117" s="14" t="s">
        <x:v>92</x:v>
      </x:c>
      <x:c r="E117" s="15">
        <x:v>43620.4748745023</x:v>
      </x:c>
      <x:c r="F117" t="s">
        <x:v>97</x:v>
      </x:c>
      <x:c r="G117" s="6">
        <x:v>247.556607961958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28.756</x:v>
      </x:c>
      <x:c r="S117" s="8">
        <x:v>54293.2596375285</x:v>
      </x:c>
      <x:c r="T117" s="12">
        <x:v>32628.2824350099</x:v>
      </x:c>
      <x:c r="U117" s="12">
        <x:v>42</x:v>
      </x:c>
      <x:c r="V117" s="12">
        <x:v>47</x:v>
      </x:c>
      <x:c r="W117" s="12">
        <x:f>NA()</x:f>
      </x:c>
    </x:row>
    <x:row r="118">
      <x:c r="A118">
        <x:v>17661</x:v>
      </x:c>
      <x:c r="B118" s="1">
        <x:v>43633.4490107986</x:v>
      </x:c>
      <x:c r="C118" s="6">
        <x:v>5.79323032166667</x:v>
      </x:c>
      <x:c r="D118" s="14" t="s">
        <x:v>92</x:v>
      </x:c>
      <x:c r="E118" s="15">
        <x:v>43620.4748745023</x:v>
      </x:c>
      <x:c r="F118" t="s">
        <x:v>97</x:v>
      </x:c>
      <x:c r="G118" s="6">
        <x:v>247.80549225455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28.745</x:v>
      </x:c>
      <x:c r="S118" s="8">
        <x:v>54303.8926575691</x:v>
      </x:c>
      <x:c r="T118" s="12">
        <x:v>32627.2082827706</x:v>
      </x:c>
      <x:c r="U118" s="12">
        <x:v>42</x:v>
      </x:c>
      <x:c r="V118" s="12">
        <x:v>47</x:v>
      </x:c>
      <x:c r="W118" s="12">
        <x:f>NA()</x:f>
      </x:c>
    </x:row>
    <x:row r="119">
      <x:c r="A119">
        <x:v>17665</x:v>
      </x:c>
      <x:c r="B119" s="1">
        <x:v>43633.4490456018</x:v>
      </x:c>
      <x:c r="C119" s="6">
        <x:v>5.84332911166667</x:v>
      </x:c>
      <x:c r="D119" s="14" t="s">
        <x:v>92</x:v>
      </x:c>
      <x:c r="E119" s="15">
        <x:v>43620.4748745023</x:v>
      </x:c>
      <x:c r="F119" t="s">
        <x:v>97</x:v>
      </x:c>
      <x:c r="G119" s="6">
        <x:v>247.488783201012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28.759</x:v>
      </x:c>
      <x:c r="S119" s="8">
        <x:v>54323.7511447334</x:v>
      </x:c>
      <x:c r="T119" s="12">
        <x:v>32632.7691948784</x:v>
      </x:c>
      <x:c r="U119" s="12">
        <x:v>42</x:v>
      </x:c>
      <x:c r="V119" s="12">
        <x:v>47</x:v>
      </x:c>
      <x:c r="W119" s="12">
        <x:f>NA()</x:f>
      </x:c>
    </x:row>
    <x:row r="120">
      <x:c r="A120">
        <x:v>17668</x:v>
      </x:c>
      <x:c r="B120" s="1">
        <x:v>43633.4490804398</x:v>
      </x:c>
      <x:c r="C120" s="6">
        <x:v>5.89347803166667</x:v>
      </x:c>
      <x:c r="D120" s="14" t="s">
        <x:v>92</x:v>
      </x:c>
      <x:c r="E120" s="15">
        <x:v>43620.4748745023</x:v>
      </x:c>
      <x:c r="F120" t="s">
        <x:v>97</x:v>
      </x:c>
      <x:c r="G120" s="6">
        <x:v>247.330613292766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28.766</x:v>
      </x:c>
      <x:c r="S120" s="8">
        <x:v>54334.3279152358</x:v>
      </x:c>
      <x:c r="T120" s="12">
        <x:v>32630.7918459539</x:v>
      </x:c>
      <x:c r="U120" s="12">
        <x:v>42</x:v>
      </x:c>
      <x:c r="V120" s="12">
        <x:v>47</x:v>
      </x:c>
      <x:c r="W120" s="12">
        <x:f>NA()</x:f>
      </x:c>
    </x:row>
    <x:row r="121">
      <x:c r="A121">
        <x:v>17673</x:v>
      </x:c>
      <x:c r="B121" s="1">
        <x:v>43633.4491146181</x:v>
      </x:c>
      <x:c r="C121" s="6">
        <x:v>5.942726455</x:v>
      </x:c>
      <x:c r="D121" s="14" t="s">
        <x:v>92</x:v>
      </x:c>
      <x:c r="E121" s="15">
        <x:v>43620.4748745023</x:v>
      </x:c>
      <x:c r="F121" t="s">
        <x:v>97</x:v>
      </x:c>
      <x:c r="G121" s="6">
        <x:v>247.149998183302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28.774</x:v>
      </x:c>
      <x:c r="S121" s="8">
        <x:v>54352.491594944</x:v>
      </x:c>
      <x:c r="T121" s="12">
        <x:v>32631.1498596071</x:v>
      </x:c>
      <x:c r="U121" s="12">
        <x:v>42</x:v>
      </x:c>
      <x:c r="V121" s="12">
        <x:v>47</x:v>
      </x:c>
      <x:c r="W121" s="12">
        <x:f>NA()</x:f>
      </x:c>
    </x:row>
    <x:row r="122">
      <x:c r="A122">
        <x:v>17677</x:v>
      </x:c>
      <x:c r="B122" s="1">
        <x:v>43633.4491493866</x:v>
      </x:c>
      <x:c r="C122" s="6">
        <x:v>5.99279161</x:v>
      </x:c>
      <x:c r="D122" s="14" t="s">
        <x:v>92</x:v>
      </x:c>
      <x:c r="E122" s="15">
        <x:v>43620.4748745023</x:v>
      </x:c>
      <x:c r="F122" t="s">
        <x:v>97</x:v>
      </x:c>
      <x:c r="G122" s="6">
        <x:v>247.014642095363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28.78</x:v>
      </x:c>
      <x:c r="S122" s="8">
        <x:v>54365.4977531307</x:v>
      </x:c>
      <x:c r="T122" s="12">
        <x:v>32625.5260393846</x:v>
      </x:c>
      <x:c r="U122" s="12">
        <x:v>42</x:v>
      </x:c>
      <x:c r="V122" s="12">
        <x:v>47</x:v>
      </x:c>
      <x:c r="W122" s="12">
        <x:f>NA()</x:f>
      </x:c>
    </x:row>
    <x:row r="123">
      <x:c r="A123">
        <x:v>17681</x:v>
      </x:c>
      <x:c r="B123" s="1">
        <x:v>43633.4491843403</x:v>
      </x:c>
      <x:c r="C123" s="6">
        <x:v>6.04308134166667</x:v>
      </x:c>
      <x:c r="D123" s="14" t="s">
        <x:v>92</x:v>
      </x:c>
      <x:c r="E123" s="15">
        <x:v>43620.4748745023</x:v>
      </x:c>
      <x:c r="F123" t="s">
        <x:v>97</x:v>
      </x:c>
      <x:c r="G123" s="6">
        <x:v>247.127432573476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28.775</x:v>
      </x:c>
      <x:c r="S123" s="8">
        <x:v>54380.7138392592</x:v>
      </x:c>
      <x:c r="T123" s="12">
        <x:v>32623.344847081</x:v>
      </x:c>
      <x:c r="U123" s="12">
        <x:v>42</x:v>
      </x:c>
      <x:c r="V123" s="12">
        <x:v>47</x:v>
      </x:c>
      <x:c r="W123" s="12">
        <x:f>NA()</x:f>
      </x:c>
    </x:row>
    <x:row r="124">
      <x:c r="A124">
        <x:v>17685</x:v>
      </x:c>
      <x:c r="B124" s="1">
        <x:v>43633.4492190972</x:v>
      </x:c>
      <x:c r="C124" s="6">
        <x:v>6.09316477</x:v>
      </x:c>
      <x:c r="D124" s="14" t="s">
        <x:v>92</x:v>
      </x:c>
      <x:c r="E124" s="15">
        <x:v>43620.4748745023</x:v>
      </x:c>
      <x:c r="F124" t="s">
        <x:v>97</x:v>
      </x:c>
      <x:c r="G124" s="6">
        <x:v>246.699161567749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28.794</x:v>
      </x:c>
      <x:c r="S124" s="8">
        <x:v>54390.9471782824</x:v>
      </x:c>
      <x:c r="T124" s="12">
        <x:v>32629.9449027236</x:v>
      </x:c>
      <x:c r="U124" s="12">
        <x:v>42</x:v>
      </x:c>
      <x:c r="V124" s="12">
        <x:v>47</x:v>
      </x:c>
      <x:c r="W124" s="12">
        <x:f>NA()</x:f>
      </x:c>
    </x:row>
    <x:row r="125">
      <x:c r="A125">
        <x:v>17689</x:v>
      </x:c>
      <x:c r="B125" s="1">
        <x:v>43633.4492539005</x:v>
      </x:c>
      <x:c r="C125" s="6">
        <x:v>6.14326672333333</x:v>
      </x:c>
      <x:c r="D125" s="14" t="s">
        <x:v>92</x:v>
      </x:c>
      <x:c r="E125" s="15">
        <x:v>43620.4748745023</x:v>
      </x:c>
      <x:c r="F125" t="s">
        <x:v>97</x:v>
      </x:c>
      <x:c r="G125" s="6">
        <x:v>246.609114259289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28.798</x:v>
      </x:c>
      <x:c r="S125" s="8">
        <x:v>54405.0582990545</x:v>
      </x:c>
      <x:c r="T125" s="12">
        <x:v>32628.9514944012</x:v>
      </x:c>
      <x:c r="U125" s="12">
        <x:v>42</x:v>
      </x:c>
      <x:c r="V125" s="12">
        <x:v>47</x:v>
      </x:c>
      <x:c r="W125" s="12">
        <x:f>NA()</x:f>
      </x:c>
    </x:row>
    <x:row r="126">
      <x:c r="A126">
        <x:v>17693</x:v>
      </x:c>
      <x:c r="B126" s="1">
        <x:v>43633.4492886227</x:v>
      </x:c>
      <x:c r="C126" s="6">
        <x:v>6.19328962666667</x:v>
      </x:c>
      <x:c r="D126" s="14" t="s">
        <x:v>92</x:v>
      </x:c>
      <x:c r="E126" s="15">
        <x:v>43620.4748745023</x:v>
      </x:c>
      <x:c r="F126" t="s">
        <x:v>97</x:v>
      </x:c>
      <x:c r="G126" s="6">
        <x:v>246.766723280951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28.791</x:v>
      </x:c>
      <x:c r="S126" s="8">
        <x:v>54428.4982967746</x:v>
      </x:c>
      <x:c r="T126" s="12">
        <x:v>32630.7313691355</x:v>
      </x:c>
      <x:c r="U126" s="12">
        <x:v>42</x:v>
      </x:c>
      <x:c r="V126" s="12">
        <x:v>47</x:v>
      </x:c>
      <x:c r="W126" s="12">
        <x:f>NA()</x:f>
      </x:c>
    </x:row>
    <x:row r="127">
      <x:c r="A127">
        <x:v>17696</x:v>
      </x:c>
      <x:c r="B127" s="1">
        <x:v>43633.4493234144</x:v>
      </x:c>
      <x:c r="C127" s="6">
        <x:v>6.24339755666667</x:v>
      </x:c>
      <x:c r="D127" s="14" t="s">
        <x:v>92</x:v>
      </x:c>
      <x:c r="E127" s="15">
        <x:v>43620.4748745023</x:v>
      </x:c>
      <x:c r="F127" t="s">
        <x:v>97</x:v>
      </x:c>
      <x:c r="G127" s="6">
        <x:v>246.856840559438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28.787</x:v>
      </x:c>
      <x:c r="S127" s="8">
        <x:v>54435.0103592759</x:v>
      </x:c>
      <x:c r="T127" s="12">
        <x:v>32627.5539258414</x:v>
      </x:c>
      <x:c r="U127" s="12">
        <x:v>42</x:v>
      </x:c>
      <x:c r="V127" s="12">
        <x:v>47</x:v>
      </x:c>
      <x:c r="W127" s="12">
        <x:f>NA()</x:f>
      </x:c>
    </x:row>
    <x:row r="128">
      <x:c r="A128">
        <x:v>17701</x:v>
      </x:c>
      <x:c r="B128" s="1">
        <x:v>43633.4493577199</x:v>
      </x:c>
      <x:c r="C128" s="6">
        <x:v>6.29279691833333</x:v>
      </x:c>
      <x:c r="D128" s="14" t="s">
        <x:v>92</x:v>
      </x:c>
      <x:c r="E128" s="15">
        <x:v>43620.4748745023</x:v>
      </x:c>
      <x:c r="F128" t="s">
        <x:v>97</x:v>
      </x:c>
      <x:c r="G128" s="6">
        <x:v>246.496611302583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28.803</x:v>
      </x:c>
      <x:c r="S128" s="8">
        <x:v>54449.1467222676</x:v>
      </x:c>
      <x:c r="T128" s="12">
        <x:v>32631.1263150579</x:v>
      </x:c>
      <x:c r="U128" s="12">
        <x:v>42</x:v>
      </x:c>
      <x:c r="V128" s="12">
        <x:v>47</x:v>
      </x:c>
      <x:c r="W128" s="12">
        <x:f>NA()</x:f>
      </x:c>
    </x:row>
    <x:row r="129">
      <x:c r="A129">
        <x:v>17705</x:v>
      </x:c>
      <x:c r="B129" s="1">
        <x:v>43633.4493925116</x:v>
      </x:c>
      <x:c r="C129" s="6">
        <x:v>6.34285646666667</x:v>
      </x:c>
      <x:c r="D129" s="14" t="s">
        <x:v>92</x:v>
      </x:c>
      <x:c r="E129" s="15">
        <x:v>43620.4748745023</x:v>
      </x:c>
      <x:c r="F129" t="s">
        <x:v>97</x:v>
      </x:c>
      <x:c r="G129" s="6">
        <x:v>246.541604997257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28.801</x:v>
      </x:c>
      <x:c r="S129" s="8">
        <x:v>54463.2344909199</x:v>
      </x:c>
      <x:c r="T129" s="12">
        <x:v>32620.6792312855</x:v>
      </x:c>
      <x:c r="U129" s="12">
        <x:v>42</x:v>
      </x:c>
      <x:c r="V129" s="12">
        <x:v>47</x:v>
      </x:c>
      <x:c r="W129" s="12">
        <x:f>NA()</x:f>
      </x:c>
    </x:row>
    <x:row r="130">
      <x:c r="A130">
        <x:v>17709</x:v>
      </x:c>
      <x:c r="B130" s="1">
        <x:v>43633.4494272338</x:v>
      </x:c>
      <x:c r="C130" s="6">
        <x:v>6.392899055</x:v>
      </x:c>
      <x:c r="D130" s="14" t="s">
        <x:v>92</x:v>
      </x:c>
      <x:c r="E130" s="15">
        <x:v>43620.4748745023</x:v>
      </x:c>
      <x:c r="F130" t="s">
        <x:v>97</x:v>
      </x:c>
      <x:c r="G130" s="6">
        <x:v>246.2268586284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28.815</x:v>
      </x:c>
      <x:c r="S130" s="8">
        <x:v>54477.5341977139</x:v>
      </x:c>
      <x:c r="T130" s="12">
        <x:v>32629.861893115</x:v>
      </x:c>
      <x:c r="U130" s="12">
        <x:v>42</x:v>
      </x:c>
      <x:c r="V130" s="12">
        <x:v>47</x:v>
      </x:c>
      <x:c r="W130" s="12">
        <x:f>NA()</x:f>
      </x:c>
    </x:row>
    <x:row r="131">
      <x:c r="A131">
        <x:v>17713</x:v>
      </x:c>
      <x:c r="B131" s="1">
        <x:v>43633.4494621181</x:v>
      </x:c>
      <x:c r="C131" s="6">
        <x:v>6.44312484</x:v>
      </x:c>
      <x:c r="D131" s="14" t="s">
        <x:v>92</x:v>
      </x:c>
      <x:c r="E131" s="15">
        <x:v>43620.4748745023</x:v>
      </x:c>
      <x:c r="F131" t="s">
        <x:v>97</x:v>
      </x:c>
      <x:c r="G131" s="6">
        <x:v>246.047222820466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28.823</x:v>
      </x:c>
      <x:c r="S131" s="8">
        <x:v>54489.2897962854</x:v>
      </x:c>
      <x:c r="T131" s="12">
        <x:v>32622.1659492934</x:v>
      </x:c>
      <x:c r="U131" s="12">
        <x:v>42</x:v>
      </x:c>
      <x:c r="V131" s="12">
        <x:v>47</x:v>
      </x:c>
      <x:c r="W131" s="12">
        <x:f>NA()</x:f>
      </x:c>
    </x:row>
    <x:row r="132">
      <x:c r="A132">
        <x:v>17717</x:v>
      </x:c>
      <x:c r="B132" s="1">
        <x:v>43633.449496956</x:v>
      </x:c>
      <x:c r="C132" s="6">
        <x:v>6.49328119166667</x:v>
      </x:c>
      <x:c r="D132" s="14" t="s">
        <x:v>92</x:v>
      </x:c>
      <x:c r="E132" s="15">
        <x:v>43620.4748745023</x:v>
      </x:c>
      <x:c r="F132" t="s">
        <x:v>97</x:v>
      </x:c>
      <x:c r="G132" s="6">
        <x:v>246.00233875581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28.825</x:v>
      </x:c>
      <x:c r="S132" s="8">
        <x:v>54505.8957518087</x:v>
      </x:c>
      <x:c r="T132" s="12">
        <x:v>32625.9408266434</x:v>
      </x:c>
      <x:c r="U132" s="12">
        <x:v>42</x:v>
      </x:c>
      <x:c r="V132" s="12">
        <x:v>47</x:v>
      </x:c>
      <x:c r="W132" s="12">
        <x:f>NA()</x:f>
      </x:c>
    </x:row>
    <x:row r="133">
      <x:c r="A133">
        <x:v>17721</x:v>
      </x:c>
      <x:c r="B133" s="1">
        <x:v>43633.4495318287</x:v>
      </x:c>
      <x:c r="C133" s="6">
        <x:v>6.54348062666667</x:v>
      </x:c>
      <x:c r="D133" s="14" t="s">
        <x:v>92</x:v>
      </x:c>
      <x:c r="E133" s="15">
        <x:v>43620.4748745023</x:v>
      </x:c>
      <x:c r="F133" t="s">
        <x:v>97</x:v>
      </x:c>
      <x:c r="G133" s="6">
        <x:v>246.00233875581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28.825</x:v>
      </x:c>
      <x:c r="S133" s="8">
        <x:v>54522.5658198127</x:v>
      </x:c>
      <x:c r="T133" s="12">
        <x:v>32622.2917125681</x:v>
      </x:c>
      <x:c r="U133" s="12">
        <x:v>42</x:v>
      </x:c>
      <x:c r="V133" s="12">
        <x:v>47</x:v>
      </x:c>
      <x:c r="W133" s="12">
        <x:f>NA()</x:f>
      </x:c>
    </x:row>
    <x:row r="134">
      <x:c r="A134">
        <x:v>17724</x:v>
      </x:c>
      <x:c r="B134" s="1">
        <x:v>43633.449566088</x:v>
      </x:c>
      <x:c r="C134" s="6">
        <x:v>6.59281920833333</x:v>
      </x:c>
      <x:c r="D134" s="14" t="s">
        <x:v>92</x:v>
      </x:c>
      <x:c r="E134" s="15">
        <x:v>43620.4748745023</x:v>
      </x:c>
      <x:c r="F134" t="s">
        <x:v>97</x:v>
      </x:c>
      <x:c r="G134" s="6">
        <x:v>245.576435955976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28.844</x:v>
      </x:c>
      <x:c r="S134" s="8">
        <x:v>54535.428617154</x:v>
      </x:c>
      <x:c r="T134" s="12">
        <x:v>32623.1656495158</x:v>
      </x:c>
      <x:c r="U134" s="12">
        <x:v>42</x:v>
      </x:c>
      <x:c r="V134" s="12">
        <x:v>47</x:v>
      </x:c>
      <x:c r="W134" s="12">
        <x:f>NA()</x:f>
      </x:c>
    </x:row>
    <x:row r="135">
      <x:c r="A135">
        <x:v>17728</x:v>
      </x:c>
      <x:c r="B135" s="1">
        <x:v>43633.4496009606</x:v>
      </x:c>
      <x:c r="C135" s="6">
        <x:v>6.64303896833333</x:v>
      </x:c>
      <x:c r="D135" s="14" t="s">
        <x:v>92</x:v>
      </x:c>
      <x:c r="E135" s="15">
        <x:v>43620.4748745023</x:v>
      </x:c>
      <x:c r="F135" t="s">
        <x:v>97</x:v>
      </x:c>
      <x:c r="G135" s="6">
        <x:v>245.755654166036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28.836</x:v>
      </x:c>
      <x:c r="S135" s="8">
        <x:v>54549.2704819889</x:v>
      </x:c>
      <x:c r="T135" s="12">
        <x:v>32627.263654909</x:v>
      </x:c>
      <x:c r="U135" s="12">
        <x:v>42</x:v>
      </x:c>
      <x:c r="V135" s="12">
        <x:v>47</x:v>
      </x:c>
      <x:c r="W135" s="12">
        <x:f>NA()</x:f>
      </x:c>
    </x:row>
    <x:row r="136">
      <x:c r="A136">
        <x:v>17732</x:v>
      </x:c>
      <x:c r="B136" s="1">
        <x:v>43633.4496358449</x:v>
      </x:c>
      <x:c r="C136" s="6">
        <x:v>6.69328934166667</x:v>
      </x:c>
      <x:c r="D136" s="14" t="s">
        <x:v>92</x:v>
      </x:c>
      <x:c r="E136" s="15">
        <x:v>43620.4748745023</x:v>
      </x:c>
      <x:c r="F136" t="s">
        <x:v>97</x:v>
      </x:c>
      <x:c r="G136" s="6">
        <x:v>245.285544877161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28.857</x:v>
      </x:c>
      <x:c r="S136" s="8">
        <x:v>54565.5895999857</x:v>
      </x:c>
      <x:c r="T136" s="12">
        <x:v>32627.0424221254</x:v>
      </x:c>
      <x:c r="U136" s="12">
        <x:v>42</x:v>
      </x:c>
      <x:c r="V136" s="12">
        <x:v>47</x:v>
      </x:c>
      <x:c r="W136" s="12">
        <x:f>NA()</x:f>
      </x:c>
    </x:row>
    <x:row r="137">
      <x:c r="A137">
        <x:v>17737</x:v>
      </x:c>
      <x:c r="B137" s="1">
        <x:v>43633.4496706829</x:v>
      </x:c>
      <x:c r="C137" s="6">
        <x:v>6.74345092833333</x:v>
      </x:c>
      <x:c r="D137" s="14" t="s">
        <x:v>92</x:v>
      </x:c>
      <x:c r="E137" s="15">
        <x:v>43620.4748745023</x:v>
      </x:c>
      <x:c r="F137" t="s">
        <x:v>97</x:v>
      </x:c>
      <x:c r="G137" s="6">
        <x:v>245.576435955976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28.844</x:v>
      </x:c>
      <x:c r="S137" s="8">
        <x:v>54575.5238402218</x:v>
      </x:c>
      <x:c r="T137" s="12">
        <x:v>32623.1608104856</x:v>
      </x:c>
      <x:c r="U137" s="12">
        <x:v>42</x:v>
      </x:c>
      <x:c r="V137" s="12">
        <x:v>47</x:v>
      </x:c>
      <x:c r="W137" s="12">
        <x:f>NA()</x:f>
      </x:c>
    </x:row>
    <x:row r="138">
      <x:c r="A138">
        <x:v>17740</x:v>
      </x:c>
      <x:c r="B138" s="1">
        <x:v>43633.4497049421</x:v>
      </x:c>
      <x:c r="C138" s="6">
        <x:v>6.792741045</x:v>
      </x:c>
      <x:c r="D138" s="14" t="s">
        <x:v>92</x:v>
      </x:c>
      <x:c r="E138" s="15">
        <x:v>43620.4748745023</x:v>
      </x:c>
      <x:c r="F138" t="s">
        <x:v>97</x:v>
      </x:c>
      <x:c r="G138" s="6">
        <x:v>245.397376500332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28.852</x:v>
      </x:c>
      <x:c r="S138" s="8">
        <x:v>54582.9687849289</x:v>
      </x:c>
      <x:c r="T138" s="12">
        <x:v>32624.0918223869</x:v>
      </x:c>
      <x:c r="U138" s="12">
        <x:v>42</x:v>
      </x:c>
      <x:c r="V138" s="12">
        <x:v>47</x:v>
      </x:c>
      <x:c r="W138" s="12">
        <x:f>NA()</x:f>
      </x:c>
    </x:row>
    <x:row r="139">
      <x:c r="A139">
        <x:v>17744</x:v>
      </x:c>
      <x:c r="B139" s="1">
        <x:v>43633.4497397801</x:v>
      </x:c>
      <x:c r="C139" s="6">
        <x:v>6.84296102</x:v>
      </x:c>
      <x:c r="D139" s="14" t="s">
        <x:v>92</x:v>
      </x:c>
      <x:c r="E139" s="15">
        <x:v>43620.4748745023</x:v>
      </x:c>
      <x:c r="F139" t="s">
        <x:v>97</x:v>
      </x:c>
      <x:c r="G139" s="6">
        <x:v>245.017401440843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28.869</x:v>
      </x:c>
      <x:c r="S139" s="8">
        <x:v>54600.82035088</x:v>
      </x:c>
      <x:c r="T139" s="12">
        <x:v>32624.226092133</x:v>
      </x:c>
      <x:c r="U139" s="12">
        <x:v>42</x:v>
      </x:c>
      <x:c r="V139" s="12">
        <x:v>47</x:v>
      </x:c>
      <x:c r="W139" s="12">
        <x:f>NA()</x:f>
      </x:c>
    </x:row>
    <x:row r="140">
      <x:c r="A140">
        <x:v>17749</x:v>
      </x:c>
      <x:c r="B140" s="1">
        <x:v>43633.4497746181</x:v>
      </x:c>
      <x:c r="C140" s="6">
        <x:v>6.89311450333333</x:v>
      </x:c>
      <x:c r="D140" s="14" t="s">
        <x:v>92</x:v>
      </x:c>
      <x:c r="E140" s="15">
        <x:v>43620.4748745023</x:v>
      </x:c>
      <x:c r="F140" t="s">
        <x:v>97</x:v>
      </x:c>
      <x:c r="G140" s="6">
        <x:v>245.129084583378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28.864</x:v>
      </x:c>
      <x:c r="S140" s="8">
        <x:v>54622.9263839395</x:v>
      </x:c>
      <x:c r="T140" s="12">
        <x:v>32622.120579789</x:v>
      </x:c>
      <x:c r="U140" s="12">
        <x:v>42</x:v>
      </x:c>
      <x:c r="V140" s="12">
        <x:v>47</x:v>
      </x:c>
      <x:c r="W140" s="12">
        <x:f>NA()</x:f>
      </x:c>
    </x:row>
    <x:row r="141">
      <x:c r="A141">
        <x:v>17753</x:v>
      </x:c>
      <x:c r="B141" s="1">
        <x:v>43633.4498094907</x:v>
      </x:c>
      <x:c r="C141" s="6">
        <x:v>6.943309155</x:v>
      </x:c>
      <x:c r="D141" s="14" t="s">
        <x:v>92</x:v>
      </x:c>
      <x:c r="E141" s="15">
        <x:v>43620.4748745023</x:v>
      </x:c>
      <x:c r="F141" t="s">
        <x:v>97</x:v>
      </x:c>
      <x:c r="G141" s="6">
        <x:v>244.727314344466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28.882</x:v>
      </x:c>
      <x:c r="S141" s="8">
        <x:v>54635.899937146</x:v>
      </x:c>
      <x:c r="T141" s="12">
        <x:v>32621.0043903296</x:v>
      </x:c>
      <x:c r="U141" s="12">
        <x:v>42</x:v>
      </x:c>
      <x:c r="V141" s="12">
        <x:v>47</x:v>
      </x:c>
      <x:c r="W141" s="12">
        <x:f>NA()</x:f>
      </x:c>
    </x:row>
    <x:row r="142">
      <x:c r="A142">
        <x:v>17756</x:v>
      </x:c>
      <x:c r="B142" s="1">
        <x:v>43633.449844294</x:v>
      </x:c>
      <x:c r="C142" s="6">
        <x:v>6.99346581833333</x:v>
      </x:c>
      <x:c r="D142" s="14" t="s">
        <x:v>92</x:v>
      </x:c>
      <x:c r="E142" s="15">
        <x:v>43620.4748745023</x:v>
      </x:c>
      <x:c r="F142" t="s">
        <x:v>97</x:v>
      </x:c>
      <x:c r="G142" s="6">
        <x:v>244.705017231785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28.883</x:v>
      </x:c>
      <x:c r="S142" s="8">
        <x:v>54643.6436283963</x:v>
      </x:c>
      <x:c r="T142" s="12">
        <x:v>32629.7639287991</x:v>
      </x:c>
      <x:c r="U142" s="12">
        <x:v>42</x:v>
      </x:c>
      <x:c r="V142" s="12">
        <x:v>47</x:v>
      </x:c>
      <x:c r="W142" s="12">
        <x:f>NA()</x:f>
      </x:c>
    </x:row>
    <x:row r="143">
      <x:c r="A143">
        <x:v>17761</x:v>
      </x:c>
      <x:c r="B143" s="1">
        <x:v>43633.4498790856</x:v>
      </x:c>
      <x:c r="C143" s="6">
        <x:v>7.04351960833333</x:v>
      </x:c>
      <x:c r="D143" s="14" t="s">
        <x:v>92</x:v>
      </x:c>
      <x:c r="E143" s="15">
        <x:v>43620.4748745023</x:v>
      </x:c>
      <x:c r="F143" t="s">
        <x:v>97</x:v>
      </x:c>
      <x:c r="G143" s="6">
        <x:v>244.727314344466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28.882</x:v>
      </x:c>
      <x:c r="S143" s="8">
        <x:v>54664.4011117285</x:v>
      </x:c>
      <x:c r="T143" s="12">
        <x:v>32622.9041453952</x:v>
      </x:c>
      <x:c r="U143" s="12">
        <x:v>42</x:v>
      </x:c>
      <x:c r="V143" s="12">
        <x:v>47</x:v>
      </x:c>
      <x:c r="W143" s="12">
        <x:f>NA()</x:f>
      </x:c>
    </x:row>
    <x:row r="144">
      <x:c r="A144">
        <x:v>17764</x:v>
      </x:c>
      <x:c r="B144" s="1">
        <x:v>43633.4499133449</x:v>
      </x:c>
      <x:c r="C144" s="6">
        <x:v>7.09289755166667</x:v>
      </x:c>
      <x:c r="D144" s="14" t="s">
        <x:v>92</x:v>
      </x:c>
      <x:c r="E144" s="15">
        <x:v>43620.4748745023</x:v>
      </x:c>
      <x:c r="F144" t="s">
        <x:v>97</x:v>
      </x:c>
      <x:c r="G144" s="6">
        <x:v>244.6604304062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28.885</x:v>
      </x:c>
      <x:c r="S144" s="8">
        <x:v>54671.2784202055</x:v>
      </x:c>
      <x:c r="T144" s="12">
        <x:v>32623.0611362389</x:v>
      </x:c>
      <x:c r="U144" s="12">
        <x:v>42</x:v>
      </x:c>
      <x:c r="V144" s="12">
        <x:v>47</x:v>
      </x:c>
      <x:c r="W144" s="12">
        <x:f>NA()</x:f>
      </x:c>
    </x:row>
    <x:row r="145">
      <x:c r="A145">
        <x:v>17769</x:v>
      </x:c>
      <x:c r="B145" s="1">
        <x:v>43633.4499481481</x:v>
      </x:c>
      <x:c r="C145" s="6">
        <x:v>7.14299945333333</x:v>
      </x:c>
      <x:c r="D145" s="14" t="s">
        <x:v>92</x:v>
      </x:c>
      <x:c r="E145" s="15">
        <x:v>43620.4748745023</x:v>
      </x:c>
      <x:c r="F145" t="s">
        <x:v>97</x:v>
      </x:c>
      <x:c r="G145" s="6">
        <x:v>244.682722585814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28.884</x:v>
      </x:c>
      <x:c r="S145" s="8">
        <x:v>54693.7571938155</x:v>
      </x:c>
      <x:c r="T145" s="12">
        <x:v>32621.535875826</x:v>
      </x:c>
      <x:c r="U145" s="12">
        <x:v>42</x:v>
      </x:c>
      <x:c r="V145" s="12">
        <x:v>47</x:v>
      </x:c>
      <x:c r="W145" s="12">
        <x:f>NA()</x:f>
      </x:c>
    </x:row>
    <x:row r="146">
      <x:c r="A146">
        <x:v>17773</x:v>
      </x:c>
      <x:c r="B146" s="1">
        <x:v>43633.4499831829</x:v>
      </x:c>
      <x:c r="C146" s="6">
        <x:v>7.19340415833333</x:v>
      </x:c>
      <x:c r="D146" s="14" t="s">
        <x:v>92</x:v>
      </x:c>
      <x:c r="E146" s="15">
        <x:v>43620.4748745023</x:v>
      </x:c>
      <x:c r="F146" t="s">
        <x:v>97</x:v>
      </x:c>
      <x:c r="G146" s="6">
        <x:v>244.459911717435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28.894</x:v>
      </x:c>
      <x:c r="S146" s="8">
        <x:v>54700.0248586971</x:v>
      </x:c>
      <x:c r="T146" s="12">
        <x:v>32622.71503004</x:v>
      </x:c>
      <x:c r="U146" s="12">
        <x:v>42</x:v>
      </x:c>
      <x:c r="V146" s="12">
        <x:v>47</x:v>
      </x:c>
      <x:c r="W146" s="12">
        <x:f>NA()</x:f>
      </x:c>
    </x:row>
    <x:row r="147">
      <x:c r="A147">
        <x:v>17777</x:v>
      </x:c>
      <x:c r="B147" s="1">
        <x:v>43633.4500179398</x:v>
      </x:c>
      <x:c r="C147" s="6">
        <x:v>7.24350848666667</x:v>
      </x:c>
      <x:c r="D147" s="14" t="s">
        <x:v>92</x:v>
      </x:c>
      <x:c r="E147" s="15">
        <x:v>43620.4748745023</x:v>
      </x:c>
      <x:c r="F147" t="s">
        <x:v>97</x:v>
      </x:c>
      <x:c r="G147" s="6">
        <x:v>244.081698270967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28.911</x:v>
      </x:c>
      <x:c r="S147" s="8">
        <x:v>54716.5897959435</x:v>
      </x:c>
      <x:c r="T147" s="12">
        <x:v>32622.5630401303</x:v>
      </x:c>
      <x:c r="U147" s="12">
        <x:v>42</x:v>
      </x:c>
      <x:c r="V147" s="12">
        <x:v>47</x:v>
      </x:c>
      <x:c r="W147" s="12">
        <x:f>NA()</x:f>
      </x:c>
    </x:row>
    <x:row r="148">
      <x:c r="A148">
        <x:v>17780</x:v>
      </x:c>
      <x:c r="B148" s="1">
        <x:v>43633.4500521181</x:v>
      </x:c>
      <x:c r="C148" s="6">
        <x:v>7.29268689833333</x:v>
      </x:c>
      <x:c r="D148" s="14" t="s">
        <x:v>92</x:v>
      </x:c>
      <x:c r="E148" s="15">
        <x:v>43620.4748745023</x:v>
      </x:c>
      <x:c r="F148" t="s">
        <x:v>97</x:v>
      </x:c>
      <x:c r="G148" s="6">
        <x:v>244.01502847596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28.914</x:v>
      </x:c>
      <x:c r="S148" s="8">
        <x:v>54730.0664583175</x:v>
      </x:c>
      <x:c r="T148" s="12">
        <x:v>32624.8124626567</x:v>
      </x:c>
      <x:c r="U148" s="12">
        <x:v>42</x:v>
      </x:c>
      <x:c r="V148" s="12">
        <x:v>47</x:v>
      </x:c>
      <x:c r="W148" s="12">
        <x:f>NA()</x:f>
      </x:c>
    </x:row>
    <x:row r="149">
      <x:c r="A149">
        <x:v>17784</x:v>
      </x:c>
      <x:c r="B149" s="1">
        <x:v>43633.4500868866</x:v>
      </x:c>
      <x:c r="C149" s="6">
        <x:v>7.34274185833333</x:v>
      </x:c>
      <x:c r="D149" s="14" t="s">
        <x:v>92</x:v>
      </x:c>
      <x:c r="E149" s="15">
        <x:v>43620.4748745023</x:v>
      </x:c>
      <x:c r="F149" t="s">
        <x:v>97</x:v>
      </x:c>
      <x:c r="G149" s="6">
        <x:v>244.037249284713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28.913</x:v>
      </x:c>
      <x:c r="S149" s="8">
        <x:v>54739.1838384116</x:v>
      </x:c>
      <x:c r="T149" s="12">
        <x:v>32622.2707367803</x:v>
      </x:c>
      <x:c r="U149" s="12">
        <x:v>42</x:v>
      </x:c>
      <x:c r="V149" s="12">
        <x:v>47</x:v>
      </x:c>
      <x:c r="W149" s="12">
        <x:f>NA()</x:f>
      </x:c>
    </x:row>
    <x:row r="150">
      <x:c r="A150">
        <x:v>17788</x:v>
      </x:c>
      <x:c r="B150" s="1">
        <x:v>43633.4501217245</x:v>
      </x:c>
      <x:c r="C150" s="6">
        <x:v>7.39291174833333</x:v>
      </x:c>
      <x:c r="D150" s="14" t="s">
        <x:v>92</x:v>
      </x:c>
      <x:c r="E150" s="15">
        <x:v>43620.4748745023</x:v>
      </x:c>
      <x:c r="F150" t="s">
        <x:v>97</x:v>
      </x:c>
      <x:c r="G150" s="6">
        <x:v>243.815151665117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28.923</x:v>
      </x:c>
      <x:c r="S150" s="8">
        <x:v>54752.2872609994</x:v>
      </x:c>
      <x:c r="T150" s="12">
        <x:v>32623.7303433364</x:v>
      </x:c>
      <x:c r="U150" s="12">
        <x:v>42</x:v>
      </x:c>
      <x:c r="V150" s="12">
        <x:v>47</x:v>
      </x:c>
      <x:c r="W150" s="12">
        <x:f>NA()</x:f>
      </x:c>
    </x:row>
    <x:row r="151">
      <x:c r="A151">
        <x:v>17792</x:v>
      </x:c>
      <x:c r="B151" s="1">
        <x:v>43633.4501565625</x:v>
      </x:c>
      <x:c r="C151" s="6">
        <x:v>7.44313168666667</x:v>
      </x:c>
      <x:c r="D151" s="14" t="s">
        <x:v>92</x:v>
      </x:c>
      <x:c r="E151" s="15">
        <x:v>43620.4748745023</x:v>
      </x:c>
      <x:c r="F151" t="s">
        <x:v>97</x:v>
      </x:c>
      <x:c r="G151" s="6">
        <x:v>243.8373503845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28.922</x:v>
      </x:c>
      <x:c r="S151" s="8">
        <x:v>54774.0245023874</x:v>
      </x:c>
      <x:c r="T151" s="12">
        <x:v>32621.8121246432</x:v>
      </x:c>
      <x:c r="U151" s="12">
        <x:v>42</x:v>
      </x:c>
      <x:c r="V151" s="12">
        <x:v>47</x:v>
      </x:c>
      <x:c r="W151" s="12">
        <x:f>NA()</x:f>
      </x:c>
    </x:row>
    <x:row r="152">
      <x:c r="A152">
        <x:v>17797</x:v>
      </x:c>
      <x:c r="B152" s="1">
        <x:v>43633.4501914699</x:v>
      </x:c>
      <x:c r="C152" s="6">
        <x:v>7.49335902166667</x:v>
      </x:c>
      <x:c r="D152" s="14" t="s">
        <x:v>92</x:v>
      </x:c>
      <x:c r="E152" s="15">
        <x:v>43620.4748745023</x:v>
      </x:c>
      <x:c r="F152" t="s">
        <x:v>97</x:v>
      </x:c>
      <x:c r="G152" s="6">
        <x:v>243.79295539835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28.924</x:v>
      </x:c>
      <x:c r="S152" s="8">
        <x:v>54783.1572186035</x:v>
      </x:c>
      <x:c r="T152" s="12">
        <x:v>32625.2756483081</x:v>
      </x:c>
      <x:c r="U152" s="12">
        <x:v>42</x:v>
      </x:c>
      <x:c r="V152" s="12">
        <x:v>47</x:v>
      </x:c>
      <x:c r="W152" s="12">
        <x:f>NA()</x:f>
      </x:c>
    </x:row>
    <x:row r="153">
      <x:c r="A153">
        <x:v>17800</x:v>
      </x:c>
      <x:c r="B153" s="1">
        <x:v>43633.4502258449</x:v>
      </x:c>
      <x:c r="C153" s="6">
        <x:v>7.54285281</x:v>
      </x:c>
      <x:c r="D153" s="14" t="s">
        <x:v>92</x:v>
      </x:c>
      <x:c r="E153" s="15">
        <x:v>43620.4748745023</x:v>
      </x:c>
      <x:c r="F153" t="s">
        <x:v>97</x:v>
      </x:c>
      <x:c r="G153" s="6">
        <x:v>243.61547351632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28.932</x:v>
      </x:c>
      <x:c r="S153" s="8">
        <x:v>54799.9395234592</x:v>
      </x:c>
      <x:c r="T153" s="12">
        <x:v>32624.447611858</x:v>
      </x:c>
      <x:c r="U153" s="12">
        <x:v>42</x:v>
      </x:c>
      <x:c r="V153" s="12">
        <x:v>47</x:v>
      </x:c>
      <x:c r="W153" s="12">
        <x:f>NA()</x:f>
      </x:c>
    </x:row>
    <x:row r="154">
      <x:c r="A154">
        <x:v>17805</x:v>
      </x:c>
      <x:c r="B154" s="1">
        <x:v>43633.4502606134</x:v>
      </x:c>
      <x:c r="C154" s="6">
        <x:v>7.59296010666667</x:v>
      </x:c>
      <x:c r="D154" s="14" t="s">
        <x:v>92</x:v>
      </x:c>
      <x:c r="E154" s="15">
        <x:v>43620.4748745023</x:v>
      </x:c>
      <x:c r="F154" t="s">
        <x:v>97</x:v>
      </x:c>
      <x:c r="G154" s="6">
        <x:v>243.41599377374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28.941</x:v>
      </x:c>
      <x:c r="S154" s="8">
        <x:v>54811.0806245715</x:v>
      </x:c>
      <x:c r="T154" s="12">
        <x:v>32618.2756231133</x:v>
      </x:c>
      <x:c r="U154" s="12">
        <x:v>42</x:v>
      </x:c>
      <x:c r="V154" s="12">
        <x:v>47</x:v>
      </x:c>
      <x:c r="W154" s="12">
        <x:f>NA()</x:f>
      </x:c>
    </x:row>
    <x:row r="155">
      <x:c r="A155">
        <x:v>17808</x:v>
      </x:c>
      <x:c r="B155" s="1">
        <x:v>43633.4502954051</x:v>
      </x:c>
      <x:c r="C155" s="6">
        <x:v>7.64306338166667</x:v>
      </x:c>
      <x:c r="D155" s="14" t="s">
        <x:v>92</x:v>
      </x:c>
      <x:c r="E155" s="15">
        <x:v>43620.4748745023</x:v>
      </x:c>
      <x:c r="F155" t="s">
        <x:v>97</x:v>
      </x:c>
      <x:c r="G155" s="6">
        <x:v>243.526791373551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28.936</x:v>
      </x:c>
      <x:c r="S155" s="8">
        <x:v>54823.1614455593</x:v>
      </x:c>
      <x:c r="T155" s="12">
        <x:v>32621.134749803</x:v>
      </x:c>
      <x:c r="U155" s="12">
        <x:v>42</x:v>
      </x:c>
      <x:c r="V155" s="12">
        <x:v>47</x:v>
      </x:c>
      <x:c r="W155" s="12">
        <x:f>NA()</x:f>
      </x:c>
    </x:row>
    <x:row r="156">
      <x:c r="A156">
        <x:v>17813</x:v>
      </x:c>
      <x:c r="B156" s="1">
        <x:v>43633.4503302431</x:v>
      </x:c>
      <x:c r="C156" s="6">
        <x:v>7.69321630666667</x:v>
      </x:c>
      <x:c r="D156" s="14" t="s">
        <x:v>92</x:v>
      </x:c>
      <x:c r="E156" s="15">
        <x:v>43620.4748745023</x:v>
      </x:c>
      <x:c r="F156" t="s">
        <x:v>97</x:v>
      </x:c>
      <x:c r="G156" s="6">
        <x:v>242.951311186456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28.962</x:v>
      </x:c>
      <x:c r="S156" s="8">
        <x:v>54837.4619925171</x:v>
      </x:c>
      <x:c r="T156" s="12">
        <x:v>32623.2667344598</x:v>
      </x:c>
      <x:c r="U156" s="12">
        <x:v>42</x:v>
      </x:c>
      <x:c r="V156" s="12">
        <x:v>47</x:v>
      </x:c>
      <x:c r="W156" s="12">
        <x:f>NA()</x:f>
      </x:c>
    </x:row>
    <x:row r="157">
      <x:c r="A157">
        <x:v>17816</x:v>
      </x:c>
      <x:c r="B157" s="1">
        <x:v>43633.4503650116</x:v>
      </x:c>
      <x:c r="C157" s="6">
        <x:v>7.74326216</x:v>
      </x:c>
      <x:c r="D157" s="14" t="s">
        <x:v>92</x:v>
      </x:c>
      <x:c r="E157" s="15">
        <x:v>43620.4748745023</x:v>
      </x:c>
      <x:c r="F157" t="s">
        <x:v>97</x:v>
      </x:c>
      <x:c r="G157" s="6">
        <x:v>243.017628485739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28.959</x:v>
      </x:c>
      <x:c r="S157" s="8">
        <x:v>54851.3408443027</x:v>
      </x:c>
      <x:c r="T157" s="12">
        <x:v>32622.2490782161</x:v>
      </x:c>
      <x:c r="U157" s="12">
        <x:v>42</x:v>
      </x:c>
      <x:c r="V157" s="12">
        <x:v>47</x:v>
      </x:c>
      <x:c r="W157" s="12">
        <x:f>NA()</x:f>
      </x:c>
    </x:row>
    <x:row r="158">
      <x:c r="A158">
        <x:v>17820</x:v>
      </x:c>
      <x:c r="B158" s="1">
        <x:v>43633.4503998495</x:v>
      </x:c>
      <x:c r="C158" s="6">
        <x:v>7.79342321</x:v>
      </x:c>
      <x:c r="D158" s="14" t="s">
        <x:v>92</x:v>
      </x:c>
      <x:c r="E158" s="15">
        <x:v>43620.4748745023</x:v>
      </x:c>
      <x:c r="F158" t="s">
        <x:v>97</x:v>
      </x:c>
      <x:c r="G158" s="6">
        <x:v>242.86292226461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28.966</x:v>
      </x:c>
      <x:c r="S158" s="8">
        <x:v>54865.8177742017</x:v>
      </x:c>
      <x:c r="T158" s="12">
        <x:v>32620.4220488309</x:v>
      </x:c>
      <x:c r="U158" s="12">
        <x:v>42</x:v>
      </x:c>
      <x:c r="V158" s="12">
        <x:v>47</x:v>
      </x:c>
      <x:c r="W158" s="12">
        <x:f>NA()</x:f>
      </x:c>
    </x:row>
    <x:row r="159">
      <x:c r="A159">
        <x:v>17825</x:v>
      </x:c>
      <x:c r="B159" s="1">
        <x:v>43633.4504346412</x:v>
      </x:c>
      <x:c r="C159" s="6">
        <x:v>7.84352657333333</x:v>
      </x:c>
      <x:c r="D159" s="14" t="s">
        <x:v>92</x:v>
      </x:c>
      <x:c r="E159" s="15">
        <x:v>43620.4748745023</x:v>
      </x:c>
      <x:c r="F159" t="s">
        <x:v>97</x:v>
      </x:c>
      <x:c r="G159" s="6">
        <x:v>242.885015837848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28.965</x:v>
      </x:c>
      <x:c r="S159" s="8">
        <x:v>54879.6739596752</x:v>
      </x:c>
      <x:c r="T159" s="12">
        <x:v>32619.5343505099</x:v>
      </x:c>
      <x:c r="U159" s="12">
        <x:v>42</x:v>
      </x:c>
      <x:c r="V159" s="12">
        <x:v>47</x:v>
      </x:c>
      <x:c r="W159" s="12">
        <x:f>NA()</x:f>
      </x:c>
    </x:row>
    <x:row r="160">
      <x:c r="A160">
        <x:v>17829</x:v>
      </x:c>
      <x:c r="B160" s="1">
        <x:v>43633.4504687847</x:v>
      </x:c>
      <x:c r="C160" s="6">
        <x:v>7.89273088</x:v>
      </x:c>
      <x:c r="D160" s="14" t="s">
        <x:v>92</x:v>
      </x:c>
      <x:c r="E160" s="15">
        <x:v>43620.4748745023</x:v>
      </x:c>
      <x:c r="F160" t="s">
        <x:v>97</x:v>
      </x:c>
      <x:c r="G160" s="6">
        <x:v>242.686261401884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28.974</x:v>
      </x:c>
      <x:c r="S160" s="8">
        <x:v>54888.6982936159</x:v>
      </x:c>
      <x:c r="T160" s="12">
        <x:v>32621.1819963947</x:v>
      </x:c>
      <x:c r="U160" s="12">
        <x:v>42</x:v>
      </x:c>
      <x:c r="V160" s="12">
        <x:v>47</x:v>
      </x:c>
      <x:c r="W160" s="12">
        <x:f>NA()</x:f>
      </x:c>
    </x:row>
    <x:row r="161">
      <x:c r="A161">
        <x:v>17833</x:v>
      </x:c>
      <x:c r="B161" s="1">
        <x:v>43633.450503669</x:v>
      </x:c>
      <x:c r="C161" s="6">
        <x:v>7.94290025</x:v>
      </x:c>
      <x:c r="D161" s="14" t="s">
        <x:v>92</x:v>
      </x:c>
      <x:c r="E161" s="15">
        <x:v>43620.4748745023</x:v>
      </x:c>
      <x:c r="F161" t="s">
        <x:v>97</x:v>
      </x:c>
      <x:c r="G161" s="6">
        <x:v>242.620053761811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28.977</x:v>
      </x:c>
      <x:c r="S161" s="8">
        <x:v>54910.0811988403</x:v>
      </x:c>
      <x:c r="T161" s="12">
        <x:v>32623.6263926802</x:v>
      </x:c>
      <x:c r="U161" s="12">
        <x:v>42</x:v>
      </x:c>
      <x:c r="V161" s="12">
        <x:v>47</x:v>
      </x:c>
      <x:c r="W161" s="12">
        <x:f>NA()</x:f>
      </x:c>
    </x:row>
    <x:row r="162">
      <x:c r="A162">
        <x:v>17837</x:v>
      </x:c>
      <x:c r="B162" s="1">
        <x:v>43633.4505383912</x:v>
      </x:c>
      <x:c r="C162" s="6">
        <x:v>7.992938675</x:v>
      </x:c>
      <x:c r="D162" s="14" t="s">
        <x:v>92</x:v>
      </x:c>
      <x:c r="E162" s="15">
        <x:v>43620.4748745023</x:v>
      </x:c>
      <x:c r="F162" t="s">
        <x:v>97</x:v>
      </x:c>
      <x:c r="G162" s="6">
        <x:v>242.509756365083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28.982</x:v>
      </x:c>
      <x:c r="S162" s="8">
        <x:v>54928.8078149146</x:v>
      </x:c>
      <x:c r="T162" s="12">
        <x:v>32622.9478874027</x:v>
      </x:c>
      <x:c r="U162" s="12">
        <x:v>42</x:v>
      </x:c>
      <x:c r="V162" s="12">
        <x:v>47</x:v>
      </x:c>
      <x:c r="W162" s="12">
        <x:f>NA()</x:f>
      </x:c>
    </x:row>
    <x:row r="163">
      <x:c r="A163">
        <x:v>17840</x:v>
      </x:c>
      <x:c r="B163" s="1">
        <x:v>43633.4505732986</x:v>
      </x:c>
      <x:c r="C163" s="6">
        <x:v>8.04321319</x:v>
      </x:c>
      <x:c r="D163" s="14" t="s">
        <x:v>92</x:v>
      </x:c>
      <x:c r="E163" s="15">
        <x:v>43620.4748745023</x:v>
      </x:c>
      <x:c r="F163" t="s">
        <x:v>97</x:v>
      </x:c>
      <x:c r="G163" s="6">
        <x:v>242.245290593667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28.994</x:v>
      </x:c>
      <x:c r="S163" s="8">
        <x:v>54940.6793602625</x:v>
      </x:c>
      <x:c r="T163" s="12">
        <x:v>32622.536983497</x:v>
      </x:c>
      <x:c r="U163" s="12">
        <x:v>42</x:v>
      </x:c>
      <x:c r="V163" s="12">
        <x:v>47</x:v>
      </x:c>
      <x:c r="W163" s="12">
        <x:f>NA()</x:f>
      </x:c>
    </x:row>
    <x:row r="164">
      <x:c r="A164">
        <x:v>17845</x:v>
      </x:c>
      <x:c r="B164" s="1">
        <x:v>43633.4506080671</x:v>
      </x:c>
      <x:c r="C164" s="6">
        <x:v>8.09327880666667</x:v>
      </x:c>
      <x:c r="D164" s="14" t="s">
        <x:v>92</x:v>
      </x:c>
      <x:c r="E164" s="15">
        <x:v>43620.4748745023</x:v>
      </x:c>
      <x:c r="F164" t="s">
        <x:v>97</x:v>
      </x:c>
      <x:c r="G164" s="6">
        <x:v>242.333406975973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28.99</x:v>
      </x:c>
      <x:c r="S164" s="8">
        <x:v>54951.0000701609</x:v>
      </x:c>
      <x:c r="T164" s="12">
        <x:v>32620.3528728103</x:v>
      </x:c>
      <x:c r="U164" s="12">
        <x:v>42</x:v>
      </x:c>
      <x:c r="V164" s="12">
        <x:v>47</x:v>
      </x:c>
      <x:c r="W164" s="12">
        <x:f>NA()</x:f>
      </x:c>
    </x:row>
    <x:row r="165">
      <x:c r="A165">
        <x:v>17848</x:v>
      </x:c>
      <x:c r="B165" s="1">
        <x:v>43633.4506429398</x:v>
      </x:c>
      <x:c r="C165" s="6">
        <x:v>8.14351635333333</x:v>
      </x:c>
      <x:c r="D165" s="14" t="s">
        <x:v>92</x:v>
      </x:c>
      <x:c r="E165" s="15">
        <x:v>43620.4748745023</x:v>
      </x:c>
      <x:c r="F165" t="s">
        <x:v>97</x:v>
      </x:c>
      <x:c r="G165" s="6">
        <x:v>242.311374237444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28.991</x:v>
      </x:c>
      <x:c r="S165" s="8">
        <x:v>54967.8264727084</x:v>
      </x:c>
      <x:c r="T165" s="12">
        <x:v>32620.2878837094</x:v>
      </x:c>
      <x:c r="U165" s="12">
        <x:v>42</x:v>
      </x:c>
      <x:c r="V165" s="12">
        <x:v>47</x:v>
      </x:c>
      <x:c r="W165" s="12">
        <x:f>NA()</x:f>
      </x:c>
    </x:row>
    <x:row r="166">
      <x:c r="A166">
        <x:v>17853</x:v>
      </x:c>
      <x:c r="B166" s="1">
        <x:v>43633.4506772801</x:v>
      </x:c>
      <x:c r="C166" s="6">
        <x:v>8.19294854666667</x:v>
      </x:c>
      <x:c r="D166" s="14" t="s">
        <x:v>92</x:v>
      </x:c>
      <x:c r="E166" s="15">
        <x:v>43620.4748745023</x:v>
      </x:c>
      <x:c r="F166" t="s">
        <x:v>97</x:v>
      </x:c>
      <x:c r="G166" s="6">
        <x:v>241.959180510714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29.007</x:v>
      </x:c>
      <x:c r="S166" s="8">
        <x:v>54982.0892991879</x:v>
      </x:c>
      <x:c r="T166" s="12">
        <x:v>32621.0026549276</x:v>
      </x:c>
      <x:c r="U166" s="12">
        <x:v>42</x:v>
      </x:c>
      <x:c r="V166" s="12">
        <x:v>47</x:v>
      </x:c>
      <x:c r="W166" s="12">
        <x:f>NA()</x:f>
      </x:c>
    </x:row>
    <x:row r="167">
      <x:c r="A167">
        <x:v>17857</x:v>
      </x:c>
      <x:c r="B167" s="1">
        <x:v>43633.450712037</x:v>
      </x:c>
      <x:c r="C167" s="6">
        <x:v>8.24296963333333</x:v>
      </x:c>
      <x:c r="D167" s="14" t="s">
        <x:v>92</x:v>
      </x:c>
      <x:c r="E167" s="15">
        <x:v>43620.4748745023</x:v>
      </x:c>
      <x:c r="F167" t="s">
        <x:v>97</x:v>
      </x:c>
      <x:c r="G167" s="6">
        <x:v>241.827267878272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29.013</x:v>
      </x:c>
      <x:c r="S167" s="8">
        <x:v>54994.1733422169</x:v>
      </x:c>
      <x:c r="T167" s="12">
        <x:v>32621.1432731075</x:v>
      </x:c>
      <x:c r="U167" s="12">
        <x:v>42</x:v>
      </x:c>
      <x:c r="V167" s="12">
        <x:v>47</x:v>
      </x:c>
      <x:c r="W167" s="12">
        <x:f>NA()</x:f>
      </x:c>
    </x:row>
    <x:row r="168">
      <x:c r="A168">
        <x:v>17860</x:v>
      </x:c>
      <x:c r="B168" s="1">
        <x:v>43633.4507467593</x:v>
      </x:c>
      <x:c r="C168" s="6">
        <x:v>8.29301127833333</x:v>
      </x:c>
      <x:c r="D168" s="14" t="s">
        <x:v>92</x:v>
      </x:c>
      <x:c r="E168" s="15">
        <x:v>43620.4748745023</x:v>
      </x:c>
      <x:c r="F168" t="s">
        <x:v>97</x:v>
      </x:c>
      <x:c r="G168" s="6">
        <x:v>241.827267878272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29.013</x:v>
      </x:c>
      <x:c r="S168" s="8">
        <x:v>55006.8654783471</x:v>
      </x:c>
      <x:c r="T168" s="12">
        <x:v>32618.7078994719</x:v>
      </x:c>
      <x:c r="U168" s="12">
        <x:v>42</x:v>
      </x:c>
      <x:c r="V168" s="12">
        <x:v>47</x:v>
      </x:c>
      <x:c r="W168" s="12">
        <x:f>NA()</x:f>
      </x:c>
    </x:row>
    <x:row r="169">
      <x:c r="A169">
        <x:v>17864</x:v>
      </x:c>
      <x:c r="B169" s="1">
        <x:v>43633.4507815972</x:v>
      </x:c>
      <x:c r="C169" s="6">
        <x:v>8.34316660666667</x:v>
      </x:c>
      <x:c r="D169" s="14" t="s">
        <x:v>92</x:v>
      </x:c>
      <x:c r="E169" s="15">
        <x:v>43620.4748745023</x:v>
      </x:c>
      <x:c r="F169" t="s">
        <x:v>97</x:v>
      </x:c>
      <x:c r="G169" s="6">
        <x:v>241.629562339764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29.022</x:v>
      </x:c>
      <x:c r="S169" s="8">
        <x:v>55020.8893234217</x:v>
      </x:c>
      <x:c r="T169" s="12">
        <x:v>32613.2214214334</x:v>
      </x:c>
      <x:c r="U169" s="12">
        <x:v>42</x:v>
      </x:c>
      <x:c r="V169" s="12">
        <x:v>47</x:v>
      </x:c>
      <x:c r="W169" s="12">
        <x:f>NA()</x:f>
      </x:c>
    </x:row>
    <x:row r="170">
      <x:c r="A170">
        <x:v>17868</x:v>
      </x:c>
      <x:c r="B170" s="1">
        <x:v>43633.4508164005</x:v>
      </x:c>
      <x:c r="C170" s="6">
        <x:v>8.39327040666667</x:v>
      </x:c>
      <x:c r="D170" s="14" t="s">
        <x:v>92</x:v>
      </x:c>
      <x:c r="E170" s="15">
        <x:v>43620.4748745023</x:v>
      </x:c>
      <x:c r="F170" t="s">
        <x:v>97</x:v>
      </x:c>
      <x:c r="G170" s="6">
        <x:v>241.893213294252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29.01</x:v>
      </x:c>
      <x:c r="S170" s="8">
        <x:v>55035.7945076219</x:v>
      </x:c>
      <x:c r="T170" s="12">
        <x:v>32620.6942714864</x:v>
      </x:c>
      <x:c r="U170" s="12">
        <x:v>42</x:v>
      </x:c>
      <x:c r="V170" s="12">
        <x:v>47</x:v>
      </x:c>
      <x:c r="W170" s="12">
        <x:f>NA()</x:f>
      </x:c>
    </x:row>
    <x:row r="171">
      <x:c r="A171">
        <x:v>17873</x:v>
      </x:c>
      <x:c r="B171" s="1">
        <x:v>43633.4508511921</x:v>
      </x:c>
      <x:c r="C171" s="6">
        <x:v>8.44337414833333</x:v>
      </x:c>
      <x:c r="D171" s="14" t="s">
        <x:v>92</x:v>
      </x:c>
      <x:c r="E171" s="15">
        <x:v>43620.4748745023</x:v>
      </x:c>
      <x:c r="F171" t="s">
        <x:v>97</x:v>
      </x:c>
      <x:c r="G171" s="6">
        <x:v>241.717407271767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29.018</x:v>
      </x:c>
      <x:c r="S171" s="8">
        <x:v>55053.4767187526</x:v>
      </x:c>
      <x:c r="T171" s="12">
        <x:v>32613.6866152037</x:v>
      </x:c>
      <x:c r="U171" s="12">
        <x:v>42</x:v>
      </x:c>
      <x:c r="V171" s="12">
        <x:v>47</x:v>
      </x:c>
      <x:c r="W171" s="12">
        <x:f>NA()</x:f>
      </x:c>
    </x:row>
    <x:row r="172">
      <x:c r="A172">
        <x:v>17876</x:v>
      </x:c>
      <x:c r="B172" s="1">
        <x:v>43633.4508855324</x:v>
      </x:c>
      <x:c r="C172" s="6">
        <x:v>8.49284385833333</x:v>
      </x:c>
      <x:c r="D172" s="14" t="s">
        <x:v>92</x:v>
      </x:c>
      <x:c r="E172" s="15">
        <x:v>43620.4748745023</x:v>
      </x:c>
      <x:c r="F172" t="s">
        <x:v>97</x:v>
      </x:c>
      <x:c r="G172" s="6">
        <x:v>241.322409616257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29.036</x:v>
      </x:c>
      <x:c r="S172" s="8">
        <x:v>55065.6318115826</x:v>
      </x:c>
      <x:c r="T172" s="12">
        <x:v>32617.6497189733</x:v>
      </x:c>
      <x:c r="U172" s="12">
        <x:v>42</x:v>
      </x:c>
      <x:c r="V172" s="12">
        <x:v>47</x:v>
      </x:c>
      <x:c r="W172" s="12">
        <x:f>NA()</x:f>
      </x:c>
    </x:row>
    <x:row r="173">
      <x:c r="A173">
        <x:v>17880</x:v>
      </x:c>
      <x:c r="B173" s="1">
        <x:v>43633.4509204514</x:v>
      </x:c>
      <x:c r="C173" s="6">
        <x:v>8.54307267</x:v>
      </x:c>
      <x:c r="D173" s="14" t="s">
        <x:v>92</x:v>
      </x:c>
      <x:c r="E173" s="15">
        <x:v>43620.4748745023</x:v>
      </x:c>
      <x:c r="F173" t="s">
        <x:v>97</x:v>
      </x:c>
      <x:c r="G173" s="6">
        <x:v>241.322409616257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29.036</x:v>
      </x:c>
      <x:c r="S173" s="8">
        <x:v>55079.4095287185</x:v>
      </x:c>
      <x:c r="T173" s="12">
        <x:v>32616.1495425654</x:v>
      </x:c>
      <x:c r="U173" s="12">
        <x:v>42</x:v>
      </x:c>
      <x:c r="V173" s="12">
        <x:v>47</x:v>
      </x:c>
      <x:c r="W173" s="12">
        <x:f>NA()</x:f>
      </x:c>
    </x:row>
    <x:row r="174">
      <x:c r="A174">
        <x:v>17884</x:v>
      </x:c>
      <x:c r="B174" s="1">
        <x:v>43633.4509552083</x:v>
      </x:c>
      <x:c r="C174" s="6">
        <x:v>8.59315975666667</x:v>
      </x:c>
      <x:c r="D174" s="14" t="s">
        <x:v>92</x:v>
      </x:c>
      <x:c r="E174" s="15">
        <x:v>43620.4748745023</x:v>
      </x:c>
      <x:c r="F174" t="s">
        <x:v>97</x:v>
      </x:c>
      <x:c r="G174" s="6">
        <x:v>241.322409616257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29.036</x:v>
      </x:c>
      <x:c r="S174" s="8">
        <x:v>55088.6929642435</x:v>
      </x:c>
      <x:c r="T174" s="12">
        <x:v>32619.9255266571</x:v>
      </x:c>
      <x:c r="U174" s="12">
        <x:v>42</x:v>
      </x:c>
      <x:c r="V174" s="12">
        <x:v>47</x:v>
      </x:c>
      <x:c r="W174" s="12">
        <x:f>NA()</x:f>
      </x:c>
    </x:row>
    <x:row r="175">
      <x:c r="A175">
        <x:v>17888</x:v>
      </x:c>
      <x:c r="B175" s="1">
        <x:v>43633.4509900116</x:v>
      </x:c>
      <x:c r="C175" s="6">
        <x:v>8.643263015</x:v>
      </x:c>
      <x:c r="D175" s="14" t="s">
        <x:v>92</x:v>
      </x:c>
      <x:c r="E175" s="15">
        <x:v>43620.4748745023</x:v>
      </x:c>
      <x:c r="F175" t="s">
        <x:v>97</x:v>
      </x:c>
      <x:c r="G175" s="6">
        <x:v>241.190917587367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29.042</x:v>
      </x:c>
      <x:c r="S175" s="8">
        <x:v>55104.7560058769</x:v>
      </x:c>
      <x:c r="T175" s="12">
        <x:v>32614.244295201</x:v>
      </x:c>
      <x:c r="U175" s="12">
        <x:v>42</x:v>
      </x:c>
      <x:c r="V175" s="12">
        <x:v>47</x:v>
      </x:c>
      <x:c r="W175" s="12">
        <x:f>NA()</x:f>
      </x:c>
    </x:row>
    <x:row r="176">
      <x:c r="A176">
        <x:v>17892</x:v>
      </x:c>
      <x:c r="B176" s="1">
        <x:v>43633.4510248032</x:v>
      </x:c>
      <x:c r="C176" s="6">
        <x:v>8.69339933333333</x:v>
      </x:c>
      <x:c r="D176" s="14" t="s">
        <x:v>92</x:v>
      </x:c>
      <x:c r="E176" s="15">
        <x:v>43620.4748745023</x:v>
      </x:c>
      <x:c r="F176" t="s">
        <x:v>97</x:v>
      </x:c>
      <x:c r="G176" s="6">
        <x:v>240.928193867129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29.054</x:v>
      </x:c>
      <x:c r="S176" s="8">
        <x:v>55125.6978017423</x:v>
      </x:c>
      <x:c r="T176" s="12">
        <x:v>32618.0755609315</x:v>
      </x:c>
      <x:c r="U176" s="12">
        <x:v>42</x:v>
      </x:c>
      <x:c r="V176" s="12">
        <x:v>47</x:v>
      </x:c>
      <x:c r="W176" s="12">
        <x:f>NA()</x:f>
      </x:c>
    </x:row>
    <x:row r="177">
      <x:c r="A177">
        <x:v>17896</x:v>
      </x:c>
      <x:c r="B177" s="1">
        <x:v>43633.4510595718</x:v>
      </x:c>
      <x:c r="C177" s="6">
        <x:v>8.743438005</x:v>
      </x:c>
      <x:c r="D177" s="14" t="s">
        <x:v>92</x:v>
      </x:c>
      <x:c r="E177" s="15">
        <x:v>43620.4748745023</x:v>
      </x:c>
      <x:c r="F177" t="s">
        <x:v>97</x:v>
      </x:c>
      <x:c r="G177" s="6">
        <x:v>240.884440295748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29.056</x:v>
      </x:c>
      <x:c r="S177" s="8">
        <x:v>55134.1146394082</x:v>
      </x:c>
      <x:c r="T177" s="12">
        <x:v>32617.2495573111</x:v>
      </x:c>
      <x:c r="U177" s="12">
        <x:v>42</x:v>
      </x:c>
      <x:c r="V177" s="12">
        <x:v>47</x:v>
      </x:c>
      <x:c r="W177" s="12">
        <x:f>NA()</x:f>
      </x:c>
    </x:row>
    <x:row r="178">
      <x:c r="A178">
        <x:v>17901</x:v>
      </x:c>
      <x:c r="B178" s="1">
        <x:v>43633.4510943287</x:v>
      </x:c>
      <x:c r="C178" s="6">
        <x:v>8.793495525</x:v>
      </x:c>
      <x:c r="D178" s="14" t="s">
        <x:v>92</x:v>
      </x:c>
      <x:c r="E178" s="15">
        <x:v>43620.4748745023</x:v>
      </x:c>
      <x:c r="F178" t="s">
        <x:v>97</x:v>
      </x:c>
      <x:c r="G178" s="6">
        <x:v>240.709522238847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29.064</x:v>
      </x:c>
      <x:c r="S178" s="8">
        <x:v>55146.9839366282</x:v>
      </x:c>
      <x:c r="T178" s="12">
        <x:v>32616.9485780686</x:v>
      </x:c>
      <x:c r="U178" s="12">
        <x:v>42</x:v>
      </x:c>
      <x:c r="V178" s="12">
        <x:v>47</x:v>
      </x:c>
      <x:c r="W178" s="12">
        <x:f>NA()</x:f>
      </x:c>
    </x:row>
    <x:row r="179">
      <x:c r="A179">
        <x:v>17905</x:v>
      </x:c>
      <x:c r="B179" s="1">
        <x:v>43633.451128588</x:v>
      </x:c>
      <x:c r="C179" s="6">
        <x:v>8.84281727666667</x:v>
      </x:c>
      <x:c r="D179" s="14" t="s">
        <x:v>92</x:v>
      </x:c>
      <x:c r="E179" s="15">
        <x:v>43620.4748745023</x:v>
      </x:c>
      <x:c r="F179" t="s">
        <x:v>97</x:v>
      </x:c>
      <x:c r="G179" s="6">
        <x:v>240.600276583214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29.069</x:v>
      </x:c>
      <x:c r="S179" s="8">
        <x:v>55166.7673936701</x:v>
      </x:c>
      <x:c r="T179" s="12">
        <x:v>32615.8931318878</x:v>
      </x:c>
      <x:c r="U179" s="12">
        <x:v>42</x:v>
      </x:c>
      <x:c r="V179" s="12">
        <x:v>47</x:v>
      </x:c>
      <x:c r="W179" s="12">
        <x:f>NA()</x:f>
      </x:c>
    </x:row>
    <x:row r="180">
      <x:c r="A180">
        <x:v>17908</x:v>
      </x:c>
      <x:c r="B180" s="1">
        <x:v>43633.4511634606</x:v>
      </x:c>
      <x:c r="C180" s="6">
        <x:v>8.893021355</x:v>
      </x:c>
      <x:c r="D180" s="14" t="s">
        <x:v>92</x:v>
      </x:c>
      <x:c r="E180" s="15">
        <x:v>43620.4748745023</x:v>
      </x:c>
      <x:c r="F180" t="s">
        <x:v>97</x:v>
      </x:c>
      <x:c r="G180" s="6">
        <x:v>240.600276583214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29.069</x:v>
      </x:c>
      <x:c r="S180" s="8">
        <x:v>55175.3782301024</x:v>
      </x:c>
      <x:c r="T180" s="12">
        <x:v>32616.7443139087</x:v>
      </x:c>
      <x:c r="U180" s="12">
        <x:v>42</x:v>
      </x:c>
      <x:c r="V180" s="12">
        <x:v>47</x:v>
      </x:c>
      <x:c r="W180" s="12">
        <x:f>NA()</x:f>
      </x:c>
    </x:row>
    <x:row r="181">
      <x:c r="A181">
        <x:v>17913</x:v>
      </x:c>
      <x:c r="B181" s="1">
        <x:v>43633.4511982639</x:v>
      </x:c>
      <x:c r="C181" s="6">
        <x:v>8.943175085</x:v>
      </x:c>
      <x:c r="D181" s="14" t="s">
        <x:v>92</x:v>
      </x:c>
      <x:c r="E181" s="15">
        <x:v>43620.4748745023</x:v>
      </x:c>
      <x:c r="F181" t="s">
        <x:v>97</x:v>
      </x:c>
      <x:c r="G181" s="6">
        <x:v>240.272899735631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29.084</x:v>
      </x:c>
      <x:c r="S181" s="8">
        <x:v>55190.1598655533</x:v>
      </x:c>
      <x:c r="T181" s="12">
        <x:v>32619.3639234977</x:v>
      </x:c>
      <x:c r="U181" s="12">
        <x:v>42</x:v>
      </x:c>
      <x:c r="V181" s="12">
        <x:v>47</x:v>
      </x:c>
      <x:c r="W181" s="12">
        <x:f>NA()</x:f>
      </x:c>
    </x:row>
    <x:row r="182">
      <x:c r="A182">
        <x:v>17916</x:v>
      </x:c>
      <x:c r="B182" s="1">
        <x:v>43633.4512331018</x:v>
      </x:c>
      <x:c r="C182" s="6">
        <x:v>8.99333449666667</x:v>
      </x:c>
      <x:c r="D182" s="14" t="s">
        <x:v>92</x:v>
      </x:c>
      <x:c r="E182" s="15">
        <x:v>43620.4748745023</x:v>
      </x:c>
      <x:c r="F182" t="s">
        <x:v>97</x:v>
      </x:c>
      <x:c r="G182" s="6">
        <x:v>240.163894016761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29.089</x:v>
      </x:c>
      <x:c r="S182" s="8">
        <x:v>55201.4214297084</x:v>
      </x:c>
      <x:c r="T182" s="12">
        <x:v>32619.6188305342</x:v>
      </x:c>
      <x:c r="U182" s="12">
        <x:v>42</x:v>
      </x:c>
      <x:c r="V182" s="12">
        <x:v>47</x:v>
      </x:c>
      <x:c r="W182" s="12">
        <x:f>NA()</x:f>
      </x:c>
    </x:row>
    <x:row r="183">
      <x:c r="A183">
        <x:v>17920</x:v>
      </x:c>
      <x:c r="B183" s="1">
        <x:v>43633.4512674421</x:v>
      </x:c>
      <x:c r="C183" s="6">
        <x:v>9.04275811833333</x:v>
      </x:c>
      <x:c r="D183" s="14" t="s">
        <x:v>92</x:v>
      </x:c>
      <x:c r="E183" s="15">
        <x:v>43620.4748745023</x:v>
      </x:c>
      <x:c r="F183" t="s">
        <x:v>97</x:v>
      </x:c>
      <x:c r="G183" s="6">
        <x:v>240.251093799629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29.085</x:v>
      </x:c>
      <x:c r="S183" s="8">
        <x:v>55221.4744235644</x:v>
      </x:c>
      <x:c r="T183" s="12">
        <x:v>32617.5818479771</x:v>
      </x:c>
      <x:c r="U183" s="12">
        <x:v>42</x:v>
      </x:c>
      <x:c r="V183" s="12">
        <x:v>47</x:v>
      </x:c>
      <x:c r="W183" s="12">
        <x:f>NA()</x:f>
      </x:c>
    </x:row>
    <x:row r="184">
      <x:c r="A184">
        <x:v>17925</x:v>
      </x:c>
      <x:c r="B184" s="1">
        <x:v>43633.4513021991</x:v>
      </x:c>
      <x:c r="C184" s="6">
        <x:v>9.09280868</x:v>
      </x:c>
      <x:c r="D184" s="14" t="s">
        <x:v>92</x:v>
      </x:c>
      <x:c r="E184" s="15">
        <x:v>43620.4748745023</x:v>
      </x:c>
      <x:c r="F184" t="s">
        <x:v>97</x:v>
      </x:c>
      <x:c r="G184" s="6">
        <x:v>239.989609393352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29.097</x:v>
      </x:c>
      <x:c r="S184" s="8">
        <x:v>55235.8024749567</x:v>
      </x:c>
      <x:c r="T184" s="12">
        <x:v>32615.5622363717</x:v>
      </x:c>
      <x:c r="U184" s="12">
        <x:v>42</x:v>
      </x:c>
      <x:c r="V184" s="12">
        <x:v>47</x:v>
      </x:c>
      <x:c r="W184" s="12">
        <x:f>NA()</x:f>
      </x:c>
    </x:row>
    <x:row r="185">
      <x:c r="A185">
        <x:v>17928</x:v>
      </x:c>
      <x:c r="B185" s="1">
        <x:v>43633.451336956</x:v>
      </x:c>
      <x:c r="C185" s="6">
        <x:v>9.14288893666667</x:v>
      </x:c>
      <x:c r="D185" s="14" t="s">
        <x:v>92</x:v>
      </x:c>
      <x:c r="E185" s="15">
        <x:v>43620.4748745023</x:v>
      </x:c>
      <x:c r="F185" t="s">
        <x:v>97</x:v>
      </x:c>
      <x:c r="G185" s="6">
        <x:v>239.771968905443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29.107</x:v>
      </x:c>
      <x:c r="S185" s="8">
        <x:v>55238.9571310916</x:v>
      </x:c>
      <x:c r="T185" s="12">
        <x:v>32611.9908554129</x:v>
      </x:c>
      <x:c r="U185" s="12">
        <x:v>42</x:v>
      </x:c>
      <x:c r="V185" s="12">
        <x:v>47</x:v>
      </x:c>
      <x:c r="W185" s="12">
        <x:f>NA()</x:f>
      </x:c>
    </x:row>
    <x:row r="186">
      <x:c r="A186">
        <x:v>17932</x:v>
      </x:c>
      <x:c r="B186" s="1">
        <x:v>43633.451371794</x:v>
      </x:c>
      <x:c r="C186" s="6">
        <x:v>9.19306208666667</x:v>
      </x:c>
      <x:c r="D186" s="14" t="s">
        <x:v>92</x:v>
      </x:c>
      <x:c r="E186" s="15">
        <x:v>43620.4748745023</x:v>
      </x:c>
      <x:c r="F186" t="s">
        <x:v>97</x:v>
      </x:c>
      <x:c r="G186" s="6">
        <x:v>239.837235952416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29.104</x:v>
      </x:c>
      <x:c r="S186" s="8">
        <x:v>55261.4183762913</x:v>
      </x:c>
      <x:c r="T186" s="12">
        <x:v>32621.4230916629</x:v>
      </x:c>
      <x:c r="U186" s="12">
        <x:v>42</x:v>
      </x:c>
      <x:c r="V186" s="12">
        <x:v>47</x:v>
      </x:c>
      <x:c r="W186" s="12">
        <x:f>NA()</x:f>
      </x:c>
    </x:row>
    <x:row r="187">
      <x:c r="A187">
        <x:v>17936</x:v>
      </x:c>
      <x:c r="B187" s="1">
        <x:v>43633.4514066319</x:v>
      </x:c>
      <x:c r="C187" s="6">
        <x:v>9.24322395833333</x:v>
      </x:c>
      <x:c r="D187" s="14" t="s">
        <x:v>92</x:v>
      </x:c>
      <x:c r="E187" s="15">
        <x:v>43620.4748745023</x:v>
      </x:c>
      <x:c r="F187" t="s">
        <x:v>97</x:v>
      </x:c>
      <x:c r="G187" s="6">
        <x:v>239.511115630189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29.119</x:v>
      </x:c>
      <x:c r="S187" s="8">
        <x:v>55278.9364255824</x:v>
      </x:c>
      <x:c r="T187" s="12">
        <x:v>32613.7627993169</x:v>
      </x:c>
      <x:c r="U187" s="12">
        <x:v>42</x:v>
      </x:c>
      <x:c r="V187" s="12">
        <x:v>47</x:v>
      </x:c>
      <x:c r="W187" s="12">
        <x:f>NA()</x:f>
      </x:c>
    </x:row>
    <x:row r="188">
      <x:c r="A188">
        <x:v>17940</x:v>
      </x:c>
      <x:c r="B188" s="1">
        <x:v>43633.4514415162</x:v>
      </x:c>
      <x:c r="C188" s="6">
        <x:v>9.29344747666667</x:v>
      </x:c>
      <x:c r="D188" s="14" t="s">
        <x:v>92</x:v>
      </x:c>
      <x:c r="E188" s="15">
        <x:v>43620.4748745023</x:v>
      </x:c>
      <x:c r="F188" t="s">
        <x:v>97</x:v>
      </x:c>
      <x:c r="G188" s="6">
        <x:v>239.66323826809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29.112</x:v>
      </x:c>
      <x:c r="S188" s="8">
        <x:v>55287.583996653</x:v>
      </x:c>
      <x:c r="T188" s="12">
        <x:v>32621.4939774738</x:v>
      </x:c>
      <x:c r="U188" s="12">
        <x:v>42</x:v>
      </x:c>
      <x:c r="V188" s="12">
        <x:v>47</x:v>
      </x:c>
      <x:c r="W188" s="12">
        <x:f>NA()</x:f>
      </x:c>
    </x:row>
    <x:row r="189">
      <x:c r="A189">
        <x:v>17945</x:v>
      </x:c>
      <x:c r="B189" s="1">
        <x:v>43633.4514757292</x:v>
      </x:c>
      <x:c r="C189" s="6">
        <x:v>9.34270163166667</x:v>
      </x:c>
      <x:c r="D189" s="14" t="s">
        <x:v>92</x:v>
      </x:c>
      <x:c r="E189" s="15">
        <x:v>43620.4748745023</x:v>
      </x:c>
      <x:c r="F189" t="s">
        <x:v>97</x:v>
      </x:c>
      <x:c r="G189" s="6">
        <x:v>239.489393366909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29.12</x:v>
      </x:c>
      <x:c r="S189" s="8">
        <x:v>55299.4704868195</x:v>
      </x:c>
      <x:c r="T189" s="12">
        <x:v>32616.3050541156</x:v>
      </x:c>
      <x:c r="U189" s="12">
        <x:v>42</x:v>
      </x:c>
      <x:c r="V189" s="12">
        <x:v>47</x:v>
      </x:c>
      <x:c r="W189" s="12">
        <x:f>NA()</x:f>
      </x:c>
    </x:row>
    <x:row r="190">
      <x:c r="A190">
        <x:v>17949</x:v>
      </x:c>
      <x:c r="B190" s="1">
        <x:v>43633.4515106134</x:v>
      </x:c>
      <x:c r="C190" s="6">
        <x:v>9.392907935</x:v>
      </x:c>
      <x:c r="D190" s="14" t="s">
        <x:v>92</x:v>
      </x:c>
      <x:c r="E190" s="15">
        <x:v>43620.4748745023</x:v>
      </x:c>
      <x:c r="F190" t="s">
        <x:v>97</x:v>
      </x:c>
      <x:c r="G190" s="6">
        <x:v>239.489393366909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29.12</x:v>
      </x:c>
      <x:c r="S190" s="8">
        <x:v>55321.484705482</x:v>
      </x:c>
      <x:c r="T190" s="12">
        <x:v>32620.7768399277</x:v>
      </x:c>
      <x:c r="U190" s="12">
        <x:v>42</x:v>
      </x:c>
      <x:c r="V190" s="12">
        <x:v>47</x:v>
      </x:c>
      <x:c r="W190" s="12">
        <x:f>NA()</x:f>
      </x:c>
    </x:row>
    <x:row r="191">
      <x:c r="A191">
        <x:v>17953</x:v>
      </x:c>
      <x:c r="B191" s="1">
        <x:v>43633.4515454051</x:v>
      </x:c>
      <x:c r="C191" s="6">
        <x:v>9.44302803</x:v>
      </x:c>
      <x:c r="D191" s="14" t="s">
        <x:v>92</x:v>
      </x:c>
      <x:c r="E191" s="15">
        <x:v>43620.4748745023</x:v>
      </x:c>
      <x:c r="F191" t="s">
        <x:v>97</x:v>
      </x:c>
      <x:c r="G191" s="6">
        <x:v>239.33740427124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29.127</x:v>
      </x:c>
      <x:c r="S191" s="8">
        <x:v>55338.9035990603</x:v>
      </x:c>
      <x:c r="T191" s="12">
        <x:v>32615.6742631345</x:v>
      </x:c>
      <x:c r="U191" s="12">
        <x:v>42</x:v>
      </x:c>
      <x:c r="V191" s="12">
        <x:v>47</x:v>
      </x:c>
      <x:c r="W191" s="12">
        <x:f>NA()</x:f>
      </x:c>
    </x:row>
    <x:row r="192">
      <x:c r="A192">
        <x:v>17957</x:v>
      </x:c>
      <x:c r="B192" s="1">
        <x:v>43633.4515801273</x:v>
      </x:c>
      <x:c r="C192" s="6">
        <x:v>9.49305343166667</x:v>
      </x:c>
      <x:c r="D192" s="14" t="s">
        <x:v>92</x:v>
      </x:c>
      <x:c r="E192" s="15">
        <x:v>43620.4748745023</x:v>
      </x:c>
      <x:c r="F192" t="s">
        <x:v>97</x:v>
      </x:c>
      <x:c r="G192" s="6">
        <x:v>239.055448396652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29.14</x:v>
      </x:c>
      <x:c r="S192" s="8">
        <x:v>55347.1235194042</x:v>
      </x:c>
      <x:c r="T192" s="12">
        <x:v>32613.8731339387</x:v>
      </x:c>
      <x:c r="U192" s="12">
        <x:v>42</x:v>
      </x:c>
      <x:c r="V192" s="12">
        <x:v>47</x:v>
      </x:c>
      <x:c r="W192" s="12">
        <x:f>NA()</x:f>
      </x:c>
    </x:row>
    <x:row r="193">
      <x:c r="A193">
        <x:v>17961</x:v>
      </x:c>
      <x:c r="B193" s="1">
        <x:v>43633.4516150463</x:v>
      </x:c>
      <x:c r="C193" s="6">
        <x:v>9.54330399166667</x:v>
      </x:c>
      <x:c r="D193" s="14" t="s">
        <x:v>92</x:v>
      </x:c>
      <x:c r="E193" s="15">
        <x:v>43620.4748745023</x:v>
      </x:c>
      <x:c r="F193" t="s">
        <x:v>97</x:v>
      </x:c>
      <x:c r="G193" s="6">
        <x:v>238.947110867512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29.145</x:v>
      </x:c>
      <x:c r="S193" s="8">
        <x:v>55370.6226312567</x:v>
      </x:c>
      <x:c r="T193" s="12">
        <x:v>32615.0115308597</x:v>
      </x:c>
      <x:c r="U193" s="12">
        <x:v>42</x:v>
      </x:c>
      <x:c r="V193" s="12">
        <x:v>47</x:v>
      </x:c>
      <x:c r="W193" s="12">
        <x:f>NA()</x:f>
      </x:c>
    </x:row>
    <x:row r="194">
      <x:c r="A194">
        <x:v>17965</x:v>
      </x:c>
      <x:c r="B194" s="1">
        <x:v>43633.4516498032</x:v>
      </x:c>
      <x:c r="C194" s="6">
        <x:v>9.5933771</x:v>
      </x:c>
      <x:c r="D194" s="14" t="s">
        <x:v>92</x:v>
      </x:c>
      <x:c r="E194" s="15">
        <x:v>43620.4748745023</x:v>
      </x:c>
      <x:c r="F194" t="s">
        <x:v>97</x:v>
      </x:c>
      <x:c r="G194" s="6">
        <x:v>238.644081661691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29.159</x:v>
      </x:c>
      <x:c r="S194" s="8">
        <x:v>55378.1576946716</x:v>
      </x:c>
      <x:c r="T194" s="12">
        <x:v>32615.0972982831</x:v>
      </x:c>
      <x:c r="U194" s="12">
        <x:v>42</x:v>
      </x:c>
      <x:c r="V194" s="12">
        <x:v>47</x:v>
      </x:c>
      <x:c r="W194" s="12">
        <x:f>NA()</x:f>
      </x:c>
    </x:row>
    <x:row r="195">
      <x:c r="A195">
        <x:v>17969</x:v>
      </x:c>
      <x:c r="B195" s="1">
        <x:v>43633.4516841782</x:v>
      </x:c>
      <x:c r="C195" s="6">
        <x:v>9.64285261166667</x:v>
      </x:c>
      <x:c r="D195" s="14" t="s">
        <x:v>92</x:v>
      </x:c>
      <x:c r="E195" s="15">
        <x:v>43620.4748745023</x:v>
      </x:c>
      <x:c r="F195" t="s">
        <x:v>97</x:v>
      </x:c>
      <x:c r="G195" s="6">
        <x:v>238.947110867512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29.145</x:v>
      </x:c>
      <x:c r="S195" s="8">
        <x:v>55393.1717599578</x:v>
      </x:c>
      <x:c r="T195" s="12">
        <x:v>32616.8612002638</x:v>
      </x:c>
      <x:c r="U195" s="12">
        <x:v>42</x:v>
      </x:c>
      <x:c r="V195" s="12">
        <x:v>47</x:v>
      </x:c>
      <x:c r="W195" s="12">
        <x:f>NA()</x:f>
      </x:c>
    </x:row>
    <x:row r="196">
      <x:c r="A196">
        <x:v>17973</x:v>
      </x:c>
      <x:c r="B196" s="1">
        <x:v>43633.4517189468</x:v>
      </x:c>
      <x:c r="C196" s="6">
        <x:v>9.69294411666667</x:v>
      </x:c>
      <x:c r="D196" s="14" t="s">
        <x:v>92</x:v>
      </x:c>
      <x:c r="E196" s="15">
        <x:v>43620.4748745023</x:v>
      </x:c>
      <x:c r="F196" t="s">
        <x:v>97</x:v>
      </x:c>
      <x:c r="G196" s="6">
        <x:v>238.535969629451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29.164</x:v>
      </x:c>
      <x:c r="S196" s="8">
        <x:v>55408.652667975</x:v>
      </x:c>
      <x:c r="T196" s="12">
        <x:v>32608.8680749037</x:v>
      </x:c>
      <x:c r="U196" s="12">
        <x:v>42</x:v>
      </x:c>
      <x:c r="V196" s="12">
        <x:v>47</x:v>
      </x:c>
      <x:c r="W196" s="12">
        <x:f>NA()</x:f>
      </x:c>
    </x:row>
    <x:row r="197">
      <x:c r="A197">
        <x:v>17976</x:v>
      </x:c>
      <x:c r="B197" s="1">
        <x:v>43633.4517537384</x:v>
      </x:c>
      <x:c r="C197" s="6">
        <x:v>9.74302822666667</x:v>
      </x:c>
      <x:c r="D197" s="14" t="s">
        <x:v>92</x:v>
      </x:c>
      <x:c r="E197" s="15">
        <x:v>43620.4748745023</x:v>
      </x:c>
      <x:c r="F197" t="s">
        <x:v>97</x:v>
      </x:c>
      <x:c r="G197" s="6">
        <x:v>238.492741406064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29.166</x:v>
      </x:c>
      <x:c r="S197" s="8">
        <x:v>55422.7419031089</x:v>
      </x:c>
      <x:c r="T197" s="12">
        <x:v>32615.7677366764</x:v>
      </x:c>
      <x:c r="U197" s="12">
        <x:v>42</x:v>
      </x:c>
      <x:c r="V197" s="12">
        <x:v>47</x:v>
      </x:c>
      <x:c r="W197" s="12">
        <x:f>NA()</x:f>
      </x:c>
    </x:row>
    <x:row r="198">
      <x:c r="A198">
        <x:v>17981</x:v>
      </x:c>
      <x:c r="B198" s="1">
        <x:v>43633.4517885764</x:v>
      </x:c>
      <x:c r="C198" s="6">
        <x:v>9.79321058166667</x:v>
      </x:c>
      <x:c r="D198" s="14" t="s">
        <x:v>92</x:v>
      </x:c>
      <x:c r="E198" s="15">
        <x:v>43620.4748745023</x:v>
      </x:c>
      <x:c r="F198" t="s">
        <x:v>97</x:v>
      </x:c>
      <x:c r="G198" s="6">
        <x:v>238.557587295363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29.163</x:v>
      </x:c>
      <x:c r="S198" s="8">
        <x:v>55437.2231456416</x:v>
      </x:c>
      <x:c r="T198" s="12">
        <x:v>32609.7158593497</x:v>
      </x:c>
      <x:c r="U198" s="12">
        <x:v>42</x:v>
      </x:c>
      <x:c r="V198" s="12">
        <x:v>47</x:v>
      </x:c>
      <x:c r="W198" s="12">
        <x:f>NA()</x:f>
      </x:c>
    </x:row>
    <x:row r="199">
      <x:c r="A199">
        <x:v>17985</x:v>
      </x:c>
      <x:c r="B199" s="1">
        <x:v>43633.4518233796</x:v>
      </x:c>
      <x:c r="C199" s="6">
        <x:v>9.84331409333333</x:v>
      </x:c>
      <x:c r="D199" s="14" t="s">
        <x:v>92</x:v>
      </x:c>
      <x:c r="E199" s="15">
        <x:v>43620.4748745023</x:v>
      </x:c>
      <x:c r="F199" t="s">
        <x:v>97</x:v>
      </x:c>
      <x:c r="G199" s="6">
        <x:v>238.38471229772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29.171</x:v>
      </x:c>
      <x:c r="S199" s="8">
        <x:v>55453.783149402</x:v>
      </x:c>
      <x:c r="T199" s="12">
        <x:v>32616.1526471749</x:v>
      </x:c>
      <x:c r="U199" s="12">
        <x:v>42</x:v>
      </x:c>
      <x:c r="V199" s="12">
        <x:v>47</x:v>
      </x:c>
      <x:c r="W199" s="12">
        <x:f>NA()</x:f>
      </x:c>
    </x:row>
    <x:row r="200">
      <x:c r="A200">
        <x:v>17989</x:v>
      </x:c>
      <x:c r="B200" s="1">
        <x:v>43633.4518581829</x:v>
      </x:c>
      <x:c r="C200" s="6">
        <x:v>9.89341989666667</x:v>
      </x:c>
      <x:c r="D200" s="14" t="s">
        <x:v>92</x:v>
      </x:c>
      <x:c r="E200" s="15">
        <x:v>43620.4748745023</x:v>
      </x:c>
      <x:c r="F200" t="s">
        <x:v>97</x:v>
      </x:c>
      <x:c r="G200" s="6">
        <x:v>238.147256516049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29.182</x:v>
      </x:c>
      <x:c r="S200" s="8">
        <x:v>55467.0641624576</x:v>
      </x:c>
      <x:c r="T200" s="12">
        <x:v>32611.5802569061</x:v>
      </x:c>
      <x:c r="U200" s="12">
        <x:v>42</x:v>
      </x:c>
      <x:c r="V200" s="12">
        <x:v>47</x:v>
      </x:c>
      <x:c r="W200" s="12">
        <x:f>NA()</x:f>
      </x:c>
    </x:row>
    <x:row r="201">
      <x:c r="A201">
        <x:v>17992</x:v>
      </x:c>
      <x:c r="B201" s="1">
        <x:v>43633.4518929398</x:v>
      </x:c>
      <x:c r="C201" s="6">
        <x:v>9.94347372333333</x:v>
      </x:c>
      <x:c r="D201" s="14" t="s">
        <x:v>92</x:v>
      </x:c>
      <x:c r="E201" s="15">
        <x:v>43620.4748745023</x:v>
      </x:c>
      <x:c r="F201" t="s">
        <x:v>97</x:v>
      </x:c>
      <x:c r="G201" s="6">
        <x:v>238.104113476448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29.184</x:v>
      </x:c>
      <x:c r="S201" s="8">
        <x:v>55478.4989427849</x:v>
      </x:c>
      <x:c r="T201" s="12">
        <x:v>32615.0057748588</x:v>
      </x:c>
      <x:c r="U201" s="12">
        <x:v>42</x:v>
      </x:c>
      <x:c r="V201" s="12">
        <x:v>47</x:v>
      </x:c>
      <x:c r="W201" s="12">
        <x:f>NA()</x:f>
      </x:c>
    </x:row>
    <x:row r="202">
      <x:c r="A202">
        <x:v>17997</x:v>
      </x:c>
      <x:c r="B202" s="1">
        <x:v>43633.4519272338</x:v>
      </x:c>
      <x:c r="C202" s="6">
        <x:v>9.99286149333333</x:v>
      </x:c>
      <x:c r="D202" s="14" t="s">
        <x:v>92</x:v>
      </x:c>
      <x:c r="E202" s="15">
        <x:v>43620.4748745023</x:v>
      </x:c>
      <x:c r="F202" t="s">
        <x:v>97</x:v>
      </x:c>
      <x:c r="G202" s="6">
        <x:v>237.84545362352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29.196</x:v>
      </x:c>
      <x:c r="S202" s="8">
        <x:v>55500.8578495698</x:v>
      </x:c>
      <x:c r="T202" s="12">
        <x:v>32612.4901967175</x:v>
      </x:c>
      <x:c r="U202" s="12">
        <x:v>42</x:v>
      </x:c>
      <x:c r="V202" s="12">
        <x:v>47</x:v>
      </x:c>
      <x:c r="W202" s="12">
        <x:f>NA()</x:f>
      </x:c>
    </x:row>
    <x:row r="203">
      <x:c r="A203">
        <x:v>18001</x:v>
      </x:c>
      <x:c r="B203" s="1">
        <x:v>43633.4519620718</x:v>
      </x:c>
      <x:c r="C203" s="6">
        <x:v>10.0430481466667</x:v>
      </x:c>
      <x:c r="D203" s="14" t="s">
        <x:v>92</x:v>
      </x:c>
      <x:c r="E203" s="15">
        <x:v>43620.4748745023</x:v>
      </x:c>
      <x:c r="F203" t="s">
        <x:v>97</x:v>
      </x:c>
      <x:c r="G203" s="6">
        <x:v>237.80237668702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29.198</x:v>
      </x:c>
      <x:c r="S203" s="8">
        <x:v>55507.1783381862</x:v>
      </x:c>
      <x:c r="T203" s="12">
        <x:v>32615.3105666848</x:v>
      </x:c>
      <x:c r="U203" s="12">
        <x:v>42</x:v>
      </x:c>
      <x:c r="V203" s="12">
        <x:v>47</x:v>
      </x:c>
      <x:c r="W203" s="12">
        <x:f>NA()</x:f>
      </x:c>
    </x:row>
    <x:row r="204">
      <x:c r="A204">
        <x:v>18005</x:v>
      </x:c>
      <x:c r="B204" s="1">
        <x:v>43633.4519968403</x:v>
      </x:c>
      <x:c r="C204" s="6">
        <x:v>10.0930891733333</x:v>
      </x:c>
      <x:c r="D204" s="14" t="s">
        <x:v>92</x:v>
      </x:c>
      <x:c r="E204" s="15">
        <x:v>43620.4748745023</x:v>
      </x:c>
      <x:c r="F204" t="s">
        <x:v>97</x:v>
      </x:c>
      <x:c r="G204" s="6">
        <x:v>237.716251108942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29.202</x:v>
      </x:c>
      <x:c r="S204" s="8">
        <x:v>55522.02136975</x:v>
      </x:c>
      <x:c r="T204" s="12">
        <x:v>32607.1166703289</x:v>
      </x:c>
      <x:c r="U204" s="12">
        <x:v>42</x:v>
      </x:c>
      <x:c r="V204" s="12">
        <x:v>47</x:v>
      </x:c>
      <x:c r="W204" s="12">
        <x:f>NA()</x:f>
      </x:c>
    </x:row>
    <x:row r="205">
      <x:c r="A205">
        <x:v>18008</x:v>
      </x:c>
      <x:c r="B205" s="1">
        <x:v>43633.4520315972</x:v>
      </x:c>
      <x:c r="C205" s="6">
        <x:v>10.1431528083333</x:v>
      </x:c>
      <x:c r="D205" s="14" t="s">
        <x:v>92</x:v>
      </x:c>
      <x:c r="E205" s="15">
        <x:v>43620.4748745023</x:v>
      </x:c>
      <x:c r="F205" t="s">
        <x:v>97</x:v>
      </x:c>
      <x:c r="G205" s="6">
        <x:v>237.80237668702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29.198</x:v>
      </x:c>
      <x:c r="S205" s="8">
        <x:v>55531.1808627678</x:v>
      </x:c>
      <x:c r="T205" s="12">
        <x:v>32608.5875761832</x:v>
      </x:c>
      <x:c r="U205" s="12">
        <x:v>42</x:v>
      </x:c>
      <x:c r="V205" s="12">
        <x:v>47</x:v>
      </x:c>
      <x:c r="W205" s="12">
        <x:f>NA()</x:f>
      </x:c>
    </x:row>
    <x:row r="206">
      <x:c r="A206">
        <x:v>18013</x:v>
      </x:c>
      <x:c r="B206" s="1">
        <x:v>43633.4520663542</x:v>
      </x:c>
      <x:c r="C206" s="6">
        <x:v>10.1932132883333</x:v>
      </x:c>
      <x:c r="D206" s="14" t="s">
        <x:v>92</x:v>
      </x:c>
      <x:c r="E206" s="15">
        <x:v>43620.4748745023</x:v>
      </x:c>
      <x:c r="F206" t="s">
        <x:v>97</x:v>
      </x:c>
      <x:c r="G206" s="6">
        <x:v>237.694725607237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29.203</x:v>
      </x:c>
      <x:c r="S206" s="8">
        <x:v>55550.6902145664</x:v>
      </x:c>
      <x:c r="T206" s="12">
        <x:v>32608.6456643836</x:v>
      </x:c>
      <x:c r="U206" s="12">
        <x:v>42</x:v>
      </x:c>
      <x:c r="V206" s="12">
        <x:v>47</x:v>
      </x:c>
      <x:c r="W206" s="12">
        <x:f>NA()</x:f>
      </x:c>
    </x:row>
    <x:row r="207">
      <x:c r="A207">
        <x:v>18016</x:v>
      </x:c>
      <x:c r="B207" s="1">
        <x:v>43633.4521010764</x:v>
      </x:c>
      <x:c r="C207" s="6">
        <x:v>10.2431846466667</x:v>
      </x:c>
      <x:c r="D207" s="14" t="s">
        <x:v>92</x:v>
      </x:c>
      <x:c r="E207" s="15">
        <x:v>43620.4748745023</x:v>
      </x:c>
      <x:c r="F207" t="s">
        <x:v>97</x:v>
      </x:c>
      <x:c r="G207" s="6">
        <x:v>237.372125668284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29.218</x:v>
      </x:c>
      <x:c r="S207" s="8">
        <x:v>55562.6553630941</x:v>
      </x:c>
      <x:c r="T207" s="12">
        <x:v>32612.0017096337</x:v>
      </x:c>
      <x:c r="U207" s="12">
        <x:v>42</x:v>
      </x:c>
      <x:c r="V207" s="12">
        <x:v>47</x:v>
      </x:c>
      <x:c r="W207" s="12">
        <x:f>NA()</x:f>
      </x:c>
    </x:row>
    <x:row r="208">
      <x:c r="A208">
        <x:v>18020</x:v>
      </x:c>
      <x:c r="B208" s="1">
        <x:v>43633.4521359143</x:v>
      </x:c>
      <x:c r="C208" s="6">
        <x:v>10.2933728216667</x:v>
      </x:c>
      <x:c r="D208" s="14" t="s">
        <x:v>92</x:v>
      </x:c>
      <x:c r="E208" s="15">
        <x:v>43620.4748745023</x:v>
      </x:c>
      <x:c r="F208" t="s">
        <x:v>97</x:v>
      </x:c>
      <x:c r="G208" s="6">
        <x:v>237.350637829589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29.219</x:v>
      </x:c>
      <x:c r="S208" s="8">
        <x:v>55587.1737828517</x:v>
      </x:c>
      <x:c r="T208" s="12">
        <x:v>32609.6676503518</x:v>
      </x:c>
      <x:c r="U208" s="12">
        <x:v>42</x:v>
      </x:c>
      <x:c r="V208" s="12">
        <x:v>47</x:v>
      </x:c>
      <x:c r="W208" s="12">
        <x:f>NA()</x:f>
      </x:c>
    </x:row>
    <x:row r="209">
      <x:c r="A209">
        <x:v>18025</x:v>
      </x:c>
      <x:c r="B209" s="1">
        <x:v>43633.4521707176</x:v>
      </x:c>
      <x:c r="C209" s="6">
        <x:v>10.34347583</x:v>
      </x:c>
      <x:c r="D209" s="14" t="s">
        <x:v>92</x:v>
      </x:c>
      <x:c r="E209" s="15">
        <x:v>43620.4748745023</x:v>
      </x:c>
      <x:c r="F209" t="s">
        <x:v>97</x:v>
      </x:c>
      <x:c r="G209" s="6">
        <x:v>237.200288770451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29.226</x:v>
      </x:c>
      <x:c r="S209" s="8">
        <x:v>55599.1417052478</x:v>
      </x:c>
      <x:c r="T209" s="12">
        <x:v>32606.2407636482</x:v>
      </x:c>
      <x:c r="U209" s="12">
        <x:v>42</x:v>
      </x:c>
      <x:c r="V209" s="12">
        <x:v>47</x:v>
      </x:c>
      <x:c r="W209" s="12">
        <x:f>NA()</x:f>
      </x:c>
    </x:row>
    <x:row r="210">
      <x:c r="A210">
        <x:v>18029</x:v>
      </x:c>
      <x:c r="B210" s="1">
        <x:v>43633.4522049421</x:v>
      </x:c>
      <x:c r="C210" s="6">
        <x:v>10.3927337616667</x:v>
      </x:c>
      <x:c r="D210" s="14" t="s">
        <x:v>92</x:v>
      </x:c>
      <x:c r="E210" s="15">
        <x:v>43620.4748745023</x:v>
      </x:c>
      <x:c r="F210" t="s">
        <x:v>97</x:v>
      </x:c>
      <x:c r="G210" s="6">
        <x:v>237.007151930886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29.235</x:v>
      </x:c>
      <x:c r="S210" s="8">
        <x:v>55609.1814728986</x:v>
      </x:c>
      <x:c r="T210" s="12">
        <x:v>32613.8992437865</x:v>
      </x:c>
      <x:c r="U210" s="12">
        <x:v>42</x:v>
      </x:c>
      <x:c r="V210" s="12">
        <x:v>47</x:v>
      </x:c>
      <x:c r="W210" s="12">
        <x:f>NA()</x:f>
      </x:c>
    </x:row>
    <x:row r="211">
      <x:c r="A211">
        <x:v>18033</x:v>
      </x:c>
      <x:c r="B211" s="1">
        <x:v>43633.4522396991</x:v>
      </x:c>
      <x:c r="C211" s="6">
        <x:v>10.4428369666667</x:v>
      </x:c>
      <x:c r="D211" s="14" t="s">
        <x:v>92</x:v>
      </x:c>
      <x:c r="E211" s="15">
        <x:v>43620.4748745023</x:v>
      </x:c>
      <x:c r="F211" t="s">
        <x:v>97</x:v>
      </x:c>
      <x:c r="G211" s="6">
        <x:v>236.857065762716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29.242</x:v>
      </x:c>
      <x:c r="S211" s="8">
        <x:v>55627.3992865315</x:v>
      </x:c>
      <x:c r="T211" s="12">
        <x:v>32609.7521535273</x:v>
      </x:c>
      <x:c r="U211" s="12">
        <x:v>42</x:v>
      </x:c>
      <x:c r="V211" s="12">
        <x:v>47</x:v>
      </x:c>
      <x:c r="W211" s="12">
        <x:f>NA()</x:f>
      </x:c>
    </x:row>
    <x:row r="212">
      <x:c r="A212">
        <x:v>18036</x:v>
      </x:c>
      <x:c r="B212" s="1">
        <x:v>43633.4522745023</x:v>
      </x:c>
      <x:c r="C212" s="6">
        <x:v>10.49296026</x:v>
      </x:c>
      <x:c r="D212" s="14" t="s">
        <x:v>92</x:v>
      </x:c>
      <x:c r="E212" s="15">
        <x:v>43620.4748745023</x:v>
      </x:c>
      <x:c r="F212" t="s">
        <x:v>97</x:v>
      </x:c>
      <x:c r="G212" s="6">
        <x:v>236.942815219647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29.238</x:v>
      </x:c>
      <x:c r="S212" s="8">
        <x:v>55639.8318238948</x:v>
      </x:c>
      <x:c r="T212" s="12">
        <x:v>32613.5217196135</x:v>
      </x:c>
      <x:c r="U212" s="12">
        <x:v>42</x:v>
      </x:c>
      <x:c r="V212" s="12">
        <x:v>47</x:v>
      </x:c>
      <x:c r="W212" s="12">
        <x:f>NA()</x:f>
      </x:c>
    </x:row>
    <x:row r="213">
      <x:c r="A213">
        <x:v>18040</x:v>
      </x:c>
      <x:c r="B213" s="1">
        <x:v>43633.452309294</x:v>
      </x:c>
      <x:c r="C213" s="6">
        <x:v>10.543040695</x:v>
      </x:c>
      <x:c r="D213" s="14" t="s">
        <x:v>92</x:v>
      </x:c>
      <x:c r="E213" s="15">
        <x:v>43620.4748745023</x:v>
      </x:c>
      <x:c r="F213" t="s">
        <x:v>97</x:v>
      </x:c>
      <x:c r="G213" s="6">
        <x:v>236.535839059301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29.257</x:v>
      </x:c>
      <x:c r="S213" s="8">
        <x:v>55663.076743256</x:v>
      </x:c>
      <x:c r="T213" s="12">
        <x:v>32606.9046943041</x:v>
      </x:c>
      <x:c r="U213" s="12">
        <x:v>42</x:v>
      </x:c>
      <x:c r="V213" s="12">
        <x:v>47</x:v>
      </x:c>
      <x:c r="W213" s="12">
        <x:f>NA()</x:f>
      </x:c>
    </x:row>
    <x:row r="214">
      <x:c r="A214">
        <x:v>18044</x:v>
      </x:c>
      <x:c r="B214" s="1">
        <x:v>43633.4523441782</x:v>
      </x:c>
      <x:c r="C214" s="6">
        <x:v>10.5932612566667</x:v>
      </x:c>
      <x:c r="D214" s="14" t="s">
        <x:v>92</x:v>
      </x:c>
      <x:c r="E214" s="15">
        <x:v>43620.4748745023</x:v>
      </x:c>
      <x:c r="F214" t="s">
        <x:v>97</x:v>
      </x:c>
      <x:c r="G214" s="6">
        <x:v>236.728511872613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29.248</x:v>
      </x:c>
      <x:c r="S214" s="8">
        <x:v>55675.0226360676</x:v>
      </x:c>
      <x:c r="T214" s="12">
        <x:v>32610.8265276665</x:v>
      </x:c>
      <x:c r="U214" s="12">
        <x:v>42</x:v>
      </x:c>
      <x:c r="V214" s="12">
        <x:v>47</x:v>
      </x:c>
      <x:c r="W214" s="12">
        <x:f>NA()</x:f>
      </x:c>
    </x:row>
    <x:row r="215">
      <x:c r="A215">
        <x:v>18049</x:v>
      </x:c>
      <x:c r="B215" s="1">
        <x:v>43633.4523789699</x:v>
      </x:c>
      <x:c r="C215" s="6">
        <x:v>10.6433620933333</x:v>
      </x:c>
      <x:c r="D215" s="14" t="s">
        <x:v>92</x:v>
      </x:c>
      <x:c r="E215" s="15">
        <x:v>43620.4748745023</x:v>
      </x:c>
      <x:c r="F215" t="s">
        <x:v>97</x:v>
      </x:c>
      <x:c r="G215" s="6">
        <x:v>236.407495760042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29.263</x:v>
      </x:c>
      <x:c r="S215" s="8">
        <x:v>55693.2215611819</x:v>
      </x:c>
      <x:c r="T215" s="12">
        <x:v>32611.9728664176</x:v>
      </x:c>
      <x:c r="U215" s="12">
        <x:v>42</x:v>
      </x:c>
      <x:c r="V215" s="12">
        <x:v>47</x:v>
      </x:c>
      <x:c r="W215" s="12">
        <x:f>NA()</x:f>
      </x:c>
    </x:row>
    <x:row r="216">
      <x:c r="A216">
        <x:v>18052</x:v>
      </x:c>
      <x:c r="B216" s="1">
        <x:v>43633.4524137384</x:v>
      </x:c>
      <x:c r="C216" s="6">
        <x:v>10.6934662666667</x:v>
      </x:c>
      <x:c r="D216" s="14" t="s">
        <x:v>92</x:v>
      </x:c>
      <x:c r="E216" s="15">
        <x:v>43620.4748745023</x:v>
      </x:c>
      <x:c r="F216" t="s">
        <x:v>97</x:v>
      </x:c>
      <x:c r="G216" s="6">
        <x:v>236.386113389515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29.264</x:v>
      </x:c>
      <x:c r="S216" s="8">
        <x:v>55705.5430478345</x:v>
      </x:c>
      <x:c r="T216" s="12">
        <x:v>32607.5583029882</x:v>
      </x:c>
      <x:c r="U216" s="12">
        <x:v>42</x:v>
      </x:c>
      <x:c r="V216" s="12">
        <x:v>47</x:v>
      </x:c>
      <x:c r="W216" s="12">
        <x:f>NA()</x:f>
      </x:c>
    </x:row>
    <x:row r="217">
      <x:c r="A217">
        <x:v>18057</x:v>
      </x:c>
      <x:c r="B217" s="1">
        <x:v>43633.4524479514</x:v>
      </x:c>
      <x:c r="C217" s="6">
        <x:v>10.7427209616667</x:v>
      </x:c>
      <x:c r="D217" s="14" t="s">
        <x:v>92</x:v>
      </x:c>
      <x:c r="E217" s="15">
        <x:v>43620.4748745023</x:v>
      </x:c>
      <x:c r="F217" t="s">
        <x:v>97</x:v>
      </x:c>
      <x:c r="G217" s="6">
        <x:v>236.172418113238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29.274</x:v>
      </x:c>
      <x:c r="S217" s="8">
        <x:v>55720.0611623695</x:v>
      </x:c>
      <x:c r="T217" s="12">
        <x:v>32611.5102361893</x:v>
      </x:c>
      <x:c r="U217" s="12">
        <x:v>42</x:v>
      </x:c>
      <x:c r="V217" s="12">
        <x:v>47</x:v>
      </x:c>
      <x:c r="W217" s="12">
        <x:f>NA()</x:f>
      </x:c>
    </x:row>
    <x:row r="218">
      <x:c r="A218">
        <x:v>18061</x:v>
      </x:c>
      <x:c r="B218" s="1">
        <x:v>43633.4524827893</x:v>
      </x:c>
      <x:c r="C218" s="6">
        <x:v>10.7928666</x:v>
      </x:c>
      <x:c r="D218" s="14" t="s">
        <x:v>92</x:v>
      </x:c>
      <x:c r="E218" s="15">
        <x:v>43620.4748745023</x:v>
      </x:c>
      <x:c r="F218" t="s">
        <x:v>97</x:v>
      </x:c>
      <x:c r="G218" s="6">
        <x:v>235.98029182396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29.283</x:v>
      </x:c>
      <x:c r="S218" s="8">
        <x:v>55728.0910490039</x:v>
      </x:c>
      <x:c r="T218" s="12">
        <x:v>32602.5112291012</x:v>
      </x:c>
      <x:c r="U218" s="12">
        <x:v>42</x:v>
      </x:c>
      <x:c r="V218" s="12">
        <x:v>47</x:v>
      </x:c>
      <x:c r="W218" s="12">
        <x:f>NA()</x:f>
      </x:c>
    </x:row>
    <x:row r="219">
      <x:c r="A219">
        <x:v>18065</x:v>
      </x:c>
      <x:c r="B219" s="1">
        <x:v>43633.4525175926</x:v>
      </x:c>
      <x:c r="C219" s="6">
        <x:v>10.84301214</x:v>
      </x:c>
      <x:c r="D219" s="14" t="s">
        <x:v>92</x:v>
      </x:c>
      <x:c r="E219" s="15">
        <x:v>43620.4748745023</x:v>
      </x:c>
      <x:c r="F219" t="s">
        <x:v>97</x:v>
      </x:c>
      <x:c r="G219" s="6">
        <x:v>236.001629865969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29.282</x:v>
      </x:c>
      <x:c r="S219" s="8">
        <x:v>55746.6688733673</x:v>
      </x:c>
      <x:c r="T219" s="12">
        <x:v>32605.6744998389</x:v>
      </x:c>
      <x:c r="U219" s="12">
        <x:v>42</x:v>
      </x:c>
      <x:c r="V219" s="12">
        <x:v>47</x:v>
      </x:c>
      <x:c r="W219" s="12">
        <x:f>NA()</x:f>
      </x:c>
    </x:row>
    <x:row r="220">
      <x:c r="A220">
        <x:v>18068</x:v>
      </x:c>
      <x:c r="B220" s="1">
        <x:v>43633.4525523958</x:v>
      </x:c>
      <x:c r="C220" s="6">
        <x:v>10.893116535</x:v>
      </x:c>
      <x:c r="D220" s="14" t="s">
        <x:v>92</x:v>
      </x:c>
      <x:c r="E220" s="15">
        <x:v>43620.4748745023</x:v>
      </x:c>
      <x:c r="F220" t="s">
        <x:v>97</x:v>
      </x:c>
      <x:c r="G220" s="6">
        <x:v>235.681803709978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29.297</x:v>
      </x:c>
      <x:c r="S220" s="8">
        <x:v>55767.8788228534</x:v>
      </x:c>
      <x:c r="T220" s="12">
        <x:v>32612.3650951236</x:v>
      </x:c>
      <x:c r="U220" s="12">
        <x:v>42</x:v>
      </x:c>
      <x:c r="V220" s="12">
        <x:v>47</x:v>
      </x:c>
      <x:c r="W220" s="12">
        <x:f>NA()</x:f>
      </x:c>
    </x:row>
    <x:row r="221">
      <x:c r="A221">
        <x:v>18072</x:v>
      </x:c>
      <x:c r="B221" s="1">
        <x:v>43633.4525873032</x:v>
      </x:c>
      <x:c r="C221" s="6">
        <x:v>10.943386195</x:v>
      </x:c>
      <x:c r="D221" s="14" t="s">
        <x:v>92</x:v>
      </x:c>
      <x:c r="E221" s="15">
        <x:v>43620.4748745023</x:v>
      </x:c>
      <x:c r="F221" t="s">
        <x:v>97</x:v>
      </x:c>
      <x:c r="G221" s="6">
        <x:v>235.788354245355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29.292</x:v>
      </x:c>
      <x:c r="S221" s="8">
        <x:v>55778.6017906479</x:v>
      </x:c>
      <x:c r="T221" s="12">
        <x:v>32609.0964901429</x:v>
      </x:c>
      <x:c r="U221" s="12">
        <x:v>42</x:v>
      </x:c>
      <x:c r="V221" s="12">
        <x:v>47</x:v>
      </x:c>
      <x:c r="W221" s="12">
        <x:f>NA()</x:f>
      </x:c>
    </x:row>
    <x:row r="222">
      <x:c r="A222">
        <x:v>18076</x:v>
      </x:c>
      <x:c r="B222" s="1">
        <x:v>43633.4526221065</x:v>
      </x:c>
      <x:c r="C222" s="6">
        <x:v>10.993474755</x:v>
      </x:c>
      <x:c r="D222" s="14" t="s">
        <x:v>92</x:v>
      </x:c>
      <x:c r="E222" s="15">
        <x:v>43620.4748745023</x:v>
      </x:c>
      <x:c r="F222" t="s">
        <x:v>97</x:v>
      </x:c>
      <x:c r="G222" s="6">
        <x:v>235.745727053183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29.294</x:v>
      </x:c>
      <x:c r="S222" s="8">
        <x:v>55796.6835768448</x:v>
      </x:c>
      <x:c r="T222" s="12">
        <x:v>32613.0088654115</x:v>
      </x:c>
      <x:c r="U222" s="12">
        <x:v>42</x:v>
      </x:c>
      <x:c r="V222" s="12">
        <x:v>47</x:v>
      </x:c>
      <x:c r="W222" s="12">
        <x:f>NA()</x:f>
      </x:c>
    </x:row>
    <x:row r="223">
      <x:c r="A223">
        <x:v>18080</x:v>
      </x:c>
      <x:c r="B223" s="1">
        <x:v>43633.4526562847</x:v>
      </x:c>
      <x:c r="C223" s="6">
        <x:v>11.0427002916667</x:v>
      </x:c>
      <x:c r="D223" s="14" t="s">
        <x:v>92</x:v>
      </x:c>
      <x:c r="E223" s="15">
        <x:v>43620.4748745023</x:v>
      </x:c>
      <x:c r="F223" t="s">
        <x:v>97</x:v>
      </x:c>
      <x:c r="G223" s="6">
        <x:v>235.617901292894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29.3</x:v>
      </x:c>
      <x:c r="S223" s="8">
        <x:v>55810.564044829</x:v>
      </x:c>
      <x:c r="T223" s="12">
        <x:v>32605.8137862118</x:v>
      </x:c>
      <x:c r="U223" s="12">
        <x:v>42</x:v>
      </x:c>
      <x:c r="V223" s="12">
        <x:v>47</x:v>
      </x:c>
      <x:c r="W223" s="12">
        <x:f>NA()</x:f>
      </x:c>
    </x:row>
    <x:row r="224">
      <x:c r="A224">
        <x:v>18085</x:v>
      </x:c>
      <x:c r="B224" s="1">
        <x:v>43633.452691088</x:v>
      </x:c>
      <x:c r="C224" s="6">
        <x:v>11.09280668</x:v>
      </x:c>
      <x:c r="D224" s="14" t="s">
        <x:v>92</x:v>
      </x:c>
      <x:c r="E224" s="15">
        <x:v>43620.4748745023</x:v>
      </x:c>
      <x:c r="F224" t="s">
        <x:v>97</x:v>
      </x:c>
      <x:c r="G224" s="6">
        <x:v>235.29870278694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29.315</x:v>
      </x:c>
      <x:c r="S224" s="8">
        <x:v>55829.0789848279</x:v>
      </x:c>
      <x:c r="T224" s="12">
        <x:v>32605.257911821</x:v>
      </x:c>
      <x:c r="U224" s="12">
        <x:v>42</x:v>
      </x:c>
      <x:c r="V224" s="12">
        <x:v>47</x:v>
      </x:c>
      <x:c r="W224" s="12">
        <x:f>NA()</x:f>
      </x:c>
    </x:row>
    <x:row r="225">
      <x:c r="A225">
        <x:v>18088</x:v>
      </x:c>
      <x:c r="B225" s="1">
        <x:v>43633.4527258102</x:v>
      </x:c>
      <x:c r="C225" s="6">
        <x:v>11.1428114033333</x:v>
      </x:c>
      <x:c r="D225" s="14" t="s">
        <x:v>92</x:v>
      </x:c>
      <x:c r="E225" s="15">
        <x:v>43620.4748745023</x:v>
      </x:c>
      <x:c r="F225" t="s">
        <x:v>97</x:v>
      </x:c>
      <x:c r="G225" s="6">
        <x:v>235.213671360139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29.319</x:v>
      </x:c>
      <x:c r="S225" s="8">
        <x:v>55845.4318866182</x:v>
      </x:c>
      <x:c r="T225" s="12">
        <x:v>32613.0883539911</x:v>
      </x:c>
      <x:c r="U225" s="12">
        <x:v>42</x:v>
      </x:c>
      <x:c r="V225" s="12">
        <x:v>47</x:v>
      </x:c>
      <x:c r="W225" s="12">
        <x:f>NA()</x:f>
      </x:c>
    </x:row>
    <x:row r="226">
      <x:c r="A226">
        <x:v>18093</x:v>
      </x:c>
      <x:c r="B226" s="1">
        <x:v>43633.4527606134</x:v>
      </x:c>
      <x:c r="C226" s="6">
        <x:v>11.192921745</x:v>
      </x:c>
      <x:c r="D226" s="14" t="s">
        <x:v>92</x:v>
      </x:c>
      <x:c r="E226" s="15">
        <x:v>43620.4748745023</x:v>
      </x:c>
      <x:c r="F226" t="s">
        <x:v>97</x:v>
      </x:c>
      <x:c r="G226" s="6">
        <x:v>234.980026096457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29.33</x:v>
      </x:c>
      <x:c r="S226" s="8">
        <x:v>55846.9723278396</x:v>
      </x:c>
      <x:c r="T226" s="12">
        <x:v>32606.8411719245</x:v>
      </x:c>
      <x:c r="U226" s="12">
        <x:v>42</x:v>
      </x:c>
      <x:c r="V226" s="12">
        <x:v>47</x:v>
      </x:c>
      <x:c r="W226" s="12">
        <x:f>NA()</x:f>
      </x:c>
    </x:row>
    <x:row r="227">
      <x:c r="A227">
        <x:v>18096</x:v>
      </x:c>
      <x:c r="B227" s="1">
        <x:v>43633.4527953356</x:v>
      </x:c>
      <x:c r="C227" s="6">
        <x:v>11.2429466566667</x:v>
      </x:c>
      <x:c r="D227" s="14" t="s">
        <x:v>92</x:v>
      </x:c>
      <x:c r="E227" s="15">
        <x:v>43620.4748745023</x:v>
      </x:c>
      <x:c r="F227" t="s">
        <x:v>97</x:v>
      </x:c>
      <x:c r="G227" s="6">
        <x:v>235.149922128721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29.322</x:v>
      </x:c>
      <x:c r="S227" s="8">
        <x:v>55870.0751149687</x:v>
      </x:c>
      <x:c r="T227" s="12">
        <x:v>32602.4300331977</x:v>
      </x:c>
      <x:c r="U227" s="12">
        <x:v>42</x:v>
      </x:c>
      <x:c r="V227" s="12">
        <x:v>47</x:v>
      </x:c>
      <x:c r="W227" s="12">
        <x:f>NA()</x:f>
      </x:c>
    </x:row>
    <x:row r="228">
      <x:c r="A228">
        <x:v>18101</x:v>
      </x:c>
      <x:c r="B228" s="1">
        <x:v>43633.4528300926</x:v>
      </x:c>
      <x:c r="C228" s="6">
        <x:v>11.2929742133333</x:v>
      </x:c>
      <x:c r="D228" s="14" t="s">
        <x:v>92</x:v>
      </x:c>
      <x:c r="E228" s="15">
        <x:v>43620.4748745023</x:v>
      </x:c>
      <x:c r="F228" t="s">
        <x:v>97</x:v>
      </x:c>
      <x:c r="G228" s="6">
        <x:v>234.873916299698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29.335</x:v>
      </x:c>
      <x:c r="S228" s="8">
        <x:v>55882.9416524182</x:v>
      </x:c>
      <x:c r="T228" s="12">
        <x:v>32608.7997788878</x:v>
      </x:c>
      <x:c r="U228" s="12">
        <x:v>42</x:v>
      </x:c>
      <x:c r="V228" s="12">
        <x:v>47</x:v>
      </x:c>
      <x:c r="W228" s="12">
        <x:f>NA()</x:f>
      </x:c>
    </x:row>
    <x:row r="229">
      <x:c r="A229">
        <x:v>18104</x:v>
      </x:c>
      <x:c r="B229" s="1">
        <x:v>43633.4528648958</x:v>
      </x:c>
      <x:c r="C229" s="6">
        <x:v>11.34306697</x:v>
      </x:c>
      <x:c r="D229" s="14" t="s">
        <x:v>92</x:v>
      </x:c>
      <x:c r="E229" s="15">
        <x:v>43620.4748745023</x:v>
      </x:c>
      <x:c r="F229" t="s">
        <x:v>97</x:v>
      </x:c>
      <x:c r="G229" s="6">
        <x:v>234.746660855527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29.341</x:v>
      </x:c>
      <x:c r="S229" s="8">
        <x:v>55904.5792419317</x:v>
      </x:c>
      <x:c r="T229" s="12">
        <x:v>32600.246002984</x:v>
      </x:c>
      <x:c r="U229" s="12">
        <x:v>42</x:v>
      </x:c>
      <x:c r="V229" s="12">
        <x:v>47</x:v>
      </x:c>
      <x:c r="W229" s="12">
        <x:f>NA()</x:f>
      </x:c>
    </x:row>
    <x:row r="230">
      <x:c r="A230">
        <x:v>18108</x:v>
      </x:c>
      <x:c r="B230" s="1">
        <x:v>43633.4528996875</x:v>
      </x:c>
      <x:c r="C230" s="6">
        <x:v>11.3932140733333</x:v>
      </x:c>
      <x:c r="D230" s="14" t="s">
        <x:v>92</x:v>
      </x:c>
      <x:c r="E230" s="15">
        <x:v>43620.4748745023</x:v>
      </x:c>
      <x:c r="F230" t="s">
        <x:v>97</x:v>
      </x:c>
      <x:c r="G230" s="6">
        <x:v>234.619488593704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29.347</x:v>
      </x:c>
      <x:c r="S230" s="8">
        <x:v>55922.3803313383</x:v>
      </x:c>
      <x:c r="T230" s="12">
        <x:v>32606.3397456984</x:v>
      </x:c>
      <x:c r="U230" s="12">
        <x:v>42</x:v>
      </x:c>
      <x:c r="V230" s="12">
        <x:v>47</x:v>
      </x:c>
      <x:c r="W230" s="12">
        <x:f>NA()</x:f>
      </x:c>
    </x:row>
    <x:row r="231">
      <x:c r="A231">
        <x:v>18113</x:v>
      </x:c>
      <x:c r="B231" s="1">
        <x:v>43633.4529345718</x:v>
      </x:c>
      <x:c r="C231" s="6">
        <x:v>11.443436905</x:v>
      </x:c>
      <x:c r="D231" s="14" t="s">
        <x:v>92</x:v>
      </x:c>
      <x:c r="E231" s="15">
        <x:v>43620.4748745023</x:v>
      </x:c>
      <x:c r="F231" t="s">
        <x:v>97</x:v>
      </x:c>
      <x:c r="G231" s="6">
        <x:v>234.661870109541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29.345</x:v>
      </x:c>
      <x:c r="S231" s="8">
        <x:v>55937.1387224481</x:v>
      </x:c>
      <x:c r="T231" s="12">
        <x:v>32608.0580437412</x:v>
      </x:c>
      <x:c r="U231" s="12">
        <x:v>42</x:v>
      </x:c>
      <x:c r="V231" s="12">
        <x:v>47</x:v>
      </x:c>
      <x:c r="W231" s="12">
        <x:f>NA()</x:f>
      </x:c>
    </x:row>
    <x:row r="232">
      <x:c r="A232">
        <x:v>18117</x:v>
      </x:c>
      <x:c r="B232" s="1">
        <x:v>43633.4529687847</x:v>
      </x:c>
      <x:c r="C232" s="6">
        <x:v>11.4926910516667</x:v>
      </x:c>
      <x:c r="D232" s="14" t="s">
        <x:v>92</x:v>
      </x:c>
      <x:c r="E232" s="15">
        <x:v>43620.4748745023</x:v>
      </x:c>
      <x:c r="F232" t="s">
        <x:v>97</x:v>
      </x:c>
      <x:c r="G232" s="6">
        <x:v>234.513575199758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29.352</x:v>
      </x:c>
      <x:c r="S232" s="8">
        <x:v>55953.5471941776</x:v>
      </x:c>
      <x:c r="T232" s="12">
        <x:v>32608.1653069036</x:v>
      </x:c>
      <x:c r="U232" s="12">
        <x:v>42</x:v>
      </x:c>
      <x:c r="V232" s="12">
        <x:v>47</x:v>
      </x:c>
      <x:c r="W232" s="12">
        <x:f>NA()</x:f>
      </x:c>
    </x:row>
    <x:row r="233">
      <x:c r="A233">
        <x:v>18121</x:v>
      </x:c>
      <x:c r="B233" s="1">
        <x:v>43633.4530035532</x:v>
      </x:c>
      <x:c r="C233" s="6">
        <x:v>11.5427811083333</x:v>
      </x:c>
      <x:c r="D233" s="14" t="s">
        <x:v>92</x:v>
      </x:c>
      <x:c r="E233" s="15">
        <x:v>43620.4748745023</x:v>
      </x:c>
      <x:c r="F233" t="s">
        <x:v>97</x:v>
      </x:c>
      <x:c r="G233" s="6">
        <x:v>234.132764238837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29.37</x:v>
      </x:c>
      <x:c r="S233" s="8">
        <x:v>55972.5076324929</x:v>
      </x:c>
      <x:c r="T233" s="12">
        <x:v>32605.4698754113</x:v>
      </x:c>
      <x:c r="U233" s="12">
        <x:v>42</x:v>
      </x:c>
      <x:c r="V233" s="12">
        <x:v>47</x:v>
      </x:c>
      <x:c r="W233" s="12">
        <x:f>NA()</x:f>
      </x:c>
    </x:row>
    <x:row r="234">
      <x:c r="A234">
        <x:v>18124</x:v>
      </x:c>
      <x:c r="B234" s="1">
        <x:v>43633.4530383912</x:v>
      </x:c>
      <x:c r="C234" s="6">
        <x:v>11.5929455166667</x:v>
      </x:c>
      <x:c r="D234" s="14" t="s">
        <x:v>92</x:v>
      </x:c>
      <x:c r="E234" s="15">
        <x:v>43620.4748745023</x:v>
      </x:c>
      <x:c r="F234" t="s">
        <x:v>97</x:v>
      </x:c>
      <x:c r="G234" s="6">
        <x:v>233.984872540077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29.377</x:v>
      </x:c>
      <x:c r="S234" s="8">
        <x:v>55990.2184529973</x:v>
      </x:c>
      <x:c r="T234" s="12">
        <x:v>32604.4283375218</x:v>
      </x:c>
      <x:c r="U234" s="12">
        <x:v>42</x:v>
      </x:c>
      <x:c r="V234" s="12">
        <x:v>47</x:v>
      </x:c>
      <x:c r="W234" s="12">
        <x:f>NA()</x:f>
      </x:c>
    </x:row>
    <x:row r="235">
      <x:c r="A235">
        <x:v>18128</x:v>
      </x:c>
      <x:c r="B235" s="1">
        <x:v>43633.4530731134</x:v>
      </x:c>
      <x:c r="C235" s="6">
        <x:v>11.6429660133333</x:v>
      </x:c>
      <x:c r="D235" s="14" t="s">
        <x:v>92</x:v>
      </x:c>
      <x:c r="E235" s="15">
        <x:v>43620.4748745023</x:v>
      </x:c>
      <x:c r="F235" t="s">
        <x:v>97</x:v>
      </x:c>
      <x:c r="G235" s="6">
        <x:v>234.175039715059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29.368</x:v>
      </x:c>
      <x:c r="S235" s="8">
        <x:v>56002.1211771569</x:v>
      </x:c>
      <x:c r="T235" s="12">
        <x:v>32604.3623565801</x:v>
      </x:c>
      <x:c r="U235" s="12">
        <x:v>42</x:v>
      </x:c>
      <x:c r="V235" s="12">
        <x:v>47</x:v>
      </x:c>
      <x:c r="W235" s="12">
        <x:f>NA()</x:f>
      </x:c>
    </x:row>
    <x:row r="236">
      <x:c r="A236">
        <x:v>18132</x:v>
      </x:c>
      <x:c r="B236" s="1">
        <x:v>43633.4531079051</x:v>
      </x:c>
      <x:c r="C236" s="6">
        <x:v>11.6930653266667</x:v>
      </x:c>
      <x:c r="D236" s="14" t="s">
        <x:v>92</x:v>
      </x:c>
      <x:c r="E236" s="15">
        <x:v>43620.4748745023</x:v>
      </x:c>
      <x:c r="F236" t="s">
        <x:v>97</x:v>
      </x:c>
      <x:c r="G236" s="6">
        <x:v>233.858197885452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29.383</x:v>
      </x:c>
      <x:c r="S236" s="8">
        <x:v>56017.6590289913</x:v>
      </x:c>
      <x:c r="T236" s="12">
        <x:v>32611.2361015648</x:v>
      </x:c>
      <x:c r="U236" s="12">
        <x:v>42</x:v>
      </x:c>
      <x:c r="V236" s="12">
        <x:v>47</x:v>
      </x:c>
      <x:c r="W236" s="12">
        <x:f>NA()</x:f>
      </x:c>
    </x:row>
    <x:row r="237">
      <x:c r="A237">
        <x:v>18136</x:v>
      </x:c>
      <x:c r="B237" s="1">
        <x:v>43633.4531427431</x:v>
      </x:c>
      <x:c r="C237" s="6">
        <x:v>11.74323107</x:v>
      </x:c>
      <x:c r="D237" s="14" t="s">
        <x:v>92</x:v>
      </x:c>
      <x:c r="E237" s="15">
        <x:v>43620.4748745023</x:v>
      </x:c>
      <x:c r="F237" t="s">
        <x:v>97</x:v>
      </x:c>
      <x:c r="G237" s="6">
        <x:v>233.668340920278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29.392</x:v>
      </x:c>
      <x:c r="S237" s="8">
        <x:v>56040.7506117333</x:v>
      </x:c>
      <x:c r="T237" s="12">
        <x:v>32608.0013137798</x:v>
      </x:c>
      <x:c r="U237" s="12">
        <x:v>42</x:v>
      </x:c>
      <x:c r="V237" s="12">
        <x:v>47</x:v>
      </x:c>
      <x:c r="W237" s="12">
        <x:f>NA()</x:f>
      </x:c>
    </x:row>
    <x:row r="238">
      <x:c r="A238">
        <x:v>18141</x:v>
      </x:c>
      <x:c r="B238" s="1">
        <x:v>43633.4531775463</x:v>
      </x:c>
      <x:c r="C238" s="6">
        <x:v>11.793340145</x:v>
      </x:c>
      <x:c r="D238" s="14" t="s">
        <x:v>92</x:v>
      </x:c>
      <x:c r="E238" s="15">
        <x:v>43620.4748745023</x:v>
      </x:c>
      <x:c r="F238" t="s">
        <x:v>97</x:v>
      </x:c>
      <x:c r="G238" s="6">
        <x:v>233.605096567807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29.395</x:v>
      </x:c>
      <x:c r="S238" s="8">
        <x:v>56050.938898582</x:v>
      </x:c>
      <x:c r="T238" s="12">
        <x:v>32606.2490564232</x:v>
      </x:c>
      <x:c r="U238" s="12">
        <x:v>42</x:v>
      </x:c>
      <x:c r="V238" s="12">
        <x:v>47</x:v>
      </x:c>
      <x:c r="W238" s="12">
        <x:f>NA()</x:f>
      </x:c>
    </x:row>
    <x:row r="239">
      <x:c r="A239">
        <x:v>18145</x:v>
      </x:c>
      <x:c r="B239" s="1">
        <x:v>43633.453212419</x:v>
      </x:c>
      <x:c r="C239" s="6">
        <x:v>11.843526435</x:v>
      </x:c>
      <x:c r="D239" s="14" t="s">
        <x:v>92</x:v>
      </x:c>
      <x:c r="E239" s="15">
        <x:v>43620.4748745023</x:v>
      </x:c>
      <x:c r="F239" t="s">
        <x:v>97</x:v>
      </x:c>
      <x:c r="G239" s="6">
        <x:v>233.415487295025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29.404</x:v>
      </x:c>
      <x:c r="S239" s="8">
        <x:v>56066.3824365012</x:v>
      </x:c>
      <x:c r="T239" s="12">
        <x:v>32605.752018114</x:v>
      </x:c>
      <x:c r="U239" s="12">
        <x:v>42</x:v>
      </x:c>
      <x:c r="V239" s="12">
        <x:v>47</x:v>
      </x:c>
      <x:c r="W239" s="12">
        <x:f>NA()</x:f>
      </x:c>
    </x:row>
    <x:row r="240">
      <x:c r="A240">
        <x:v>18148</x:v>
      </x:c>
      <x:c r="B240" s="1">
        <x:v>43633.4532467245</x:v>
      </x:c>
      <x:c r="C240" s="6">
        <x:v>11.8929008716667</x:v>
      </x:c>
      <x:c r="D240" s="14" t="s">
        <x:v>92</x:v>
      </x:c>
      <x:c r="E240" s="15">
        <x:v>43620.4748745023</x:v>
      </x:c>
      <x:c r="F240" t="s">
        <x:v>97</x:v>
      </x:c>
      <x:c r="G240" s="6">
        <x:v>233.247101448666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29.412</x:v>
      </x:c>
      <x:c r="S240" s="8">
        <x:v>56089.3750174222</x:v>
      </x:c>
      <x:c r="T240" s="12">
        <x:v>32610.4701057421</x:v>
      </x:c>
      <x:c r="U240" s="12">
        <x:v>42</x:v>
      </x:c>
      <x:c r="V240" s="12">
        <x:v>47</x:v>
      </x:c>
      <x:c r="W240" s="12">
        <x:f>NA()</x:f>
      </x:c>
    </x:row>
    <x:row r="241">
      <x:c r="A241">
        <x:v>18152</x:v>
      </x:c>
      <x:c r="B241" s="1">
        <x:v>43633.4532814815</x:v>
      </x:c>
      <x:c r="C241" s="6">
        <x:v>11.9430038583333</x:v>
      </x:c>
      <x:c r="D241" s="14" t="s">
        <x:v>92</x:v>
      </x:c>
      <x:c r="E241" s="15">
        <x:v>43620.4748745023</x:v>
      </x:c>
      <x:c r="F241" t="s">
        <x:v>97</x:v>
      </x:c>
      <x:c r="G241" s="6">
        <x:v>233.310228976388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29.409</x:v>
      </x:c>
      <x:c r="S241" s="8">
        <x:v>56099.9609521164</x:v>
      </x:c>
      <x:c r="T241" s="12">
        <x:v>32610.26877647</x:v>
      </x:c>
      <x:c r="U241" s="12">
        <x:v>42</x:v>
      </x:c>
      <x:c r="V241" s="12">
        <x:v>47</x:v>
      </x:c>
      <x:c r="W241" s="12">
        <x:f>NA()</x:f>
      </x:c>
    </x:row>
    <x:row r="242">
      <x:c r="A242">
        <x:v>18156</x:v>
      </x:c>
      <x:c r="B242" s="1">
        <x:v>43633.4533162847</x:v>
      </x:c>
      <x:c r="C242" s="6">
        <x:v>11.9931161183333</x:v>
      </x:c>
      <x:c r="D242" s="14" t="s">
        <x:v>92</x:v>
      </x:c>
      <x:c r="E242" s="15">
        <x:v>43620.4748745023</x:v>
      </x:c>
      <x:c r="F242" t="s">
        <x:v>97</x:v>
      </x:c>
      <x:c r="G242" s="6">
        <x:v>233.183994507817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29.415</x:v>
      </x:c>
      <x:c r="S242" s="8">
        <x:v>56120.5326809011</x:v>
      </x:c>
      <x:c r="T242" s="12">
        <x:v>32601.4691407829</x:v>
      </x:c>
      <x:c r="U242" s="12">
        <x:v>42</x:v>
      </x:c>
      <x:c r="V242" s="12">
        <x:v>47</x:v>
      </x:c>
      <x:c r="W242" s="12">
        <x:f>NA()</x:f>
      </x:c>
    </x:row>
    <x:row r="243">
      <x:c r="A243">
        <x:v>18161</x:v>
      </x:c>
      <x:c r="B243" s="1">
        <x:v>43633.4533510417</x:v>
      </x:c>
      <x:c r="C243" s="6">
        <x:v>12.0431769866667</x:v>
      </x:c>
      <x:c r="D243" s="14" t="s">
        <x:v>92</x:v>
      </x:c>
      <x:c r="E243" s="15">
        <x:v>43620.4748745023</x:v>
      </x:c>
      <x:c r="F243" t="s">
        <x:v>97</x:v>
      </x:c>
      <x:c r="G243" s="6">
        <x:v>233.162963434213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29.416</x:v>
      </x:c>
      <x:c r="S243" s="8">
        <x:v>56126.1930602311</x:v>
      </x:c>
      <x:c r="T243" s="12">
        <x:v>32608.4342239251</x:v>
      </x:c>
      <x:c r="U243" s="12">
        <x:v>42</x:v>
      </x:c>
      <x:c r="V243" s="12">
        <x:v>47</x:v>
      </x:c>
      <x:c r="W243" s="12">
        <x:f>NA()</x:f>
      </x:c>
    </x:row>
    <x:row r="244">
      <x:c r="A244">
        <x:v>18165</x:v>
      </x:c>
      <x:c r="B244" s="1">
        <x:v>43633.4533858449</x:v>
      </x:c>
      <x:c r="C244" s="6">
        <x:v>12.0932813933333</x:v>
      </x:c>
      <x:c r="D244" s="14" t="s">
        <x:v>92</x:v>
      </x:c>
      <x:c r="E244" s="15">
        <x:v>43620.4748745023</x:v>
      </x:c>
      <x:c r="F244" t="s">
        <x:v>97</x:v>
      </x:c>
      <x:c r="G244" s="6">
        <x:v>232.994797118867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29.424</x:v>
      </x:c>
      <x:c r="S244" s="8">
        <x:v>56141.0115344028</x:v>
      </x:c>
      <x:c r="T244" s="12">
        <x:v>32599.7129462052</x:v>
      </x:c>
      <x:c r="U244" s="12">
        <x:v>42</x:v>
      </x:c>
      <x:c r="V244" s="12">
        <x:v>47</x:v>
      </x:c>
      <x:c r="W244" s="12">
        <x:f>NA()</x:f>
      </x:c>
    </x:row>
    <x:row r="245">
      <x:c r="A245">
        <x:v>18169</x:v>
      </x:c>
      <x:c r="B245" s="1">
        <x:v>43633.4534206019</x:v>
      </x:c>
      <x:c r="C245" s="6">
        <x:v>12.143305655</x:v>
      </x:c>
      <x:c r="D245" s="14" t="s">
        <x:v>92</x:v>
      </x:c>
      <x:c r="E245" s="15">
        <x:v>43620.4748745023</x:v>
      </x:c>
      <x:c r="F245" t="s">
        <x:v>97</x:v>
      </x:c>
      <x:c r="G245" s="6">
        <x:v>232.575020358128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29.444</x:v>
      </x:c>
      <x:c r="S245" s="8">
        <x:v>56165.7707470772</x:v>
      </x:c>
      <x:c r="T245" s="12">
        <x:v>32600.4625256331</x:v>
      </x:c>
      <x:c r="U245" s="12">
        <x:v>42</x:v>
      </x:c>
      <x:c r="V245" s="12">
        <x:v>47</x:v>
      </x:c>
      <x:c r="W245" s="12">
        <x:f>NA()</x:f>
      </x:c>
    </x:row>
    <x:row r="246">
      <x:c r="A246">
        <x:v>18173</x:v>
      </x:c>
      <x:c r="B246" s="1">
        <x:v>43633.4534554398</x:v>
      </x:c>
      <x:c r="C246" s="6">
        <x:v>12.1935035633333</x:v>
      </x:c>
      <x:c r="D246" s="14" t="s">
        <x:v>92</x:v>
      </x:c>
      <x:c r="E246" s="15">
        <x:v>43620.4748745023</x:v>
      </x:c>
      <x:c r="F246" t="s">
        <x:v>97</x:v>
      </x:c>
      <x:c r="G246" s="6">
        <x:v>232.575020358128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29.444</x:v>
      </x:c>
      <x:c r="S246" s="8">
        <x:v>56179.0886719721</x:v>
      </x:c>
      <x:c r="T246" s="12">
        <x:v>32602.293666969</x:v>
      </x:c>
      <x:c r="U246" s="12">
        <x:v>42</x:v>
      </x:c>
      <x:c r="V246" s="12">
        <x:v>47</x:v>
      </x:c>
      <x:c r="W246" s="12">
        <x:f>NA()</x:f>
      </x:c>
    </x:row>
    <x:row r="247">
      <x:c r="A247">
        <x:v>18176</x:v>
      </x:c>
      <x:c r="B247" s="1">
        <x:v>43633.4534896181</x:v>
      </x:c>
      <x:c r="C247" s="6">
        <x:v>12.2427088166667</x:v>
      </x:c>
      <x:c r="D247" s="14" t="s">
        <x:v>92</x:v>
      </x:c>
      <x:c r="E247" s="15">
        <x:v>43620.4748745023</x:v>
      </x:c>
      <x:c r="F247" t="s">
        <x:v>97</x:v>
      </x:c>
      <x:c r="G247" s="6">
        <x:v>232.260785658638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29.459</x:v>
      </x:c>
      <x:c r="S247" s="8">
        <x:v>56196.9933272138</x:v>
      </x:c>
      <x:c r="T247" s="12">
        <x:v>32603.6681885714</x:v>
      </x:c>
      <x:c r="U247" s="12">
        <x:v>42</x:v>
      </x:c>
      <x:c r="V247" s="12">
        <x:v>47</x:v>
      </x:c>
      <x:c r="W247" s="12">
        <x:f>NA()</x:f>
      </x:c>
    </x:row>
    <x:row r="248">
      <x:c r="A248">
        <x:v>18180</x:v>
      </x:c>
      <x:c r="B248" s="1">
        <x:v>43633.4535244213</x:v>
      </x:c>
      <x:c r="C248" s="6">
        <x:v>12.2928120666667</x:v>
      </x:c>
      <x:c r="D248" s="14" t="s">
        <x:v>92</x:v>
      </x:c>
      <x:c r="E248" s="15">
        <x:v>43620.4748745023</x:v>
      </x:c>
      <x:c r="F248" t="s">
        <x:v>97</x:v>
      </x:c>
      <x:c r="G248" s="6">
        <x:v>232.239854868498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29.46</x:v>
      </x:c>
      <x:c r="S248" s="8">
        <x:v>56203.5842046373</x:v>
      </x:c>
      <x:c r="T248" s="12">
        <x:v>32601.812467287</x:v>
      </x:c>
      <x:c r="U248" s="12">
        <x:v>42</x:v>
      </x:c>
      <x:c r="V248" s="12">
        <x:v>47</x:v>
      </x:c>
      <x:c r="W248" s="12">
        <x:f>NA()</x:f>
      </x:c>
    </x:row>
    <x:row r="249">
      <x:c r="A249">
        <x:v>18184</x:v>
      </x:c>
      <x:c r="B249" s="1">
        <x:v>43633.4535591782</x:v>
      </x:c>
      <x:c r="C249" s="6">
        <x:v>12.3428785566667</x:v>
      </x:c>
      <x:c r="D249" s="14" t="s">
        <x:v>92</x:v>
      </x:c>
      <x:c r="E249" s="15">
        <x:v>43620.4748745023</x:v>
      </x:c>
      <x:c r="F249" t="s">
        <x:v>97</x:v>
      </x:c>
      <x:c r="G249" s="6">
        <x:v>232.679879057349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29.439</x:v>
      </x:c>
      <x:c r="S249" s="8">
        <x:v>56221.808132063</x:v>
      </x:c>
      <x:c r="T249" s="12">
        <x:v>32600.9275261279</x:v>
      </x:c>
      <x:c r="U249" s="12">
        <x:v>42</x:v>
      </x:c>
      <x:c r="V249" s="12">
        <x:v>47</x:v>
      </x:c>
      <x:c r="W249" s="12">
        <x:f>NA()</x:f>
      </x:c>
    </x:row>
    <x:row r="250">
      <x:c r="A250">
        <x:v>18188</x:v>
      </x:c>
      <x:c r="B250" s="1">
        <x:v>43633.4535939468</x:v>
      </x:c>
      <x:c r="C250" s="6">
        <x:v>12.3929519</x:v>
      </x:c>
      <x:c r="D250" s="14" t="s">
        <x:v>92</x:v>
      </x:c>
      <x:c r="E250" s="15">
        <x:v>43620.4748745023</x:v>
      </x:c>
      <x:c r="F250" t="s">
        <x:v>97</x:v>
      </x:c>
      <x:c r="G250" s="6">
        <x:v>232.260785658638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29.459</x:v>
      </x:c>
      <x:c r="S250" s="8">
        <x:v>56237.3144460359</x:v>
      </x:c>
      <x:c r="T250" s="12">
        <x:v>32602.8129745221</x:v>
      </x:c>
      <x:c r="U250" s="12">
        <x:v>42</x:v>
      </x:c>
      <x:c r="V250" s="12">
        <x:v>47</x:v>
      </x:c>
      <x:c r="W250" s="12">
        <x:f>NA()</x:f>
      </x:c>
    </x:row>
    <x:row r="251">
      <x:c r="A251">
        <x:v>18193</x:v>
      </x:c>
      <x:c r="B251" s="1">
        <x:v>43633.4536287384</x:v>
      </x:c>
      <x:c r="C251" s="6">
        <x:v>12.4430446966667</x:v>
      </x:c>
      <x:c r="D251" s="14" t="s">
        <x:v>92</x:v>
      </x:c>
      <x:c r="E251" s="15">
        <x:v>43620.4748745023</x:v>
      </x:c>
      <x:c r="F251" t="s">
        <x:v>97</x:v>
      </x:c>
      <x:c r="G251" s="6">
        <x:v>231.905270985767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29.476</x:v>
      </x:c>
      <x:c r="S251" s="8">
        <x:v>56256.8746523523</x:v>
      </x:c>
      <x:c r="T251" s="12">
        <x:v>32603.0038392295</x:v>
      </x:c>
      <x:c r="U251" s="12">
        <x:v>42</x:v>
      </x:c>
      <x:c r="V251" s="12">
        <x:v>47</x:v>
      </x:c>
      <x:c r="W251" s="12">
        <x:f>NA()</x:f>
      </x:c>
    </x:row>
    <x:row r="252">
      <x:c r="A252">
        <x:v>18197</x:v>
      </x:c>
      <x:c r="B252" s="1">
        <x:v>43633.4536634606</x:v>
      </x:c>
      <x:c r="C252" s="6">
        <x:v>12.49304147</x:v>
      </x:c>
      <x:c r="D252" s="14" t="s">
        <x:v>92</x:v>
      </x:c>
      <x:c r="E252" s="15">
        <x:v>43620.4748745023</x:v>
      </x:c>
      <x:c r="F252" t="s">
        <x:v>97</x:v>
      </x:c>
      <x:c r="G252" s="6">
        <x:v>231.884378774149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29.477</x:v>
      </x:c>
      <x:c r="S252" s="8">
        <x:v>56268.9402021073</x:v>
      </x:c>
      <x:c r="T252" s="12">
        <x:v>32603.0868345009</x:v>
      </x:c>
      <x:c r="U252" s="12">
        <x:v>42</x:v>
      </x:c>
      <x:c r="V252" s="12">
        <x:v>47</x:v>
      </x:c>
      <x:c r="W252" s="12">
        <x:f>NA()</x:f>
      </x:c>
    </x:row>
    <x:row r="253">
      <x:c r="A253">
        <x:v>18201</x:v>
      </x:c>
      <x:c r="B253" s="1">
        <x:v>43633.4536982292</x:v>
      </x:c>
      <x:c r="C253" s="6">
        <x:v>12.5431089716667</x:v>
      </x:c>
      <x:c r="D253" s="14" t="s">
        <x:v>92</x:v>
      </x:c>
      <x:c r="E253" s="15">
        <x:v>43620.4748745023</x:v>
      </x:c>
      <x:c r="F253" t="s">
        <x:v>97</x:v>
      </x:c>
      <x:c r="G253" s="6">
        <x:v>231.821715736584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29.48</x:v>
      </x:c>
      <x:c r="S253" s="8">
        <x:v>56284.3734135308</x:v>
      </x:c>
      <x:c r="T253" s="12">
        <x:v>32602.8029583922</x:v>
      </x:c>
      <x:c r="U253" s="12">
        <x:v>42</x:v>
      </x:c>
      <x:c r="V253" s="12">
        <x:v>47</x:v>
      </x:c>
      <x:c r="W253" s="12">
        <x:f>NA()</x:f>
      </x:c>
    </x:row>
    <x:row r="254">
      <x:c r="A254">
        <x:v>18205</x:v>
      </x:c>
      <x:c r="B254" s="1">
        <x:v>43633.4537329861</x:v>
      </x:c>
      <x:c r="C254" s="6">
        <x:v>12.59318088</x:v>
      </x:c>
      <x:c r="D254" s="14" t="s">
        <x:v>92</x:v>
      </x:c>
      <x:c r="E254" s="15">
        <x:v>43620.4748745023</x:v>
      </x:c>
      <x:c r="F254" t="s">
        <x:v>97</x:v>
      </x:c>
      <x:c r="G254" s="6">
        <x:v>231.738196734847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29.484</x:v>
      </x:c>
      <x:c r="S254" s="8">
        <x:v>56302.2703030298</x:v>
      </x:c>
      <x:c r="T254" s="12">
        <x:v>32596.3817741855</x:v>
      </x:c>
      <x:c r="U254" s="12">
        <x:v>42</x:v>
      </x:c>
      <x:c r="V254" s="12">
        <x:v>47</x:v>
      </x:c>
      <x:c r="W254" s="12">
        <x:f>NA()</x:f>
      </x:c>
    </x:row>
    <x:row r="255">
      <x:c r="A255">
        <x:v>18209</x:v>
      </x:c>
      <x:c r="B255" s="1">
        <x:v>43633.4537678241</x:v>
      </x:c>
      <x:c r="C255" s="6">
        <x:v>12.64330276</x:v>
      </x:c>
      <x:c r="D255" s="14" t="s">
        <x:v>92</x:v>
      </x:c>
      <x:c r="E255" s="15">
        <x:v>43620.4748745023</x:v>
      </x:c>
      <x:c r="F255" t="s">
        <x:v>97</x:v>
      </x:c>
      <x:c r="G255" s="6">
        <x:v>231.404482791465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29.5</x:v>
      </x:c>
      <x:c r="S255" s="8">
        <x:v>56314.1525313686</x:v>
      </x:c>
      <x:c r="T255" s="12">
        <x:v>32597.7428814075</x:v>
      </x:c>
      <x:c r="U255" s="12">
        <x:v>42</x:v>
      </x:c>
      <x:c r="V255" s="12">
        <x:v>47</x:v>
      </x:c>
      <x:c r="W255" s="12">
        <x:f>NA()</x:f>
      </x:c>
    </x:row>
    <x:row r="256">
      <x:c r="A256">
        <x:v>18213</x:v>
      </x:c>
      <x:c r="B256" s="1">
        <x:v>43633.4538026273</x:v>
      </x:c>
      <x:c r="C256" s="6">
        <x:v>12.6934525483333</x:v>
      </x:c>
      <x:c r="D256" s="14" t="s">
        <x:v>92</x:v>
      </x:c>
      <x:c r="E256" s="15">
        <x:v>43620.4748745023</x:v>
      </x:c>
      <x:c r="F256" t="s">
        <x:v>97</x:v>
      </x:c>
      <x:c r="G256" s="6">
        <x:v>231.446165380767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29.498</x:v>
      </x:c>
      <x:c r="S256" s="8">
        <x:v>56333.5318288626</x:v>
      </x:c>
      <x:c r="T256" s="12">
        <x:v>32600.1275463852</x:v>
      </x:c>
      <x:c r="U256" s="12">
        <x:v>42</x:v>
      </x:c>
      <x:c r="V256" s="12">
        <x:v>47</x:v>
      </x:c>
      <x:c r="W256" s="12">
        <x:f>NA()</x:f>
      </x:c>
    </x:row>
    <x:row r="257">
      <x:c r="A257">
        <x:v>18216</x:v>
      </x:c>
      <x:c r="B257" s="1">
        <x:v>43633.4538368403</x:v>
      </x:c>
      <x:c r="C257" s="6">
        <x:v>12.7426994333333</x:v>
      </x:c>
      <x:c r="D257" s="14" t="s">
        <x:v>92</x:v>
      </x:c>
      <x:c r="E257" s="15">
        <x:v>43620.4748745023</x:v>
      </x:c>
      <x:c r="F257" t="s">
        <x:v>97</x:v>
      </x:c>
      <x:c r="G257" s="6">
        <x:v>231.383644885549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29.501</x:v>
      </x:c>
      <x:c r="S257" s="8">
        <x:v>56349.2901934231</x:v>
      </x:c>
      <x:c r="T257" s="12">
        <x:v>32597.8047864971</x:v>
      </x:c>
      <x:c r="U257" s="12">
        <x:v>42</x:v>
      </x:c>
      <x:c r="V257" s="12">
        <x:v>47</x:v>
      </x:c>
      <x:c r="W257" s="12">
        <x:f>NA()</x:f>
      </x:c>
    </x:row>
    <x:row r="258">
      <x:c r="A258">
        <x:v>18220</x:v>
      </x:c>
      <x:c r="B258" s="1">
        <x:v>43633.4538716088</x:v>
      </x:c>
      <x:c r="C258" s="6">
        <x:v>12.7927795133333</x:v>
      </x:c>
      <x:c r="D258" s="14" t="s">
        <x:v>92</x:v>
      </x:c>
      <x:c r="E258" s="15">
        <x:v>43620.4748745023</x:v>
      </x:c>
      <x:c r="F258" t="s">
        <x:v>97</x:v>
      </x:c>
      <x:c r="G258" s="6">
        <x:v>230.904995811511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29.524</x:v>
      </x:c>
      <x:c r="S258" s="8">
        <x:v>56369.7802152868</x:v>
      </x:c>
      <x:c r="T258" s="12">
        <x:v>32592.6877605468</x:v>
      </x:c>
      <x:c r="U258" s="12">
        <x:v>42</x:v>
      </x:c>
      <x:c r="V258" s="12">
        <x:v>47</x:v>
      </x:c>
      <x:c r="W258" s="12">
        <x:f>NA()</x:f>
      </x:c>
    </x:row>
    <x:row r="259">
      <x:c r="A259">
        <x:v>18224</x:v>
      </x:c>
      <x:c r="B259" s="1">
        <x:v>43633.4539064005</x:v>
      </x:c>
      <x:c r="C259" s="6">
        <x:v>12.8428748733333</x:v>
      </x:c>
      <x:c r="D259" s="14" t="s">
        <x:v>92</x:v>
      </x:c>
      <x:c r="E259" s="15">
        <x:v>43620.4748745023</x:v>
      </x:c>
      <x:c r="F259" t="s">
        <x:v>97</x:v>
      </x:c>
      <x:c r="G259" s="6">
        <x:v>230.842651210403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29.527</x:v>
      </x:c>
      <x:c r="S259" s="8">
        <x:v>56385.6611642393</x:v>
      </x:c>
      <x:c r="T259" s="12">
        <x:v>32604.6826864555</x:v>
      </x:c>
      <x:c r="U259" s="12">
        <x:v>42</x:v>
      </x:c>
      <x:c r="V259" s="12">
        <x:v>47</x:v>
      </x:c>
      <x:c r="W259" s="12">
        <x:f>NA()</x:f>
      </x:c>
    </x:row>
    <x:row r="260">
      <x:c r="A260">
        <x:v>18228</x:v>
      </x:c>
      <x:c r="B260" s="1">
        <x:v>43633.4539411227</x:v>
      </x:c>
      <x:c r="C260" s="6">
        <x:v>12.892894005</x:v>
      </x:c>
      <x:c r="D260" s="14" t="s">
        <x:v>92</x:v>
      </x:c>
      <x:c r="E260" s="15">
        <x:v>43620.4748745023</x:v>
      </x:c>
      <x:c r="F260" t="s">
        <x:v>97</x:v>
      </x:c>
      <x:c r="G260" s="6">
        <x:v>230.863430493258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29.526</x:v>
      </x:c>
      <x:c r="S260" s="8">
        <x:v>56401.2331962531</x:v>
      </x:c>
      <x:c r="T260" s="12">
        <x:v>32603.0368538929</x:v>
      </x:c>
      <x:c r="U260" s="12">
        <x:v>42</x:v>
      </x:c>
      <x:c r="V260" s="12">
        <x:v>47</x:v>
      </x:c>
      <x:c r="W260" s="12">
        <x:f>NA()</x:f>
      </x:c>
    </x:row>
    <x:row r="261">
      <x:c r="A261">
        <x:v>18233</x:v>
      </x:c>
      <x:c r="B261" s="1">
        <x:v>43633.4539759259</x:v>
      </x:c>
      <x:c r="C261" s="6">
        <x:v>12.9430081166667</x:v>
      </x:c>
      <x:c r="D261" s="14" t="s">
        <x:v>92</x:v>
      </x:c>
      <x:c r="E261" s="15">
        <x:v>43620.4748745023</x:v>
      </x:c>
      <x:c r="F261" t="s">
        <x:v>97</x:v>
      </x:c>
      <x:c r="G261" s="6">
        <x:v>230.82187417797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29.528</x:v>
      </x:c>
      <x:c r="S261" s="8">
        <x:v>56414.1618716061</x:v>
      </x:c>
      <x:c r="T261" s="12">
        <x:v>32596.6082569858</x:v>
      </x:c>
      <x:c r="U261" s="12">
        <x:v>42</x:v>
      </x:c>
      <x:c r="V261" s="12">
        <x:v>47</x:v>
      </x:c>
      <x:c r="W261" s="12">
        <x:f>NA()</x:f>
      </x:c>
    </x:row>
    <x:row r="262">
      <x:c r="A262">
        <x:v>18237</x:v>
      </x:c>
      <x:c r="B262" s="1">
        <x:v>43633.4540107639</x:v>
      </x:c>
      <x:c r="C262" s="6">
        <x:v>12.9931697966667</x:v>
      </x:c>
      <x:c r="D262" s="14" t="s">
        <x:v>92</x:v>
      </x:c>
      <x:c r="E262" s="15">
        <x:v>43620.4748745023</x:v>
      </x:c>
      <x:c r="F262" t="s">
        <x:v>97</x:v>
      </x:c>
      <x:c r="G262" s="6">
        <x:v>230.655738895464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29.536</x:v>
      </x:c>
      <x:c r="S262" s="8">
        <x:v>56435.1694657952</x:v>
      </x:c>
      <x:c r="T262" s="12">
        <x:v>32599.3671402741</x:v>
      </x:c>
      <x:c r="U262" s="12">
        <x:v>42</x:v>
      </x:c>
      <x:c r="V262" s="12">
        <x:v>47</x:v>
      </x:c>
      <x:c r="W262" s="12">
        <x:f>NA()</x:f>
      </x:c>
    </x:row>
    <x:row r="263">
      <x:c r="A263">
        <x:v>18241</x:v>
      </x:c>
      <x:c r="B263" s="1">
        <x:v>43633.4540455671</x:v>
      </x:c>
      <x:c r="C263" s="6">
        <x:v>13.0432455516667</x:v>
      </x:c>
      <x:c r="D263" s="14" t="s">
        <x:v>92</x:v>
      </x:c>
      <x:c r="E263" s="15">
        <x:v>43620.4748745023</x:v>
      </x:c>
      <x:c r="F263" t="s">
        <x:v>97</x:v>
      </x:c>
      <x:c r="G263" s="6">
        <x:v>230.510488525476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29.543</x:v>
      </x:c>
      <x:c r="S263" s="8">
        <x:v>56443.829366864</x:v>
      </x:c>
      <x:c r="T263" s="12">
        <x:v>32597.0654320625</x:v>
      </x:c>
      <x:c r="U263" s="12">
        <x:v>42</x:v>
      </x:c>
      <x:c r="V263" s="12">
        <x:v>47</x:v>
      </x:c>
      <x:c r="W263" s="12">
        <x:f>NA()</x:f>
      </x:c>
    </x:row>
    <x:row r="264">
      <x:c r="A264">
        <x:v>18245</x:v>
      </x:c>
      <x:c r="B264" s="1">
        <x:v>43633.4540803588</x:v>
      </x:c>
      <x:c r="C264" s="6">
        <x:v>13.09339034</x:v>
      </x:c>
      <x:c r="D264" s="14" t="s">
        <x:v>92</x:v>
      </x:c>
      <x:c r="E264" s="15">
        <x:v>43620.4748745023</x:v>
      </x:c>
      <x:c r="F264" t="s">
        <x:v>97</x:v>
      </x:c>
      <x:c r="G264" s="6">
        <x:v>230.44827205318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29.546</x:v>
      </x:c>
      <x:c r="S264" s="8">
        <x:v>56460.8135684976</x:v>
      </x:c>
      <x:c r="T264" s="12">
        <x:v>32598.1756918739</x:v>
      </x:c>
      <x:c r="U264" s="12">
        <x:v>42</x:v>
      </x:c>
      <x:c r="V264" s="12">
        <x:v>47</x:v>
      </x:c>
      <x:c r="W264" s="12">
        <x:f>NA()</x:f>
      </x:c>
    </x:row>
    <x:row r="265">
      <x:c r="A265">
        <x:v>18249</x:v>
      </x:c>
      <x:c r="B265" s="1">
        <x:v>43633.4541151273</x:v>
      </x:c>
      <x:c r="C265" s="6">
        <x:v>13.14345534</x:v>
      </x:c>
      <x:c r="D265" s="14" t="s">
        <x:v>92</x:v>
      </x:c>
      <x:c r="E265" s="15">
        <x:v>43620.4748745023</x:v>
      </x:c>
      <x:c r="F265" t="s">
        <x:v>97</x:v>
      </x:c>
      <x:c r="G265" s="6">
        <x:v>230.282460189505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29.554</x:v>
      </x:c>
      <x:c r="S265" s="8">
        <x:v>56475.7265876921</x:v>
      </x:c>
      <x:c r="T265" s="12">
        <x:v>32591.7854034847</x:v>
      </x:c>
      <x:c r="U265" s="12">
        <x:v>42</x:v>
      </x:c>
      <x:c r="V265" s="12">
        <x:v>47</x:v>
      </x:c>
      <x:c r="W265" s="12">
        <x:f>NA()</x:f>
      </x:c>
    </x:row>
    <x:row r="266">
      <x:c r="A266">
        <x:v>18252</x:v>
      </x:c>
      <x:c r="B266" s="1">
        <x:v>43633.4541493403</x:v>
      </x:c>
      <x:c r="C266" s="6">
        <x:v>13.1927090883333</x:v>
      </x:c>
      <x:c r="D266" s="14" t="s">
        <x:v>92</x:v>
      </x:c>
      <x:c r="E266" s="15">
        <x:v>43620.4748745023</x:v>
      </x:c>
      <x:c r="F266" t="s">
        <x:v>97</x:v>
      </x:c>
      <x:c r="G266" s="6">
        <x:v>229.971949533407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29.569</x:v>
      </x:c>
      <x:c r="S266" s="8">
        <x:v>56490.5597969688</x:v>
      </x:c>
      <x:c r="T266" s="12">
        <x:v>32597.9314621651</x:v>
      </x:c>
      <x:c r="U266" s="12">
        <x:v>42</x:v>
      </x:c>
      <x:c r="V266" s="12">
        <x:v>47</x:v>
      </x:c>
      <x:c r="W266" s="12">
        <x:f>NA()</x:f>
      </x:c>
    </x:row>
    <x:row r="267">
      <x:c r="A267">
        <x:v>18256</x:v>
      </x:c>
      <x:c r="B267" s="1">
        <x:v>43633.4541841088</x:v>
      </x:c>
      <x:c r="C267" s="6">
        <x:v>13.2427995883333</x:v>
      </x:c>
      <x:c r="D267" s="14" t="s">
        <x:v>92</x:v>
      </x:c>
      <x:c r="E267" s="15">
        <x:v>43620.4748745023</x:v>
      </x:c>
      <x:c r="F267" t="s">
        <x:v>97</x:v>
      </x:c>
      <x:c r="G267" s="6">
        <x:v>229.930586166216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29.571</x:v>
      </x:c>
      <x:c r="S267" s="8">
        <x:v>56504.4779243631</x:v>
      </x:c>
      <x:c r="T267" s="12">
        <x:v>32599.0021234677</x:v>
      </x:c>
      <x:c r="U267" s="12">
        <x:v>42</x:v>
      </x:c>
      <x:c r="V267" s="12">
        <x:v>47</x:v>
      </x:c>
      <x:c r="W267" s="12">
        <x:f>NA()</x:f>
      </x:c>
    </x:row>
    <x:row r="268">
      <x:c r="A268">
        <x:v>18260</x:v>
      </x:c>
      <x:c r="B268" s="1">
        <x:v>43633.4542190162</x:v>
      </x:c>
      <x:c r="C268" s="6">
        <x:v>13.293045425</x:v>
      </x:c>
      <x:c r="D268" s="14" t="s">
        <x:v>92</x:v>
      </x:c>
      <x:c r="E268" s="15">
        <x:v>43620.4748745023</x:v>
      </x:c>
      <x:c r="F268" t="s">
        <x:v>97</x:v>
      </x:c>
      <x:c r="G268" s="6">
        <x:v>229.868557887949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29.574</x:v>
      </x:c>
      <x:c r="S268" s="8">
        <x:v>56524.1324456122</x:v>
      </x:c>
      <x:c r="T268" s="12">
        <x:v>32598.945843977</x:v>
      </x:c>
      <x:c r="U268" s="12">
        <x:v>42</x:v>
      </x:c>
      <x:c r="V268" s="12">
        <x:v>47</x:v>
      </x:c>
      <x:c r="W268" s="12">
        <x:f>NA()</x:f>
      </x:c>
    </x:row>
    <x:row r="269">
      <x:c r="A269">
        <x:v>18265</x:v>
      </x:c>
      <x:c r="B269" s="1">
        <x:v>43633.4542537847</x:v>
      </x:c>
      <x:c r="C269" s="6">
        <x:v>13.34313263</x:v>
      </x:c>
      <x:c r="D269" s="14" t="s">
        <x:v>92</x:v>
      </x:c>
      <x:c r="E269" s="15">
        <x:v>43620.4748745023</x:v>
      </x:c>
      <x:c r="F269" t="s">
        <x:v>97</x:v>
      </x:c>
      <x:c r="G269" s="6">
        <x:v>229.558718117242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29.589</x:v>
      </x:c>
      <x:c r="S269" s="8">
        <x:v>56543.6742728117</x:v>
      </x:c>
      <x:c r="T269" s="12">
        <x:v>32595.5225932427</x:v>
      </x:c>
      <x:c r="U269" s="12">
        <x:v>42</x:v>
      </x:c>
      <x:c r="V269" s="12">
        <x:v>47</x:v>
      </x:c>
      <x:c r="W269" s="12">
        <x:f>NA()</x:f>
      </x:c>
    </x:row>
    <x:row r="270">
      <x:c r="A270">
        <x:v>18269</x:v>
      </x:c>
      <x:c r="B270" s="1">
        <x:v>43633.4542885764</x:v>
      </x:c>
      <x:c r="C270" s="6">
        <x:v>13.3931956083333</x:v>
      </x:c>
      <x:c r="D270" s="14" t="s">
        <x:v>92</x:v>
      </x:c>
      <x:c r="E270" s="15">
        <x:v>43620.4748745023</x:v>
      </x:c>
      <x:c r="F270" t="s">
        <x:v>97</x:v>
      </x:c>
      <x:c r="G270" s="6">
        <x:v>229.517444093845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29.591</x:v>
      </x:c>
      <x:c r="S270" s="8">
        <x:v>56561.8876069442</x:v>
      </x:c>
      <x:c r="T270" s="12">
        <x:v>32586.7180698831</x:v>
      </x:c>
      <x:c r="U270" s="12">
        <x:v>42</x:v>
      </x:c>
      <x:c r="V270" s="12">
        <x:v>47</x:v>
      </x:c>
      <x:c r="W270" s="12">
        <x:f>NA()</x:f>
      </x:c>
    </x:row>
    <x:row r="271">
      <x:c r="A271">
        <x:v>18272</x:v>
      </x:c>
      <x:c r="B271" s="1">
        <x:v>43633.4543230324</x:v>
      </x:c>
      <x:c r="C271" s="6">
        <x:v>13.4428335966667</x:v>
      </x:c>
      <x:c r="D271" s="14" t="s">
        <x:v>92</x:v>
      </x:c>
      <x:c r="E271" s="15">
        <x:v>43620.4748745023</x:v>
      </x:c>
      <x:c r="F271" t="s">
        <x:v>97</x:v>
      </x:c>
      <x:c r="G271" s="6">
        <x:v>229.517444093845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29.591</x:v>
      </x:c>
      <x:c r="S271" s="8">
        <x:v>56579.0371408613</x:v>
      </x:c>
      <x:c r="T271" s="12">
        <x:v>32593.0856988779</x:v>
      </x:c>
      <x:c r="U271" s="12">
        <x:v>42</x:v>
      </x:c>
      <x:c r="V271" s="12">
        <x:v>47</x:v>
      </x:c>
      <x:c r="W271" s="12">
        <x:f>NA()</x:f>
      </x:c>
    </x:row>
    <x:row r="272">
      <x:c r="A272">
        <x:v>18276</x:v>
      </x:c>
      <x:c r="B272" s="1">
        <x:v>43633.4543578356</x:v>
      </x:c>
      <x:c r="C272" s="6">
        <x:v>13.49293681</x:v>
      </x:c>
      <x:c r="D272" s="14" t="s">
        <x:v>92</x:v>
      </x:c>
      <x:c r="E272" s="15">
        <x:v>43620.4748745023</x:v>
      </x:c>
      <x:c r="F272" t="s">
        <x:v>97</x:v>
      </x:c>
      <x:c r="G272" s="6">
        <x:v>229.558718117242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29.589</x:v>
      </x:c>
      <x:c r="S272" s="8">
        <x:v>56597.7273481602</x:v>
      </x:c>
      <x:c r="T272" s="12">
        <x:v>32592.4563590546</x:v>
      </x:c>
      <x:c r="U272" s="12">
        <x:v>42</x:v>
      </x:c>
      <x:c r="V272" s="12">
        <x:v>47</x:v>
      </x:c>
      <x:c r="W272" s="12">
        <x:f>NA()</x:f>
      </x:c>
    </x:row>
    <x:row r="273">
      <x:c r="A273">
        <x:v>18281</x:v>
      </x:c>
      <x:c r="B273" s="1">
        <x:v>43633.4543926736</x:v>
      </x:c>
      <x:c r="C273" s="6">
        <x:v>13.54310668</x:v>
      </x:c>
      <x:c r="D273" s="14" t="s">
        <x:v>92</x:v>
      </x:c>
      <x:c r="E273" s="15">
        <x:v>43620.4748745023</x:v>
      </x:c>
      <x:c r="F273" t="s">
        <x:v>97</x:v>
      </x:c>
      <x:c r="G273" s="6">
        <x:v>229.249380265607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29.604</x:v>
      </x:c>
      <x:c r="S273" s="8">
        <x:v>56605.630096433</x:v>
      </x:c>
      <x:c r="T273" s="12">
        <x:v>32592.0455805071</x:v>
      </x:c>
      <x:c r="U273" s="12">
        <x:v>42</x:v>
      </x:c>
      <x:c r="V273" s="12">
        <x:v>47</x:v>
      </x:c>
      <x:c r="W273" s="12">
        <x:f>NA()</x:f>
      </x:c>
    </x:row>
    <x:row r="274">
      <x:c r="A274">
        <x:v>18285</x:v>
      </x:c>
      <x:c r="B274" s="1">
        <x:v>43633.4544275116</x:v>
      </x:c>
      <x:c r="C274" s="6">
        <x:v>13.59326019</x:v>
      </x:c>
      <x:c r="D274" s="14" t="s">
        <x:v>92</x:v>
      </x:c>
      <x:c r="E274" s="15">
        <x:v>43620.4748745023</x:v>
      </x:c>
      <x:c r="F274" t="s">
        <x:v>97</x:v>
      </x:c>
      <x:c r="G274" s="6">
        <x:v>229.022850888814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29.615</x:v>
      </x:c>
      <x:c r="S274" s="8">
        <x:v>56631.5738106124</x:v>
      </x:c>
      <x:c r="T274" s="12">
        <x:v>32591.9382212149</x:v>
      </x:c>
      <x:c r="U274" s="12">
        <x:v>42</x:v>
      </x:c>
      <x:c r="V274" s="12">
        <x:v>47</x:v>
      </x:c>
      <x:c r="W274" s="12">
        <x:f>NA()</x:f>
      </x:c>
    </x:row>
    <x:row r="275">
      <x:c r="A275">
        <x:v>18289</x:v>
      </x:c>
      <x:c r="B275" s="1">
        <x:v>43633.4544623843</x:v>
      </x:c>
      <x:c r="C275" s="6">
        <x:v>13.6434872116667</x:v>
      </x:c>
      <x:c r="D275" s="14" t="s">
        <x:v>92</x:v>
      </x:c>
      <x:c r="E275" s="15">
        <x:v>43620.4748745023</x:v>
      </x:c>
      <x:c r="F275" t="s">
        <x:v>97</x:v>
      </x:c>
      <x:c r="G275" s="6">
        <x:v>229.002270650749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29.616</x:v>
      </x:c>
      <x:c r="S275" s="8">
        <x:v>56643.7999447069</x:v>
      </x:c>
      <x:c r="T275" s="12">
        <x:v>32590.2777878626</x:v>
      </x:c>
      <x:c r="U275" s="12">
        <x:v>42</x:v>
      </x:c>
      <x:c r="V275" s="12">
        <x:v>47</x:v>
      </x:c>
      <x:c r="W275" s="12">
        <x:f>NA()</x:f>
      </x:c>
    </x:row>
    <x:row r="276">
      <x:c r="A276">
        <x:v>18292</x:v>
      </x:c>
      <x:c r="B276" s="1">
        <x:v>43633.4544966088</x:v>
      </x:c>
      <x:c r="C276" s="6">
        <x:v>13.6927416766667</x:v>
      </x:c>
      <x:c r="D276" s="14" t="s">
        <x:v>92</x:v>
      </x:c>
      <x:c r="E276" s="15">
        <x:v>43620.4748745023</x:v>
      </x:c>
      <x:c r="F276" t="s">
        <x:v>97</x:v>
      </x:c>
      <x:c r="G276" s="6">
        <x:v>228.899402787805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29.621</x:v>
      </x:c>
      <x:c r="S276" s="8">
        <x:v>56664.559097493</x:v>
      </x:c>
      <x:c r="T276" s="12">
        <x:v>32598.7807515922</x:v>
      </x:c>
      <x:c r="U276" s="12">
        <x:v>42</x:v>
      </x:c>
      <x:c r="V276" s="12">
        <x:v>47</x:v>
      </x:c>
      <x:c r="W276" s="12">
        <x:f>NA()</x:f>
      </x:c>
    </x:row>
    <x:row r="277">
      <x:c r="A277">
        <x:v>18296</x:v>
      </x:c>
      <x:c r="B277" s="1">
        <x:v>43633.4545315162</x:v>
      </x:c>
      <x:c r="C277" s="6">
        <x:v>13.743031025</x:v>
      </x:c>
      <x:c r="D277" s="14" t="s">
        <x:v>92</x:v>
      </x:c>
      <x:c r="E277" s="15">
        <x:v>43620.4748745023</x:v>
      </x:c>
      <x:c r="F277" t="s">
        <x:v>97</x:v>
      </x:c>
      <x:c r="G277" s="6">
        <x:v>228.509010888171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29.64</x:v>
      </x:c>
      <x:c r="S277" s="8">
        <x:v>56678.4101366081</x:v>
      </x:c>
      <x:c r="T277" s="12">
        <x:v>32596.1515876249</x:v>
      </x:c>
      <x:c r="U277" s="12">
        <x:v>42</x:v>
      </x:c>
      <x:c r="V277" s="12">
        <x:v>47</x:v>
      </x:c>
      <x:c r="W277" s="12">
        <x:f>NA()</x:f>
      </x:c>
    </x:row>
    <x:row r="278">
      <x:c r="A278">
        <x:v>18300</x:v>
      </x:c>
      <x:c r="B278" s="1">
        <x:v>43633.4545664005</x:v>
      </x:c>
      <x:c r="C278" s="6">
        <x:v>13.793234525</x:v>
      </x:c>
      <x:c r="D278" s="14" t="s">
        <x:v>92</x:v>
      </x:c>
      <x:c r="E278" s="15">
        <x:v>43620.4748745023</x:v>
      </x:c>
      <x:c r="F278" t="s">
        <x:v>97</x:v>
      </x:c>
      <x:c r="G278" s="6">
        <x:v>228.46796355029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29.642</x:v>
      </x:c>
      <x:c r="S278" s="8">
        <x:v>56691.4233558016</x:v>
      </x:c>
      <x:c r="T278" s="12">
        <x:v>32593.9705875093</x:v>
      </x:c>
      <x:c r="U278" s="12">
        <x:v>42</x:v>
      </x:c>
      <x:c r="V278" s="12">
        <x:v>47</x:v>
      </x:c>
      <x:c r="W278" s="12">
        <x:f>NA()</x:f>
      </x:c>
    </x:row>
    <x:row r="279">
      <x:c r="A279">
        <x:v>18305</x:v>
      </x:c>
      <x:c r="B279" s="1">
        <x:v>43633.4546011574</x:v>
      </x:c>
      <x:c r="C279" s="6">
        <x:v>13.8433388883333</x:v>
      </x:c>
      <x:c r="D279" s="14" t="s">
        <x:v>92</x:v>
      </x:c>
      <x:c r="E279" s="15">
        <x:v>43620.4748745023</x:v>
      </x:c>
      <x:c r="F279" t="s">
        <x:v>97</x:v>
      </x:c>
      <x:c r="G279" s="6">
        <x:v>228.447443202638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29.643</x:v>
      </x:c>
      <x:c r="S279" s="8">
        <x:v>56717.3153940977</x:v>
      </x:c>
      <x:c r="T279" s="12">
        <x:v>32594.7543707827</x:v>
      </x:c>
      <x:c r="U279" s="12">
        <x:v>42</x:v>
      </x:c>
      <x:c r="V279" s="12">
        <x:v>47</x:v>
      </x:c>
      <x:c r="W279" s="12">
        <x:f>NA()</x:f>
      </x:c>
    </x:row>
    <x:row r="280">
      <x:c r="A280">
        <x:v>18309</x:v>
      </x:c>
      <x:c r="B280" s="1">
        <x:v>43633.4546359606</x:v>
      </x:c>
      <x:c r="C280" s="6">
        <x:v>13.8934424466667</x:v>
      </x:c>
      <x:c r="D280" s="14" t="s">
        <x:v>92</x:v>
      </x:c>
      <x:c r="E280" s="15">
        <x:v>43620.4748745023</x:v>
      </x:c>
      <x:c r="F280" t="s">
        <x:v>97</x:v>
      </x:c>
      <x:c r="G280" s="6">
        <x:v>228.447443202638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29.643</x:v>
      </x:c>
      <x:c r="S280" s="8">
        <x:v>56729.9447589432</x:v>
      </x:c>
      <x:c r="T280" s="12">
        <x:v>32591.2840846757</x:v>
      </x:c>
      <x:c r="U280" s="12">
        <x:v>42</x:v>
      </x:c>
      <x:c r="V280" s="12">
        <x:v>47</x:v>
      </x:c>
      <x:c r="W280" s="12">
        <x:f>NA()</x:f>
      </x:c>
    </x:row>
    <x:row r="281">
      <x:c r="A281">
        <x:v>18312</x:v>
      </x:c>
      <x:c r="B281" s="1">
        <x:v>43633.4546702546</x:v>
      </x:c>
      <x:c r="C281" s="6">
        <x:v>13.9428310966667</x:v>
      </x:c>
      <x:c r="D281" s="14" t="s">
        <x:v>92</x:v>
      </x:c>
      <x:c r="E281" s="15">
        <x:v>43620.4748745023</x:v>
      </x:c>
      <x:c r="F281" t="s">
        <x:v>97</x:v>
      </x:c>
      <x:c r="G281" s="6">
        <x:v>228.139903465666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29.658</x:v>
      </x:c>
      <x:c r="S281" s="8">
        <x:v>56743.4415809513</x:v>
      </x:c>
      <x:c r="T281" s="12">
        <x:v>32590.0416918777</x:v>
      </x:c>
      <x:c r="U281" s="12">
        <x:v>42</x:v>
      </x:c>
      <x:c r="V281" s="12">
        <x:v>47</x:v>
      </x:c>
      <x:c r="W281" s="12">
        <x:f>NA()</x:f>
      </x:c>
    </x:row>
    <x:row r="282">
      <x:c r="A282">
        <x:v>18317</x:v>
      </x:c>
      <x:c r="B282" s="1">
        <x:v>43633.4547050926</x:v>
      </x:c>
      <x:c r="C282" s="6">
        <x:v>13.9930007716667</x:v>
      </x:c>
      <x:c r="D282" s="14" t="s">
        <x:v>92</x:v>
      </x:c>
      <x:c r="E282" s="15">
        <x:v>43620.4748745023</x:v>
      </x:c>
      <x:c r="F282" t="s">
        <x:v>97</x:v>
      </x:c>
      <x:c r="G282" s="6">
        <x:v>227.976085575563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29.666</x:v>
      </x:c>
      <x:c r="S282" s="8">
        <x:v>56767.5985818931</x:v>
      </x:c>
      <x:c r="T282" s="12">
        <x:v>32589.486224253</x:v>
      </x:c>
      <x:c r="U282" s="12">
        <x:v>42</x:v>
      </x:c>
      <x:c r="V282" s="12">
        <x:v>47</x:v>
      </x:c>
      <x:c r="W282" s="12">
        <x:f>NA()</x:f>
      </x:c>
    </x:row>
    <x:row r="283">
      <x:c r="A283">
        <x:v>18320</x:v>
      </x:c>
      <x:c r="B283" s="1">
        <x:v>43633.4547400116</x:v>
      </x:c>
      <x:c r="C283" s="6">
        <x:v>14.043287485</x:v>
      </x:c>
      <x:c r="D283" s="14" t="s">
        <x:v>92</x:v>
      </x:c>
      <x:c r="E283" s="15">
        <x:v>43620.4748745023</x:v>
      </x:c>
      <x:c r="F283" t="s">
        <x:v>97</x:v>
      </x:c>
      <x:c r="G283" s="6">
        <x:v>228.017026802317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29.664</x:v>
      </x:c>
      <x:c r="S283" s="8">
        <x:v>56789.7422723445</x:v>
      </x:c>
      <x:c r="T283" s="12">
        <x:v>32594.2202122979</x:v>
      </x:c>
      <x:c r="U283" s="12">
        <x:v>42</x:v>
      </x:c>
      <x:c r="V283" s="12">
        <x:v>47</x:v>
      </x:c>
      <x:c r="W283" s="12">
        <x:f>NA()</x:f>
      </x:c>
    </x:row>
    <x:row r="284">
      <x:c r="A284">
        <x:v>18325</x:v>
      </x:c>
      <x:c r="B284" s="1">
        <x:v>43633.4547748032</x:v>
      </x:c>
      <x:c r="C284" s="6">
        <x:v>14.0933787683333</x:v>
      </x:c>
      <x:c r="D284" s="14" t="s">
        <x:v>92</x:v>
      </x:c>
      <x:c r="E284" s="15">
        <x:v>43620.4748745023</x:v>
      </x:c>
      <x:c r="F284" t="s">
        <x:v>97</x:v>
      </x:c>
      <x:c r="G284" s="6">
        <x:v>227.853314843459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29.672</x:v>
      </x:c>
      <x:c r="S284" s="8">
        <x:v>56810.264961005</x:v>
      </x:c>
      <x:c r="T284" s="12">
        <x:v>32593.5369532671</x:v>
      </x:c>
      <x:c r="U284" s="12">
        <x:v>42</x:v>
      </x:c>
      <x:c r="V284" s="12">
        <x:v>47</x:v>
      </x:c>
      <x:c r="W284" s="12">
        <x:f>NA()</x:f>
      </x:c>
    </x:row>
    <x:row r="285">
      <x:c r="A285">
        <x:v>18329</x:v>
      </x:c>
      <x:c r="B285" s="1">
        <x:v>43633.4548095718</x:v>
      </x:c>
      <x:c r="C285" s="6">
        <x:v>14.1434419133333</x:v>
      </x:c>
      <x:c r="D285" s="14" t="s">
        <x:v>92</x:v>
      </x:c>
      <x:c r="E285" s="15">
        <x:v>43620.4748745023</x:v>
      </x:c>
      <x:c r="F285" t="s">
        <x:v>97</x:v>
      </x:c>
      <x:c r="G285" s="6">
        <x:v>227.669307542794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29.681</x:v>
      </x:c>
      <x:c r="S285" s="8">
        <x:v>56825.9880910379</x:v>
      </x:c>
      <x:c r="T285" s="12">
        <x:v>32595.2835347121</x:v>
      </x:c>
      <x:c r="U285" s="12">
        <x:v>42</x:v>
      </x:c>
      <x:c r="V285" s="12">
        <x:v>47</x:v>
      </x:c>
      <x:c r="W285" s="12">
        <x:f>NA()</x:f>
      </x:c>
    </x:row>
    <x:row r="286">
      <x:c r="A286">
        <x:v>18333</x:v>
      </x:c>
      <x:c r="B286" s="1">
        <x:v>43633.4548443287</x:v>
      </x:c>
      <x:c r="C286" s="6">
        <x:v>14.1935114166667</x:v>
      </x:c>
      <x:c r="D286" s="14" t="s">
        <x:v>92</x:v>
      </x:c>
      <x:c r="E286" s="15">
        <x:v>43620.4748745023</x:v>
      </x:c>
      <x:c r="F286" t="s">
        <x:v>97</x:v>
      </x:c>
      <x:c r="G286" s="6">
        <x:v>227.383428389156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29.695</x:v>
      </x:c>
      <x:c r="S286" s="8">
        <x:v>56843.8394011038</x:v>
      </x:c>
      <x:c r="T286" s="12">
        <x:v>32588.8749725789</x:v>
      </x:c>
      <x:c r="U286" s="12">
        <x:v>42</x:v>
      </x:c>
      <x:c r="V286" s="12">
        <x:v>47</x:v>
      </x:c>
      <x:c r="W286" s="12">
        <x:f>NA()</x:f>
      </x:c>
    </x:row>
    <x:row r="287">
      <x:c r="A287">
        <x:v>18336</x:v>
      </x:c>
      <x:c r="B287" s="1">
        <x:v>43633.4548785069</x:v>
      </x:c>
      <x:c r="C287" s="6">
        <x:v>14.242724235</x:v>
      </x:c>
      <x:c r="D287" s="14" t="s">
        <x:v>92</x:v>
      </x:c>
      <x:c r="E287" s="15">
        <x:v>43620.4748745023</x:v>
      </x:c>
      <x:c r="F287" t="s">
        <x:v>97</x:v>
      </x:c>
      <x:c r="G287" s="6">
        <x:v>227.444651918917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29.692</x:v>
      </x:c>
      <x:c r="S287" s="8">
        <x:v>56862.4448751048</x:v>
      </x:c>
      <x:c r="T287" s="12">
        <x:v>32589.5630554356</x:v>
      </x:c>
      <x:c r="U287" s="12">
        <x:v>42</x:v>
      </x:c>
      <x:c r="V287" s="12">
        <x:v>47</x:v>
      </x:c>
      <x:c r="W287" s="12">
        <x:f>NA()</x:f>
      </x:c>
    </x:row>
    <x:row r="288">
      <x:c r="A288">
        <x:v>18340</x:v>
      </x:c>
      <x:c r="B288" s="1">
        <x:v>43633.4549134259</x:v>
      </x:c>
      <x:c r="C288" s="6">
        <x:v>14.29299405</x:v>
      </x:c>
      <x:c r="D288" s="14" t="s">
        <x:v>92</x:v>
      </x:c>
      <x:c r="E288" s="15">
        <x:v>43620.4748745023</x:v>
      </x:c>
      <x:c r="F288" t="s">
        <x:v>97</x:v>
      </x:c>
      <x:c r="G288" s="6">
        <x:v>227.281433120066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29.7</x:v>
      </x:c>
      <x:c r="S288" s="8">
        <x:v>56887.0880919328</x:v>
      </x:c>
      <x:c r="T288" s="12">
        <x:v>32584.0258849622</x:v>
      </x:c>
      <x:c r="U288" s="12">
        <x:v>42</x:v>
      </x:c>
      <x:c r="V288" s="12">
        <x:v>47</x:v>
      </x:c>
      <x:c r="W288" s="12">
        <x:f>NA()</x:f>
      </x:c>
    </x:row>
    <x:row r="289">
      <x:c r="A289">
        <x:v>18344</x:v>
      </x:c>
      <x:c r="B289" s="1">
        <x:v>43633.4549482639</x:v>
      </x:c>
      <x:c r="C289" s="6">
        <x:v>14.3431472833333</x:v>
      </x:c>
      <x:c r="D289" s="14" t="s">
        <x:v>92</x:v>
      </x:c>
      <x:c r="E289" s="15">
        <x:v>43620.4748745023</x:v>
      </x:c>
      <x:c r="F289" t="s">
        <x:v>97</x:v>
      </x:c>
      <x:c r="G289" s="6">
        <x:v>226.95541699844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29.716</x:v>
      </x:c>
      <x:c r="S289" s="8">
        <x:v>56903.0213965136</x:v>
      </x:c>
      <x:c r="T289" s="12">
        <x:v>32587.2558841095</x:v>
      </x:c>
      <x:c r="U289" s="12">
        <x:v>42</x:v>
      </x:c>
      <x:c r="V289" s="12">
        <x:v>47</x:v>
      </x:c>
      <x:c r="W289" s="12">
        <x:f>NA()</x:f>
      </x:c>
    </x:row>
    <x:row r="290">
      <x:c r="A290">
        <x:v>18349</x:v>
      </x:c>
      <x:c r="B290" s="1">
        <x:v>43633.4549831019</x:v>
      </x:c>
      <x:c r="C290" s="6">
        <x:v>14.393300605</x:v>
      </x:c>
      <x:c r="D290" s="14" t="s">
        <x:v>92</x:v>
      </x:c>
      <x:c r="E290" s="15">
        <x:v>43620.4748745023</x:v>
      </x:c>
      <x:c r="F290" t="s">
        <x:v>97</x:v>
      </x:c>
      <x:c r="G290" s="6">
        <x:v>226.792619358452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29.724</x:v>
      </x:c>
      <x:c r="S290" s="8">
        <x:v>56918.5745992465</x:v>
      </x:c>
      <x:c r="T290" s="12">
        <x:v>32589.4492588589</x:v>
      </x:c>
      <x:c r="U290" s="12">
        <x:v>42</x:v>
      </x:c>
      <x:c r="V290" s="12">
        <x:v>47</x:v>
      </x:c>
      <x:c r="W290" s="12">
        <x:f>NA()</x:f>
      </x:c>
    </x:row>
    <x:row r="291">
      <x:c r="A291">
        <x:v>18353</x:v>
      </x:c>
      <x:c r="B291" s="1">
        <x:v>43633.4550179051</x:v>
      </x:c>
      <x:c r="C291" s="6">
        <x:v>14.4434206666667</x:v>
      </x:c>
      <x:c r="D291" s="14" t="s">
        <x:v>92</x:v>
      </x:c>
      <x:c r="E291" s="15">
        <x:v>43620.4748745023</x:v>
      </x:c>
      <x:c r="F291" t="s">
        <x:v>97</x:v>
      </x:c>
      <x:c r="G291" s="6">
        <x:v>226.914704448282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29.718</x:v>
      </x:c>
      <x:c r="S291" s="8">
        <x:v>56937.0407432437</x:v>
      </x:c>
      <x:c r="T291" s="12">
        <x:v>32588.9277357619</x:v>
      </x:c>
      <x:c r="U291" s="12">
        <x:v>42</x:v>
      </x:c>
      <x:c r="V291" s="12">
        <x:v>47</x:v>
      </x:c>
      <x:c r="W291" s="12">
        <x:f>NA()</x:f>
      </x:c>
    </x:row>
    <x:row r="292">
      <x:c r="A292">
        <x:v>18356</x:v>
      </x:c>
      <x:c r="B292" s="1">
        <x:v>43633.4550521643</x:v>
      </x:c>
      <x:c r="C292" s="6">
        <x:v>14.492742625</x:v>
      </x:c>
      <x:c r="D292" s="14" t="s">
        <x:v>92</x:v>
      </x:c>
      <x:c r="E292" s="15">
        <x:v>43620.4748745023</x:v>
      </x:c>
      <x:c r="F292" t="s">
        <x:v>97</x:v>
      </x:c>
      <x:c r="G292" s="6">
        <x:v>226.914704448282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29.718</x:v>
      </x:c>
      <x:c r="S292" s="8">
        <x:v>56963.2179403143</x:v>
      </x:c>
      <x:c r="T292" s="12">
        <x:v>32587.9454612344</x:v>
      </x:c>
      <x:c r="U292" s="12">
        <x:v>42</x:v>
      </x:c>
      <x:c r="V292" s="12">
        <x:v>47</x:v>
      </x:c>
      <x:c r="W292" s="12">
        <x:f>NA()</x:f>
      </x:c>
    </x:row>
    <x:row r="293">
      <x:c r="A293">
        <x:v>18360</x:v>
      </x:c>
      <x:c r="B293" s="1">
        <x:v>43633.4550870023</x:v>
      </x:c>
      <x:c r="C293" s="6">
        <x:v>14.5429637716667</x:v>
      </x:c>
      <x:c r="D293" s="14" t="s">
        <x:v>92</x:v>
      </x:c>
      <x:c r="E293" s="15">
        <x:v>43620.4748745023</x:v>
      </x:c>
      <x:c r="F293" t="s">
        <x:v>97</x:v>
      </x:c>
      <x:c r="G293" s="6">
        <x:v>226.32535582361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29.747</x:v>
      </x:c>
      <x:c r="S293" s="8">
        <x:v>56976.7648478827</x:v>
      </x:c>
      <x:c r="T293" s="12">
        <x:v>32583.5178512085</x:v>
      </x:c>
      <x:c r="U293" s="12">
        <x:v>42</x:v>
      </x:c>
      <x:c r="V293" s="12">
        <x:v>47</x:v>
      </x:c>
      <x:c r="W293" s="12">
        <x:f>NA()</x:f>
      </x:c>
    </x:row>
    <x:row r="294">
      <x:c r="A294">
        <x:v>18364</x:v>
      </x:c>
      <x:c r="B294" s="1">
        <x:v>43633.455121875</x:v>
      </x:c>
      <x:c r="C294" s="6">
        <x:v>14.5931671816667</x:v>
      </x:c>
      <x:c r="D294" s="14" t="s">
        <x:v>92</x:v>
      </x:c>
      <x:c r="E294" s="15">
        <x:v>43620.4748745023</x:v>
      </x:c>
      <x:c r="F294" t="s">
        <x:v>97</x:v>
      </x:c>
      <x:c r="G294" s="6">
        <x:v>226.32535582361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29.747</x:v>
      </x:c>
      <x:c r="S294" s="8">
        <x:v>56998.62867061</x:v>
      </x:c>
      <x:c r="T294" s="12">
        <x:v>32588.9324482565</x:v>
      </x:c>
      <x:c r="U294" s="12">
        <x:v>42</x:v>
      </x:c>
      <x:c r="V294" s="12">
        <x:v>47</x:v>
      </x:c>
      <x:c r="W294" s="12">
        <x:f>NA()</x:f>
      </x:c>
    </x:row>
    <x:row r="295">
      <x:c r="A295">
        <x:v>18369</x:v>
      </x:c>
      <x:c r="B295" s="1">
        <x:v>43633.4551566319</x:v>
      </x:c>
      <x:c r="C295" s="6">
        <x:v>14.64318753</x:v>
      </x:c>
      <x:c r="D295" s="14" t="s">
        <x:v>92</x:v>
      </x:c>
      <x:c r="E295" s="15">
        <x:v>43620.4748745023</x:v>
      </x:c>
      <x:c r="F295" t="s">
        <x:v>97</x:v>
      </x:c>
      <x:c r="G295" s="6">
        <x:v>226.528371865004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29.737</x:v>
      </x:c>
      <x:c r="S295" s="8">
        <x:v>57017.9530220863</x:v>
      </x:c>
      <x:c r="T295" s="12">
        <x:v>32588.0317700597</x:v>
      </x:c>
      <x:c r="U295" s="12">
        <x:v>42</x:v>
      </x:c>
      <x:c r="V295" s="12">
        <x:v>47</x:v>
      </x:c>
      <x:c r="W295" s="12">
        <x:f>NA()</x:f>
      </x:c>
    </x:row>
    <x:row r="296">
      <x:c r="A296">
        <x:v>18373</x:v>
      </x:c>
      <x:c r="B296" s="1">
        <x:v>43633.4551915162</x:v>
      </x:c>
      <x:c r="C296" s="6">
        <x:v>14.6934289733333</x:v>
      </x:c>
      <x:c r="D296" s="14" t="s">
        <x:v>92</x:v>
      </x:c>
      <x:c r="E296" s="15">
        <x:v>43620.4748745023</x:v>
      </x:c>
      <x:c r="F296" t="s">
        <x:v>97</x:v>
      </x:c>
      <x:c r="G296" s="6">
        <x:v>225.940226091474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29.766</x:v>
      </x:c>
      <x:c r="S296" s="8">
        <x:v>57040.2160157596</x:v>
      </x:c>
      <x:c r="T296" s="12">
        <x:v>32581.7055901568</x:v>
      </x:c>
      <x:c r="U296" s="12">
        <x:v>42</x:v>
      </x:c>
      <x:c r="V296" s="12">
        <x:v>47</x:v>
      </x:c>
      <x:c r="W296" s="12">
        <x:f>NA()</x:f>
      </x:c>
    </x:row>
    <x:row r="297">
      <x:c r="A297">
        <x:v>18376</x:v>
      </x:c>
      <x:c r="B297" s="1">
        <x:v>43633.4552258912</x:v>
      </x:c>
      <x:c r="C297" s="6">
        <x:v>14.7429280616667</x:v>
      </x:c>
      <x:c r="D297" s="14" t="s">
        <x:v>92</x:v>
      </x:c>
      <x:c r="E297" s="15">
        <x:v>43620.4748745023</x:v>
      </x:c>
      <x:c r="F297" t="s">
        <x:v>97</x:v>
      </x:c>
      <x:c r="G297" s="6">
        <x:v>226.122557931313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29.757</x:v>
      </x:c>
      <x:c r="S297" s="8">
        <x:v>57057.5840676462</x:v>
      </x:c>
      <x:c r="T297" s="12">
        <x:v>32586.3236126118</x:v>
      </x:c>
      <x:c r="U297" s="12">
        <x:v>42</x:v>
      </x:c>
      <x:c r="V297" s="12">
        <x:v>47</x:v>
      </x:c>
      <x:c r="W297" s="12">
        <x:f>NA()</x:f>
      </x:c>
    </x:row>
    <x:row r="298">
      <x:c r="A298">
        <x:v>18380</x:v>
      </x:c>
      <x:c r="B298" s="1">
        <x:v>43633.4552605324</x:v>
      </x:c>
      <x:c r="C298" s="6">
        <x:v>14.792839025</x:v>
      </x:c>
      <x:c r="D298" s="14" t="s">
        <x:v>92</x:v>
      </x:c>
      <x:c r="E298" s="15">
        <x:v>43620.4748745023</x:v>
      </x:c>
      <x:c r="F298" t="s">
        <x:v>97</x:v>
      </x:c>
      <x:c r="G298" s="6">
        <x:v>225.859246298422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29.77</x:v>
      </x:c>
      <x:c r="S298" s="8">
        <x:v>57072.2085454429</x:v>
      </x:c>
      <x:c r="T298" s="12">
        <x:v>32592.0125623436</x:v>
      </x:c>
      <x:c r="U298" s="12">
        <x:v>42</x:v>
      </x:c>
      <x:c r="V298" s="12">
        <x:v>47</x:v>
      </x:c>
      <x:c r="W298" s="12">
        <x:f>NA()</x:f>
      </x:c>
    </x:row>
    <x:row r="299">
      <x:c r="A299">
        <x:v>18384</x:v>
      </x:c>
      <x:c r="B299" s="1">
        <x:v>43633.4552952546</x:v>
      </x:c>
      <x:c r="C299" s="6">
        <x:v>14.8428359233333</x:v>
      </x:c>
      <x:c r="D299" s="14" t="s">
        <x:v>92</x:v>
      </x:c>
      <x:c r="E299" s="15">
        <x:v>43620.4748745023</x:v>
      </x:c>
      <x:c r="F299" t="s">
        <x:v>97</x:v>
      </x:c>
      <x:c r="G299" s="6">
        <x:v>225.495267482208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29.788</x:v>
      </x:c>
      <x:c r="S299" s="8">
        <x:v>57086.7411091171</x:v>
      </x:c>
      <x:c r="T299" s="12">
        <x:v>32588.1998481863</x:v>
      </x:c>
      <x:c r="U299" s="12">
        <x:v>42</x:v>
      </x:c>
      <x:c r="V299" s="12">
        <x:v>47</x:v>
      </x:c>
      <x:c r="W299" s="12">
        <x:f>NA()</x:f>
      </x:c>
    </x:row>
    <x:row r="300">
      <x:c r="A300">
        <x:v>18389</x:v>
      </x:c>
      <x:c r="B300" s="1">
        <x:v>43633.4553300579</x:v>
      </x:c>
      <x:c r="C300" s="6">
        <x:v>14.892959275</x:v>
      </x:c>
      <x:c r="D300" s="14" t="s">
        <x:v>92</x:v>
      </x:c>
      <x:c r="E300" s="15">
        <x:v>43620.4748745023</x:v>
      </x:c>
      <x:c r="F300" t="s">
        <x:v>97</x:v>
      </x:c>
      <x:c r="G300" s="6">
        <x:v>225.758070479322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29.775</x:v>
      </x:c>
      <x:c r="S300" s="8">
        <x:v>57107.6069351482</x:v>
      </x:c>
      <x:c r="T300" s="12">
        <x:v>32586.2469149009</x:v>
      </x:c>
      <x:c r="U300" s="12">
        <x:v>42</x:v>
      </x:c>
      <x:c r="V300" s="12">
        <x:v>47</x:v>
      </x:c>
      <x:c r="W300" s="12">
        <x:f>NA()</x:f>
      </x:c>
    </x:row>
    <x:row r="301">
      <x:c r="A301">
        <x:v>18393</x:v>
      </x:c>
      <x:c r="B301" s="1">
        <x:v>43633.4553649306</x:v>
      </x:c>
      <x:c r="C301" s="6">
        <x:v>14.9431802616667</x:v>
      </x:c>
      <x:c r="D301" s="14" t="s">
        <x:v>92</x:v>
      </x:c>
      <x:c r="E301" s="15">
        <x:v>43620.4748745023</x:v>
      </x:c>
      <x:c r="F301" t="s">
        <x:v>97</x:v>
      </x:c>
      <x:c r="G301" s="6">
        <x:v>225.697391064993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29.778</x:v>
      </x:c>
      <x:c r="S301" s="8">
        <x:v>57130.3496239976</x:v>
      </x:c>
      <x:c r="T301" s="12">
        <x:v>32585.3990901879</x:v>
      </x:c>
      <x:c r="U301" s="12">
        <x:v>42</x:v>
      </x:c>
      <x:c r="V301" s="12">
        <x:v>47</x:v>
      </x:c>
      <x:c r="W301" s="12">
        <x:f>NA()</x:f>
      </x:c>
    </x:row>
    <x:row r="302">
      <x:c r="A302">
        <x:v>18397</x:v>
      </x:c>
      <x:c r="B302" s="1">
        <x:v>43633.4553997685</x:v>
      </x:c>
      <x:c r="C302" s="6">
        <x:v>14.993349165</x:v>
      </x:c>
      <x:c r="D302" s="14" t="s">
        <x:v>92</x:v>
      </x:c>
      <x:c r="E302" s="15">
        <x:v>43620.4748745023</x:v>
      </x:c>
      <x:c r="F302" t="s">
        <x:v>97</x:v>
      </x:c>
      <x:c r="G302" s="6">
        <x:v>225.313541708223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29.797</x:v>
      </x:c>
      <x:c r="S302" s="8">
        <x:v>57146.4532892327</x:v>
      </x:c>
      <x:c r="T302" s="12">
        <x:v>32582.6108079012</x:v>
      </x:c>
      <x:c r="U302" s="12">
        <x:v>42</x:v>
      </x:c>
      <x:c r="V302" s="12">
        <x:v>47</x:v>
      </x:c>
      <x:c r="W302" s="12">
        <x:f>NA()</x:f>
      </x:c>
    </x:row>
    <x:row r="303">
      <x:c r="A303">
        <x:v>18400</x:v>
      </x:c>
      <x:c r="B303" s="1">
        <x:v>43633.4554340625</x:v>
      </x:c>
      <x:c r="C303" s="6">
        <x:v>15.04272741</x:v>
      </x:c>
      <x:c r="D303" s="14" t="s">
        <x:v>92</x:v>
      </x:c>
      <x:c r="E303" s="15">
        <x:v>43620.4748745023</x:v>
      </x:c>
      <x:c r="F303" t="s">
        <x:v>97</x:v>
      </x:c>
      <x:c r="G303" s="6">
        <x:v>224.990906755007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29.813</x:v>
      </x:c>
      <x:c r="S303" s="8">
        <x:v>57164.3991579207</x:v>
      </x:c>
      <x:c r="T303" s="12">
        <x:v>32582.5411514298</x:v>
      </x:c>
      <x:c r="U303" s="12">
        <x:v>42</x:v>
      </x:c>
      <x:c r="V303" s="12">
        <x:v>47</x:v>
      </x:c>
      <x:c r="W303" s="12">
        <x:f>NA()</x:f>
      </x:c>
    </x:row>
    <x:row r="304">
      <x:c r="A304">
        <x:v>18404</x:v>
      </x:c>
      <x:c r="B304" s="1">
        <x:v>43633.4554689468</x:v>
      </x:c>
      <x:c r="C304" s="6">
        <x:v>15.0929081316667</x:v>
      </x:c>
      <x:c r="D304" s="14" t="s">
        <x:v>92</x:v>
      </x:c>
      <x:c r="E304" s="15">
        <x:v>43620.4748745023</x:v>
      </x:c>
      <x:c r="F304" t="s">
        <x:v>97</x:v>
      </x:c>
      <x:c r="G304" s="6">
        <x:v>224.890196857939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29.818</x:v>
      </x:c>
      <x:c r="S304" s="8">
        <x:v>57185.7242368471</x:v>
      </x:c>
      <x:c r="T304" s="12">
        <x:v>32583.0142293036</x:v>
      </x:c>
      <x:c r="U304" s="12">
        <x:v>42</x:v>
      </x:c>
      <x:c r="V304" s="12">
        <x:v>47</x:v>
      </x:c>
      <x:c r="W304" s="12">
        <x:f>NA()</x:f>
      </x:c>
    </x:row>
    <x:row r="305">
      <x:c r="A305">
        <x:v>18408</x:v>
      </x:c>
      <x:c r="B305" s="1">
        <x:v>43633.4555037847</x:v>
      </x:c>
      <x:c r="C305" s="6">
        <x:v>15.1431232016667</x:v>
      </x:c>
      <x:c r="D305" s="14" t="s">
        <x:v>92</x:v>
      </x:c>
      <x:c r="E305" s="15">
        <x:v>43620.4748745023</x:v>
      </x:c>
      <x:c r="F305" t="s">
        <x:v>97</x:v>
      </x:c>
      <x:c r="G305" s="6">
        <x:v>224.950616314476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29.815</x:v>
      </x:c>
      <x:c r="S305" s="8">
        <x:v>57204.6535513855</x:v>
      </x:c>
      <x:c r="T305" s="12">
        <x:v>32588.6010219076</x:v>
      </x:c>
      <x:c r="U305" s="12">
        <x:v>42</x:v>
      </x:c>
      <x:c r="V305" s="12">
        <x:v>47</x:v>
      </x:c>
      <x:c r="W305" s="12">
        <x:f>NA()</x:f>
      </x:c>
    </x:row>
    <x:row r="306">
      <x:c r="A306">
        <x:v>18412</x:v>
      </x:c>
      <x:c r="B306" s="1">
        <x:v>43633.4555386227</x:v>
      </x:c>
      <x:c r="C306" s="6">
        <x:v>15.19328168</x:v>
      </x:c>
      <x:c r="D306" s="14" t="s">
        <x:v>92</x:v>
      </x:c>
      <x:c r="E306" s="15">
        <x:v>43620.4748745023</x:v>
      </x:c>
      <x:c r="F306" t="s">
        <x:v>97</x:v>
      </x:c>
      <x:c r="G306" s="6">
        <x:v>224.628603722113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29.831</x:v>
      </x:c>
      <x:c r="S306" s="8">
        <x:v>57219.5752417514</x:v>
      </x:c>
      <x:c r="T306" s="12">
        <x:v>32582.5684157354</x:v>
      </x:c>
      <x:c r="U306" s="12">
        <x:v>42</x:v>
      </x:c>
      <x:c r="V306" s="12">
        <x:v>47</x:v>
      </x:c>
      <x:c r="W306" s="12">
        <x:f>NA()</x:f>
      </x:c>
    </x:row>
    <x:row r="307">
      <x:c r="A307">
        <x:v>18417</x:v>
      </x:c>
      <x:c r="B307" s="1">
        <x:v>43633.4555734144</x:v>
      </x:c>
      <x:c r="C307" s="6">
        <x:v>15.2433664683333</x:v>
      </x:c>
      <x:c r="D307" s="14" t="s">
        <x:v>92</x:v>
      </x:c>
      <x:c r="E307" s="15">
        <x:v>43620.4748745023</x:v>
      </x:c>
      <x:c r="F307" t="s">
        <x:v>97</x:v>
      </x:c>
      <x:c r="G307" s="6">
        <x:v>224.648713327694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29.83</x:v>
      </x:c>
      <x:c r="S307" s="8">
        <x:v>57238.8963209194</x:v>
      </x:c>
      <x:c r="T307" s="12">
        <x:v>32580.4720664282</x:v>
      </x:c>
      <x:c r="U307" s="12">
        <x:v>42</x:v>
      </x:c>
      <x:c r="V307" s="12">
        <x:v>47</x:v>
      </x:c>
      <x:c r="W307" s="12">
        <x:f>NA()</x:f>
      </x:c>
    </x:row>
    <x:row r="308">
      <x:c r="A308">
        <x:v>18421</x:v>
      </x:c>
      <x:c r="B308" s="1">
        <x:v>43633.4556081829</x:v>
      </x:c>
      <x:c r="C308" s="6">
        <x:v>15.293446955</x:v>
      </x:c>
      <x:c r="D308" s="14" t="s">
        <x:v>92</x:v>
      </x:c>
      <x:c r="E308" s="15">
        <x:v>43620.4748745023</x:v>
      </x:c>
      <x:c r="F308" t="s">
        <x:v>97</x:v>
      </x:c>
      <x:c r="G308" s="6">
        <x:v>224.447714246582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29.84</x:v>
      </x:c>
      <x:c r="S308" s="8">
        <x:v>57264.8701394307</x:v>
      </x:c>
      <x:c r="T308" s="12">
        <x:v>32579.7892679732</x:v>
      </x:c>
      <x:c r="U308" s="12">
        <x:v>42</x:v>
      </x:c>
      <x:c r="V308" s="12">
        <x:v>47</x:v>
      </x:c>
      <x:c r="W308" s="12">
        <x:f>NA()</x:f>
      </x:c>
    </x:row>
    <x:row r="309">
      <x:c r="A309">
        <x:v>18424</x:v>
      </x:c>
      <x:c r="B309" s="1">
        <x:v>43633.4556424421</x:v>
      </x:c>
      <x:c r="C309" s="6">
        <x:v>15.3427356316667</x:v>
      </x:c>
      <x:c r="D309" s="14" t="s">
        <x:v>92</x:v>
      </x:c>
      <x:c r="E309" s="15">
        <x:v>43620.4748745023</x:v>
      </x:c>
      <x:c r="F309" t="s">
        <x:v>97</x:v>
      </x:c>
      <x:c r="G309" s="6">
        <x:v>224.387456520945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29.843</x:v>
      </x:c>
      <x:c r="S309" s="8">
        <x:v>57278.1538270897</x:v>
      </x:c>
      <x:c r="T309" s="12">
        <x:v>32584.8563473258</x:v>
      </x:c>
      <x:c r="U309" s="12">
        <x:v>42</x:v>
      </x:c>
      <x:c r="V309" s="12">
        <x:v>47</x:v>
      </x:c>
      <x:c r="W309" s="12">
        <x:f>NA()</x:f>
      </x:c>
    </x:row>
    <x:row r="310">
      <x:c r="A310">
        <x:v>18428</x:v>
      </x:c>
      <x:c r="B310" s="1">
        <x:v>43633.4556773958</x:v>
      </x:c>
      <x:c r="C310" s="6">
        <x:v>15.3930861216667</x:v>
      </x:c>
      <x:c r="D310" s="14" t="s">
        <x:v>92</x:v>
      </x:c>
      <x:c r="E310" s="15">
        <x:v>43620.4748745023</x:v>
      </x:c>
      <x:c r="F310" t="s">
        <x:v>97</x:v>
      </x:c>
      <x:c r="G310" s="6">
        <x:v>224.246930472634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29.85</x:v>
      </x:c>
      <x:c r="S310" s="8">
        <x:v>57298.3740714792</x:v>
      </x:c>
      <x:c r="T310" s="12">
        <x:v>32582.0560149149</x:v>
      </x:c>
      <x:c r="U310" s="12">
        <x:v>42</x:v>
      </x:c>
      <x:c r="V310" s="12">
        <x:v>47</x:v>
      </x:c>
      <x:c r="W310" s="12">
        <x:f>NA()</x:f>
      </x:c>
    </x:row>
    <x:row r="311">
      <x:c r="A311">
        <x:v>18432</x:v>
      </x:c>
      <x:c r="B311" s="1">
        <x:v>43633.4557122338</x:v>
      </x:c>
      <x:c r="C311" s="6">
        <x:v>15.4432560383333</x:v>
      </x:c>
      <x:c r="D311" s="14" t="s">
        <x:v>92</x:v>
      </x:c>
      <x:c r="E311" s="15">
        <x:v>43620.4748745023</x:v>
      </x:c>
      <x:c r="F311" t="s">
        <x:v>97</x:v>
      </x:c>
      <x:c r="G311" s="6">
        <x:v>224.046361702769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29.86</x:v>
      </x:c>
      <x:c r="S311" s="8">
        <x:v>57310.5318852202</x:v>
      </x:c>
      <x:c r="T311" s="12">
        <x:v>32577.2608059457</x:v>
      </x:c>
      <x:c r="U311" s="12">
        <x:v>42</x:v>
      </x:c>
      <x:c r="V311" s="12">
        <x:v>47</x:v>
      </x:c>
      <x:c r="W311" s="12">
        <x:f>NA()</x:f>
      </x:c>
    </x:row>
    <x:row r="312">
      <x:c r="A312">
        <x:v>18437</x:v>
      </x:c>
      <x:c r="B312" s="1">
        <x:v>43633.4557470255</x:v>
      </x:c>
      <x:c r="C312" s="6">
        <x:v>15.49335021</x:v>
      </x:c>
      <x:c r="D312" s="14" t="s">
        <x:v>92</x:v>
      </x:c>
      <x:c r="E312" s="15">
        <x:v>43620.4748745023</x:v>
      </x:c>
      <x:c r="F312" t="s">
        <x:v>97</x:v>
      </x:c>
      <x:c r="G312" s="6">
        <x:v>223.92612351691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29.866</x:v>
      </x:c>
      <x:c r="S312" s="8">
        <x:v>57332.0558479858</x:v>
      </x:c>
      <x:c r="T312" s="12">
        <x:v>32581.3511409258</x:v>
      </x:c>
      <x:c r="U312" s="12">
        <x:v>42</x:v>
      </x:c>
      <x:c r="V312" s="12">
        <x:v>47</x:v>
      </x:c>
      <x:c r="W312" s="12">
        <x:f>NA()</x:f>
      </x:c>
    </x:row>
    <x:row r="313">
      <x:c r="A313">
        <x:v>18441</x:v>
      </x:c>
      <x:c r="B313" s="1">
        <x:v>43633.455781794</x:v>
      </x:c>
      <x:c r="C313" s="6">
        <x:v>15.5434380416667</x:v>
      </x:c>
      <x:c r="D313" s="14" t="s">
        <x:v>92</x:v>
      </x:c>
      <x:c r="E313" s="15">
        <x:v>43620.4748745023</x:v>
      </x:c>
      <x:c r="F313" t="s">
        <x:v>97</x:v>
      </x:c>
      <x:c r="G313" s="6">
        <x:v>223.92612351691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29.866</x:v>
      </x:c>
      <x:c r="S313" s="8">
        <x:v>57353.0715027376</x:v>
      </x:c>
      <x:c r="T313" s="12">
        <x:v>32580.0589822147</x:v>
      </x:c>
      <x:c r="U313" s="12">
        <x:v>42</x:v>
      </x:c>
      <x:c r="V313" s="12">
        <x:v>47</x:v>
      </x:c>
      <x:c r="W313" s="12">
        <x:f>NA()</x:f>
      </x:c>
    </x:row>
    <x:row r="314">
      <x:c r="A314">
        <x:v>18444</x:v>
      </x:c>
      <x:c r="B314" s="1">
        <x:v>43633.4558160069</x:v>
      </x:c>
      <x:c r="C314" s="6">
        <x:v>15.592692145</x:v>
      </x:c>
      <x:c r="D314" s="14" t="s">
        <x:v>92</x:v>
      </x:c>
      <x:c r="E314" s="15">
        <x:v>43620.4748745023</x:v>
      </x:c>
      <x:c r="F314" t="s">
        <x:v>97</x:v>
      </x:c>
      <x:c r="G314" s="6">
        <x:v>223.585867827446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29.883</x:v>
      </x:c>
      <x:c r="S314" s="8">
        <x:v>57367.3571798841</x:v>
      </x:c>
      <x:c r="T314" s="12">
        <x:v>32580.8012971552</x:v>
      </x:c>
      <x:c r="U314" s="12">
        <x:v>42</x:v>
      </x:c>
      <x:c r="V314" s="12">
        <x:v>47</x:v>
      </x:c>
      <x:c r="W314" s="12">
        <x:f>NA()</x:f>
      </x:c>
    </x:row>
    <x:row r="315">
      <x:c r="A315">
        <x:v>18448</x:v>
      </x:c>
      <x:c r="B315" s="1">
        <x:v>43633.4558508449</x:v>
      </x:c>
      <x:c r="C315" s="6">
        <x:v>15.64286254</x:v>
      </x:c>
      <x:c r="D315" s="14" t="s">
        <x:v>92</x:v>
      </x:c>
      <x:c r="E315" s="15">
        <x:v>43620.4748745023</x:v>
      </x:c>
      <x:c r="F315" t="s">
        <x:v>97</x:v>
      </x:c>
      <x:c r="G315" s="6">
        <x:v>223.445942394103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29.89</x:v>
      </x:c>
      <x:c r="S315" s="8">
        <x:v>57386.9151747936</x:v>
      </x:c>
      <x:c r="T315" s="12">
        <x:v>32577.0704664563</x:v>
      </x:c>
      <x:c r="U315" s="12">
        <x:v>42</x:v>
      </x:c>
      <x:c r="V315" s="12">
        <x:v>47</x:v>
      </x:c>
      <x:c r="W315" s="12">
        <x:f>NA()</x:f>
      </x:c>
    </x:row>
    <x:row r="316">
      <x:c r="A316">
        <x:v>18453</x:v>
      </x:c>
      <x:c r="B316" s="1">
        <x:v>43633.4558857292</x:v>
      </x:c>
      <x:c r="C316" s="6">
        <x:v>15.693066765</x:v>
      </x:c>
      <x:c r="D316" s="14" t="s">
        <x:v>92</x:v>
      </x:c>
      <x:c r="E316" s="15">
        <x:v>43620.4748745023</x:v>
      </x:c>
      <x:c r="F316" t="s">
        <x:v>97</x:v>
      </x:c>
      <x:c r="G316" s="6">
        <x:v>223.405982945066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29.892</x:v>
      </x:c>
      <x:c r="S316" s="8">
        <x:v>57396.6204913184</x:v>
      </x:c>
      <x:c r="T316" s="12">
        <x:v>32580.0279788314</x:v>
      </x:c>
      <x:c r="U316" s="12">
        <x:v>42</x:v>
      </x:c>
      <x:c r="V316" s="12">
        <x:v>47</x:v>
      </x:c>
      <x:c r="W316" s="12">
        <x:f>NA()</x:f>
      </x:c>
    </x:row>
    <x:row r="317">
      <x:c r="A317">
        <x:v>18457</x:v>
      </x:c>
      <x:c r="B317" s="1">
        <x:v>43633.4559205671</x:v>
      </x:c>
      <x:c r="C317" s="6">
        <x:v>15.7432455666667</x:v>
      </x:c>
      <x:c r="D317" s="14" t="s">
        <x:v>92</x:v>
      </x:c>
      <x:c r="E317" s="15">
        <x:v>43620.4748745023</x:v>
      </x:c>
      <x:c r="F317" t="s">
        <x:v>97</x:v>
      </x:c>
      <x:c r="G317" s="6">
        <x:v>223.405982945066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29.892</x:v>
      </x:c>
      <x:c r="S317" s="8">
        <x:v>57423.8260473805</x:v>
      </x:c>
      <x:c r="T317" s="12">
        <x:v>32579.3012310599</x:v>
      </x:c>
      <x:c r="U317" s="12">
        <x:v>42</x:v>
      </x:c>
      <x:c r="V317" s="12">
        <x:v>47</x:v>
      </x:c>
      <x:c r="W317" s="12">
        <x:f>NA()</x:f>
      </x:c>
    </x:row>
    <x:row r="318">
      <x:c r="A318">
        <x:v>18461</x:v>
      </x:c>
      <x:c r="B318" s="1">
        <x:v>43633.4559553588</x:v>
      </x:c>
      <x:c r="C318" s="6">
        <x:v>15.79338996</x:v>
      </x:c>
      <x:c r="D318" s="14" t="s">
        <x:v>92</x:v>
      </x:c>
      <x:c r="E318" s="15">
        <x:v>43620.4748745023</x:v>
      </x:c>
      <x:c r="F318" t="s">
        <x:v>97</x:v>
      </x:c>
      <x:c r="G318" s="6">
        <x:v>223.126506051849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29.906</x:v>
      </x:c>
      <x:c r="S318" s="8">
        <x:v>57446.1752758472</x:v>
      </x:c>
      <x:c r="T318" s="12">
        <x:v>32575.5481636139</x:v>
      </x:c>
      <x:c r="U318" s="12">
        <x:v>42</x:v>
      </x:c>
      <x:c r="V318" s="12">
        <x:v>47</x:v>
      </x:c>
      <x:c r="W318" s="12">
        <x:f>NA()</x:f>
      </x:c>
    </x:row>
    <x:row r="319">
      <x:c r="A319">
        <x:v>18465</x:v>
      </x:c>
      <x:c r="B319" s="1">
        <x:v>43633.455990162</x:v>
      </x:c>
      <x:c r="C319" s="6">
        <x:v>15.843512585</x:v>
      </x:c>
      <x:c r="D319" s="14" t="s">
        <x:v>92</x:v>
      </x:c>
      <x:c r="E319" s="15">
        <x:v>43620.4748745023</x:v>
      </x:c>
      <x:c r="F319" t="s">
        <x:v>97</x:v>
      </x:c>
      <x:c r="G319" s="6">
        <x:v>222.966992740698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29.914</x:v>
      </x:c>
      <x:c r="S319" s="8">
        <x:v>57462.3496280885</x:v>
      </x:c>
      <x:c r="T319" s="12">
        <x:v>32578.3627283769</x:v>
      </x:c>
      <x:c r="U319" s="12">
        <x:v>42</x:v>
      </x:c>
      <x:c r="V319" s="12">
        <x:v>47</x:v>
      </x:c>
      <x:c r="W319" s="12">
        <x:f>NA()</x:f>
      </x:c>
    </x:row>
    <x:row r="320">
      <x:c r="A320">
        <x:v>18468</x:v>
      </x:c>
      <x:c r="B320" s="1">
        <x:v>43633.456024456</x:v>
      </x:c>
      <x:c r="C320" s="6">
        <x:v>15.89288367</x:v>
      </x:c>
      <x:c r="D320" s="14" t="s">
        <x:v>92</x:v>
      </x:c>
      <x:c r="E320" s="15">
        <x:v>43620.4748745023</x:v>
      </x:c>
      <x:c r="F320" t="s">
        <x:v>97</x:v>
      </x:c>
      <x:c r="G320" s="6">
        <x:v>222.608586154225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29.932</x:v>
      </x:c>
      <x:c r="S320" s="8">
        <x:v>57469.4406037043</x:v>
      </x:c>
      <x:c r="T320" s="12">
        <x:v>32577.5229380238</x:v>
      </x:c>
      <x:c r="U320" s="12">
        <x:v>42</x:v>
      </x:c>
      <x:c r="V320" s="12">
        <x:v>47</x:v>
      </x:c>
      <x:c r="W320" s="12">
        <x:f>NA()</x:f>
      </x:c>
    </x:row>
    <x:row r="321">
      <x:c r="A321">
        <x:v>18472</x:v>
      </x:c>
      <x:c r="B321" s="1">
        <x:v>43633.4560592593</x:v>
      </x:c>
      <x:c r="C321" s="6">
        <x:v>15.942977105</x:v>
      </x:c>
      <x:c r="D321" s="14" t="s">
        <x:v>92</x:v>
      </x:c>
      <x:c r="E321" s="15">
        <x:v>43620.4748745023</x:v>
      </x:c>
      <x:c r="F321" t="s">
        <x:v>97</x:v>
      </x:c>
      <x:c r="G321" s="6">
        <x:v>222.727978416938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29.926</x:v>
      </x:c>
      <x:c r="S321" s="8">
        <x:v>57501.9517147254</x:v>
      </x:c>
      <x:c r="T321" s="12">
        <x:v>32574.2261549356</x:v>
      </x:c>
      <x:c r="U321" s="12">
        <x:v>42</x:v>
      </x:c>
      <x:c r="V321" s="12">
        <x:v>47</x:v>
      </x:c>
      <x:c r="W321" s="12">
        <x:f>NA()</x:f>
      </x:c>
    </x:row>
    <x:row r="322">
      <x:c r="A322">
        <x:v>18476</x:v>
      </x:c>
      <x:c r="B322" s="1">
        <x:v>43633.4560941782</x:v>
      </x:c>
      <x:c r="C322" s="6">
        <x:v>15.9932479866667</x:v>
      </x:c>
      <x:c r="D322" s="14" t="s">
        <x:v>92</x:v>
      </x:c>
      <x:c r="E322" s="15">
        <x:v>43620.4748745023</x:v>
      </x:c>
      <x:c r="F322" t="s">
        <x:v>97</x:v>
      </x:c>
      <x:c r="G322" s="6">
        <x:v>222.708074390321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29.927</x:v>
      </x:c>
      <x:c r="S322" s="8">
        <x:v>57517.1027129484</x:v>
      </x:c>
      <x:c r="T322" s="12">
        <x:v>32578.0680042187</x:v>
      </x:c>
      <x:c r="U322" s="12">
        <x:v>42</x:v>
      </x:c>
      <x:c r="V322" s="12">
        <x:v>47</x:v>
      </x:c>
      <x:c r="W322" s="12">
        <x:f>NA()</x:f>
      </x:c>
    </x:row>
    <x:row r="323">
      <x:c r="A323">
        <x:v>18481</x:v>
      </x:c>
      <x:c r="B323" s="1">
        <x:v>43633.4561289352</x:v>
      </x:c>
      <x:c r="C323" s="6">
        <x:v>16.0433168466667</x:v>
      </x:c>
      <x:c r="D323" s="14" t="s">
        <x:v>92</x:v>
      </x:c>
      <x:c r="E323" s="15">
        <x:v>43620.4748745023</x:v>
      </x:c>
      <x:c r="F323" t="s">
        <x:v>97</x:v>
      </x:c>
      <x:c r="G323" s="6">
        <x:v>222.389899014731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29.943</x:v>
      </x:c>
      <x:c r="S323" s="8">
        <x:v>57534.273975682</x:v>
      </x:c>
      <x:c r="T323" s="12">
        <x:v>32576.2339218996</x:v>
      </x:c>
      <x:c r="U323" s="12">
        <x:v>42</x:v>
      </x:c>
      <x:c r="V323" s="12">
        <x:v>47</x:v>
      </x:c>
      <x:c r="W323" s="12">
        <x:f>NA()</x:f>
      </x:c>
    </x:row>
    <x:row r="324">
      <x:c r="A324">
        <x:v>18485</x:v>
      </x:c>
      <x:c r="B324" s="1">
        <x:v>43633.4561632292</x:v>
      </x:c>
      <x:c r="C324" s="6">
        <x:v>16.0927102416667</x:v>
      </x:c>
      <x:c r="D324" s="14" t="s">
        <x:v>92</x:v>
      </x:c>
      <x:c r="E324" s="15">
        <x:v>43620.4748745023</x:v>
      </x:c>
      <x:c r="F324" t="s">
        <x:v>97</x:v>
      </x:c>
      <x:c r="G324" s="6">
        <x:v>222.350165315378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29.945</x:v>
      </x:c>
      <x:c r="S324" s="8">
        <x:v>57549.9798951752</x:v>
      </x:c>
      <x:c r="T324" s="12">
        <x:v>32580.4843069266</x:v>
      </x:c>
      <x:c r="U324" s="12">
        <x:v>42</x:v>
      </x:c>
      <x:c r="V324" s="12">
        <x:v>47</x:v>
      </x:c>
      <x:c r="W324" s="12">
        <x:f>NA()</x:f>
      </x:c>
    </x:row>
    <x:row r="325">
      <x:c r="A325">
        <x:v>18488</x:v>
      </x:c>
      <x:c r="B325" s="1">
        <x:v>43633.4561980324</x:v>
      </x:c>
      <x:c r="C325" s="6">
        <x:v>16.1428021916667</x:v>
      </x:c>
      <x:c r="D325" s="14" t="s">
        <x:v>92</x:v>
      </x:c>
      <x:c r="E325" s="15">
        <x:v>43620.4748745023</x:v>
      </x:c>
      <x:c r="F325" t="s">
        <x:v>97</x:v>
      </x:c>
      <x:c r="G325" s="6">
        <x:v>222.231015123477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29.951</x:v>
      </x:c>
      <x:c r="S325" s="8">
        <x:v>57571.9981141533</x:v>
      </x:c>
      <x:c r="T325" s="12">
        <x:v>32568.0400110267</x:v>
      </x:c>
      <x:c r="U325" s="12">
        <x:v>42</x:v>
      </x:c>
      <x:c r="V325" s="12">
        <x:v>47</x:v>
      </x:c>
      <x:c r="W325" s="12">
        <x:f>NA()</x:f>
      </x:c>
    </x:row>
    <x:row r="326">
      <x:c r="A326">
        <x:v>18492</x:v>
      </x:c>
      <x:c r="B326" s="1">
        <x:v>43633.4562327546</x:v>
      </x:c>
      <x:c r="C326" s="6">
        <x:v>16.1928062666667</x:v>
      </x:c>
      <x:c r="D326" s="14" t="s">
        <x:v>92</x:v>
      </x:c>
      <x:c r="E326" s="15">
        <x:v>43620.4748745023</x:v>
      </x:c>
      <x:c r="F326" t="s">
        <x:v>97</x:v>
      </x:c>
      <x:c r="G326" s="6">
        <x:v>222.131781591341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29.956</x:v>
      </x:c>
      <x:c r="S326" s="8">
        <x:v>57585.4640898403</x:v>
      </x:c>
      <x:c r="T326" s="12">
        <x:v>32580.3087794555</x:v>
      </x:c>
      <x:c r="U326" s="12">
        <x:v>42</x:v>
      </x:c>
      <x:c r="V326" s="12">
        <x:v>47</x:v>
      </x:c>
      <x:c r="W326" s="12">
        <x:f>NA()</x:f>
      </x:c>
    </x:row>
    <x:row r="327">
      <x:c r="A327">
        <x:v>18496</x:v>
      </x:c>
      <x:c r="B327" s="1">
        <x:v>43633.4562675116</x:v>
      </x:c>
      <x:c r="C327" s="6">
        <x:v>16.2428830583333</x:v>
      </x:c>
      <x:c r="D327" s="14" t="s">
        <x:v>92</x:v>
      </x:c>
      <x:c r="E327" s="15">
        <x:v>43620.4748745023</x:v>
      </x:c>
      <x:c r="F327" t="s">
        <x:v>97</x:v>
      </x:c>
      <x:c r="G327" s="6">
        <x:v>221.992943602808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29.963</x:v>
      </x:c>
      <x:c r="S327" s="8">
        <x:v>57604.6933006069</x:v>
      </x:c>
      <x:c r="T327" s="12">
        <x:v>32574.0182376292</x:v>
      </x:c>
      <x:c r="U327" s="12">
        <x:v>42</x:v>
      </x:c>
      <x:c r="V327" s="12">
        <x:v>47</x:v>
      </x:c>
      <x:c r="W327" s="12">
        <x:f>NA()</x:f>
      </x:c>
    </x:row>
    <x:row r="328">
      <x:c r="A328">
        <x:v>18500</x:v>
      </x:c>
      <x:c r="B328" s="1">
        <x:v>43633.4563023148</x:v>
      </x:c>
      <x:c r="C328" s="6">
        <x:v>16.2929927666667</x:v>
      </x:c>
      <x:c r="D328" s="14" t="s">
        <x:v>92</x:v>
      </x:c>
      <x:c r="E328" s="15">
        <x:v>43620.4748745023</x:v>
      </x:c>
      <x:c r="F328" t="s">
        <x:v>97</x:v>
      </x:c>
      <x:c r="G328" s="6">
        <x:v>221.675988832171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29.979</x:v>
      </x:c>
      <x:c r="S328" s="8">
        <x:v>57623.3806736914</x:v>
      </x:c>
      <x:c r="T328" s="12">
        <x:v>32573.431219261</x:v>
      </x:c>
      <x:c r="U328" s="12">
        <x:v>42</x:v>
      </x:c>
      <x:c r="V328" s="12">
        <x:v>47</x:v>
      </x:c>
      <x:c r="W328" s="12">
        <x:f>NA()</x:f>
      </x:c>
    </x:row>
    <x:row r="329">
      <x:c r="A329">
        <x:v>18504</x:v>
      </x:c>
      <x:c r="B329" s="1">
        <x:v>43633.4563371181</x:v>
      </x:c>
      <x:c r="C329" s="6">
        <x:v>16.3430911416667</x:v>
      </x:c>
      <x:c r="D329" s="14" t="s">
        <x:v>92</x:v>
      </x:c>
      <x:c r="E329" s="15">
        <x:v>43620.4748745023</x:v>
      </x:c>
      <x:c r="F329" t="s">
        <x:v>97</x:v>
      </x:c>
      <x:c r="G329" s="6">
        <x:v>221.69578265742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29.978</x:v>
      </x:c>
      <x:c r="S329" s="8">
        <x:v>57640.383581732</x:v>
      </x:c>
      <x:c r="T329" s="12">
        <x:v>32575.9635689991</x:v>
      </x:c>
      <x:c r="U329" s="12">
        <x:v>42</x:v>
      </x:c>
      <x:c r="V329" s="12">
        <x:v>47</x:v>
      </x:c>
      <x:c r="W329" s="12">
        <x:f>NA()</x:f>
      </x:c>
    </x:row>
    <x:row r="330">
      <x:c r="A330">
        <x:v>18509</x:v>
      </x:c>
      <x:c r="B330" s="1">
        <x:v>43633.456371956</x:v>
      </x:c>
      <x:c r="C330" s="6">
        <x:v>16.3932773766667</x:v>
      </x:c>
      <x:c r="D330" s="14" t="s">
        <x:v>92</x:v>
      </x:c>
      <x:c r="E330" s="15">
        <x:v>43620.4748745023</x:v>
      </x:c>
      <x:c r="F330" t="s">
        <x:v>97</x:v>
      </x:c>
      <x:c r="G330" s="6">
        <x:v>221.557270209134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29.985</x:v>
      </x:c>
      <x:c r="S330" s="8">
        <x:v>57665.5852606355</x:v>
      </x:c>
      <x:c r="T330" s="12">
        <x:v>32571.2357893222</x:v>
      </x:c>
      <x:c r="U330" s="12">
        <x:v>42</x:v>
      </x:c>
      <x:c r="V330" s="12">
        <x:v>47</x:v>
      </x:c>
      <x:c r="W330" s="12">
        <x:f>NA()</x:f>
      </x:c>
    </x:row>
    <x:row r="331">
      <x:c r="A331">
        <x:v>18513</x:v>
      </x:c>
      <x:c r="B331" s="1">
        <x:v>43633.456406794</x:v>
      </x:c>
      <x:c r="C331" s="6">
        <x:v>16.4434198766667</x:v>
      </x:c>
      <x:c r="D331" s="14" t="s">
        <x:v>92</x:v>
      </x:c>
      <x:c r="E331" s="15">
        <x:v>43620.4748745023</x:v>
      </x:c>
      <x:c r="F331" t="s">
        <x:v>97</x:v>
      </x:c>
      <x:c r="G331" s="6">
        <x:v>221.418861130966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29.992</x:v>
      </x:c>
      <x:c r="S331" s="8">
        <x:v>57684.665539346</x:v>
      </x:c>
      <x:c r="T331" s="12">
        <x:v>32572.1874762577</x:v>
      </x:c>
      <x:c r="U331" s="12">
        <x:v>42</x:v>
      </x:c>
      <x:c r="V331" s="12">
        <x:v>47</x:v>
      </x:c>
      <x:c r="W331" s="12">
        <x:f>NA()</x:f>
      </x:c>
    </x:row>
    <x:row r="332">
      <x:c r="A332">
        <x:v>18516</x:v>
      </x:c>
      <x:c r="B332" s="1">
        <x:v>43633.4564410532</x:v>
      </x:c>
      <x:c r="C332" s="6">
        <x:v>16.4927909683333</x:v>
      </x:c>
      <x:c r="D332" s="14" t="s">
        <x:v>92</x:v>
      </x:c>
      <x:c r="E332" s="15">
        <x:v>43620.4748745023</x:v>
      </x:c>
      <x:c r="F332" t="s">
        <x:v>97</x:v>
      </x:c>
      <x:c r="G332" s="6">
        <x:v>221.399096837964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29.993</x:v>
      </x:c>
      <x:c r="S332" s="8">
        <x:v>57701.8150087159</x:v>
      </x:c>
      <x:c r="T332" s="12">
        <x:v>32569.4753041092</x:v>
      </x:c>
      <x:c r="U332" s="12">
        <x:v>42</x:v>
      </x:c>
      <x:c r="V332" s="12">
        <x:v>47</x:v>
      </x:c>
      <x:c r="W332" s="12">
        <x:f>NA()</x:f>
      </x:c>
    </x:row>
    <x:row r="333">
      <x:c r="A333">
        <x:v>18520</x:v>
      </x:c>
      <x:c r="B333" s="1">
        <x:v>43633.4564760069</x:v>
      </x:c>
      <x:c r="C333" s="6">
        <x:v>16.5430935516667</x:v>
      </x:c>
      <x:c r="D333" s="14" t="s">
        <x:v>92</x:v>
      </x:c>
      <x:c r="E333" s="15">
        <x:v>43620.4748745023</x:v>
      </x:c>
      <x:c r="F333" t="s">
        <x:v>97</x:v>
      </x:c>
      <x:c r="G333" s="6">
        <x:v>221.181828626663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30.004</x:v>
      </x:c>
      <x:c r="S333" s="8">
        <x:v>57720.5656714733</x:v>
      </x:c>
      <x:c r="T333" s="12">
        <x:v>32569.5423067206</x:v>
      </x:c>
      <x:c r="U333" s="12">
        <x:v>42</x:v>
      </x:c>
      <x:c r="V333" s="12">
        <x:v>47</x:v>
      </x:c>
      <x:c r="W333" s="12">
        <x:f>NA()</x:f>
      </x:c>
    </x:row>
    <x:row r="334">
      <x:c r="A334">
        <x:v>18525</x:v>
      </x:c>
      <x:c r="B334" s="1">
        <x:v>43633.4565107639</x:v>
      </x:c>
      <x:c r="C334" s="6">
        <x:v>16.5931562466667</x:v>
      </x:c>
      <x:c r="D334" s="14" t="s">
        <x:v>92</x:v>
      </x:c>
      <x:c r="E334" s="15">
        <x:v>43620.4748745023</x:v>
      </x:c>
      <x:c r="F334" t="s">
        <x:v>97</x:v>
      </x:c>
      <x:c r="G334" s="6">
        <x:v>221.043699612679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30.011</x:v>
      </x:c>
      <x:c r="S334" s="8">
        <x:v>57738.2596229973</x:v>
      </x:c>
      <x:c r="T334" s="12">
        <x:v>32566.6753112967</x:v>
      </x:c>
      <x:c r="U334" s="12">
        <x:v>42</x:v>
      </x:c>
      <x:c r="V334" s="12">
        <x:v>47</x:v>
      </x:c>
      <x:c r="W334" s="12">
        <x:f>NA()</x:f>
      </x:c>
    </x:row>
    <x:row r="335">
      <x:c r="A335">
        <x:v>18528</x:v>
      </x:c>
      <x:c r="B335" s="1">
        <x:v>43633.4565454861</x:v>
      </x:c>
      <x:c r="C335" s="6">
        <x:v>16.6431789833333</x:v>
      </x:c>
      <x:c r="D335" s="14" t="s">
        <x:v>92</x:v>
      </x:c>
      <x:c r="E335" s="15">
        <x:v>43620.4748745023</x:v>
      </x:c>
      <x:c r="F335" t="s">
        <x:v>97</x:v>
      </x:c>
      <x:c r="G335" s="6">
        <x:v>220.767750463416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30.025</x:v>
      </x:c>
      <x:c r="S335" s="8">
        <x:v>57756.2832079594</x:v>
      </x:c>
      <x:c r="T335" s="12">
        <x:v>32572.8069856445</x:v>
      </x:c>
      <x:c r="U335" s="12">
        <x:v>42</x:v>
      </x:c>
      <x:c r="V335" s="12">
        <x:v>47</x:v>
      </x:c>
      <x:c r="W335" s="12">
        <x:f>NA()</x:f>
      </x:c>
    </x:row>
    <x:row r="336">
      <x:c r="A336">
        <x:v>18533</x:v>
      </x:c>
      <x:c r="B336" s="1">
        <x:v>43633.4565803241</x:v>
      </x:c>
      <x:c r="C336" s="6">
        <x:v>16.6933156183333</x:v>
      </x:c>
      <x:c r="D336" s="14" t="s">
        <x:v>92</x:v>
      </x:c>
      <x:c r="E336" s="15">
        <x:v>43620.4748745023</x:v>
      </x:c>
      <x:c r="F336" t="s">
        <x:v>97</x:v>
      </x:c>
      <x:c r="G336" s="6">
        <x:v>220.511880144738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30.038</x:v>
      </x:c>
      <x:c r="S336" s="8">
        <x:v>57779.1854539</x:v>
      </x:c>
      <x:c r="T336" s="12">
        <x:v>32568.1089575439</x:v>
      </x:c>
      <x:c r="U336" s="12">
        <x:v>42</x:v>
      </x:c>
      <x:c r="V336" s="12">
        <x:v>47</x:v>
      </x:c>
      <x:c r="W336" s="12">
        <x:f>NA()</x:f>
      </x:c>
    </x:row>
    <x:row r="337">
      <x:c r="A337">
        <x:v>18537</x:v>
      </x:c>
      <x:c r="B337" s="1">
        <x:v>43633.4566146991</x:v>
      </x:c>
      <x:c r="C337" s="6">
        <x:v>16.7428379533333</x:v>
      </x:c>
      <x:c r="D337" s="14" t="s">
        <x:v>92</x:v>
      </x:c>
      <x:c r="E337" s="15">
        <x:v>43620.4748745023</x:v>
      </x:c>
      <x:c r="F337" t="s">
        <x:v>97</x:v>
      </x:c>
      <x:c r="G337" s="6">
        <x:v>220.669296882184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30.03</x:v>
      </x:c>
      <x:c r="S337" s="8">
        <x:v>57794.3268987804</x:v>
      </x:c>
      <x:c r="T337" s="12">
        <x:v>32567.3942224161</x:v>
      </x:c>
      <x:c r="U337" s="12">
        <x:v>42</x:v>
      </x:c>
      <x:c r="V337" s="12">
        <x:v>47</x:v>
      </x:c>
      <x:c r="W337" s="12">
        <x:f>NA()</x:f>
      </x:c>
    </x:row>
    <x:row r="338">
      <x:c r="A338">
        <x:v>18541</x:v>
      </x:c>
      <x:c r="B338" s="1">
        <x:v>43633.4566495023</x:v>
      </x:c>
      <x:c r="C338" s="6">
        <x:v>16.7929618266667</x:v>
      </x:c>
      <x:c r="D338" s="14" t="s">
        <x:v>92</x:v>
      </x:c>
      <x:c r="E338" s="15">
        <x:v>43620.4748745023</x:v>
      </x:c>
      <x:c r="F338" t="s">
        <x:v>97</x:v>
      </x:c>
      <x:c r="G338" s="6">
        <x:v>220.472546905771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30.04</x:v>
      </x:c>
      <x:c r="S338" s="8">
        <x:v>57812.6416251399</x:v>
      </x:c>
      <x:c r="T338" s="12">
        <x:v>32569.0969261769</x:v>
      </x:c>
      <x:c r="U338" s="12">
        <x:v>42</x:v>
      </x:c>
      <x:c r="V338" s="12">
        <x:v>47</x:v>
      </x:c>
      <x:c r="W338" s="12">
        <x:f>NA()</x:f>
      </x:c>
    </x:row>
    <x:row r="339">
      <x:c r="A339">
        <x:v>18544</x:v>
      </x:c>
      <x:c r="B339" s="1">
        <x:v>43633.456684294</x:v>
      </x:c>
      <x:c r="C339" s="6">
        <x:v>16.8430344016667</x:v>
      </x:c>
      <x:c r="D339" s="14" t="s">
        <x:v>92</x:v>
      </x:c>
      <x:c r="E339" s="15">
        <x:v>43620.4748745023</x:v>
      </x:c>
      <x:c r="F339" t="s">
        <x:v>97</x:v>
      </x:c>
      <x:c r="G339" s="6">
        <x:v>220.099298429777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30.059</x:v>
      </x:c>
      <x:c r="S339" s="8">
        <x:v>57834.0162069809</x:v>
      </x:c>
      <x:c r="T339" s="12">
        <x:v>32570.7567703341</x:v>
      </x:c>
      <x:c r="U339" s="12">
        <x:v>42</x:v>
      </x:c>
      <x:c r="V339" s="12">
        <x:v>47</x:v>
      </x:c>
      <x:c r="W339" s="12">
        <x:f>NA()</x:f>
      </x:c>
    </x:row>
    <x:row r="340">
      <x:c r="A340">
        <x:v>18549</x:v>
      </x:c>
      <x:c r="B340" s="1">
        <x:v>43633.4567190625</x:v>
      </x:c>
      <x:c r="C340" s="6">
        <x:v>16.8930883216667</x:v>
      </x:c>
      <x:c r="D340" s="14" t="s">
        <x:v>92</x:v>
      </x:c>
      <x:c r="E340" s="15">
        <x:v>43620.4748745023</x:v>
      </x:c>
      <x:c r="F340" t="s">
        <x:v>97</x:v>
      </x:c>
      <x:c r="G340" s="6">
        <x:v>220.099298429777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30.059</x:v>
      </x:c>
      <x:c r="S340" s="8">
        <x:v>57853.0377854983</x:v>
      </x:c>
      <x:c r="T340" s="12">
        <x:v>32569.9432400794</x:v>
      </x:c>
      <x:c r="U340" s="12">
        <x:v>42</x:v>
      </x:c>
      <x:c r="V340" s="12">
        <x:v>47</x:v>
      </x:c>
      <x:c r="W340" s="12">
        <x:f>NA()</x:f>
      </x:c>
    </x:row>
    <x:row r="341">
      <x:c r="A341">
        <x:v>18553</x:v>
      </x:c>
      <x:c r="B341" s="1">
        <x:v>43633.4567538542</x:v>
      </x:c>
      <x:c r="C341" s="6">
        <x:v>16.943195345</x:v>
      </x:c>
      <x:c r="D341" s="14" t="s">
        <x:v>92</x:v>
      </x:c>
      <x:c r="E341" s="15">
        <x:v>43620.4748745023</x:v>
      </x:c>
      <x:c r="F341" t="s">
        <x:v>97</x:v>
      </x:c>
      <x:c r="G341" s="6">
        <x:v>219.863951006463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30.071</x:v>
      </x:c>
      <x:c r="S341" s="8">
        <x:v>57869.9304874238</x:v>
      </x:c>
      <x:c r="T341" s="12">
        <x:v>32567.0153077269</x:v>
      </x:c>
      <x:c r="U341" s="12">
        <x:v>42</x:v>
      </x:c>
      <x:c r="V341" s="12">
        <x:v>47</x:v>
      </x:c>
      <x:c r="W341" s="12">
        <x:f>NA()</x:f>
      </x:c>
    </x:row>
    <x:row r="342">
      <x:c r="A342">
        <x:v>18557</x:v>
      </x:c>
      <x:c r="B342" s="1">
        <x:v>43633.4567886574</x:v>
      </x:c>
      <x:c r="C342" s="6">
        <x:v>16.9933371566667</x:v>
      </x:c>
      <x:c r="D342" s="14" t="s">
        <x:v>92</x:v>
      </x:c>
      <x:c r="E342" s="15">
        <x:v>43620.4748745023</x:v>
      </x:c>
      <x:c r="F342" t="s">
        <x:v>97</x:v>
      </x:c>
      <x:c r="G342" s="6">
        <x:v>219.805161066642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30.074</x:v>
      </x:c>
      <x:c r="S342" s="8">
        <x:v>57897.0748446242</x:v>
      </x:c>
      <x:c r="T342" s="12">
        <x:v>32568.2252770762</x:v>
      </x:c>
      <x:c r="U342" s="12">
        <x:v>42</x:v>
      </x:c>
      <x:c r="V342" s="12">
        <x:v>47</x:v>
      </x:c>
      <x:c r="W342" s="12">
        <x:f>NA()</x:f>
      </x:c>
    </x:row>
    <x:row r="343">
      <x:c r="A343">
        <x:v>18560</x:v>
      </x:c>
      <x:c r="B343" s="1">
        <x:v>43633.4568234144</x:v>
      </x:c>
      <x:c r="C343" s="6">
        <x:v>17.0433607283333</x:v>
      </x:c>
      <x:c r="D343" s="14" t="s">
        <x:v>92</x:v>
      </x:c>
      <x:c r="E343" s="15">
        <x:v>43620.4748745023</x:v>
      </x:c>
      <x:c r="F343" t="s">
        <x:v>97</x:v>
      </x:c>
      <x:c r="G343" s="6">
        <x:v>219.785568587227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30.075</x:v>
      </x:c>
      <x:c r="S343" s="8">
        <x:v>57912.2452709648</x:v>
      </x:c>
      <x:c r="T343" s="12">
        <x:v>32566.5609174846</x:v>
      </x:c>
      <x:c r="U343" s="12">
        <x:v>42</x:v>
      </x:c>
      <x:c r="V343" s="12">
        <x:v>47</x:v>
      </x:c>
      <x:c r="W343" s="12">
        <x:f>NA()</x:f>
      </x:c>
    </x:row>
    <x:row r="344">
      <x:c r="A344">
        <x:v>18565</x:v>
      </x:c>
      <x:c r="B344" s="1">
        <x:v>43633.4568582176</x:v>
      </x:c>
      <x:c r="C344" s="6">
        <x:v>17.0934804083333</x:v>
      </x:c>
      <x:c r="D344" s="14" t="s">
        <x:v>92</x:v>
      </x:c>
      <x:c r="E344" s="15">
        <x:v>43620.4748745023</x:v>
      </x:c>
      <x:c r="F344" t="s">
        <x:v>97</x:v>
      </x:c>
      <x:c r="G344" s="6">
        <x:v>219.511492469038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30.089</x:v>
      </x:c>
      <x:c r="S344" s="8">
        <x:v>57931.4086542689</x:v>
      </x:c>
      <x:c r="T344" s="12">
        <x:v>32569.0604568746</x:v>
      </x:c>
      <x:c r="U344" s="12">
        <x:v>42</x:v>
      </x:c>
      <x:c r="V344" s="12">
        <x:v>47</x:v>
      </x:c>
      <x:c r="W344" s="12">
        <x:f>NA()</x:f>
      </x:c>
    </x:row>
    <x:row r="345">
      <x:c r="A345">
        <x:v>18569</x:v>
      </x:c>
      <x:c r="B345" s="1">
        <x:v>43633.4568925579</x:v>
      </x:c>
      <x:c r="C345" s="6">
        <x:v>17.142951115</x:v>
      </x:c>
      <x:c r="D345" s="14" t="s">
        <x:v>92</x:v>
      </x:c>
      <x:c r="E345" s="15">
        <x:v>43620.4748745023</x:v>
      </x:c>
      <x:c r="F345" t="s">
        <x:v>97</x:v>
      </x:c>
      <x:c r="G345" s="6">
        <x:v>219.589758315905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30.085</x:v>
      </x:c>
      <x:c r="S345" s="8">
        <x:v>57949.7815992742</x:v>
      </x:c>
      <x:c r="T345" s="12">
        <x:v>32567.6465605497</x:v>
      </x:c>
      <x:c r="U345" s="12">
        <x:v>42</x:v>
      </x:c>
      <x:c r="V345" s="12">
        <x:v>47</x:v>
      </x:c>
      <x:c r="W345" s="12">
        <x:f>NA()</x:f>
      </x:c>
    </x:row>
    <x:row r="346">
      <x:c r="A346">
        <x:v>18573</x:v>
      </x:c>
      <x:c r="B346" s="1">
        <x:v>43633.4569272801</x:v>
      </x:c>
      <x:c r="C346" s="6">
        <x:v>17.1929375033333</x:v>
      </x:c>
      <x:c r="D346" s="14" t="s">
        <x:v>92</x:v>
      </x:c>
      <x:c r="E346" s="15">
        <x:v>43620.4748745023</x:v>
      </x:c>
      <x:c r="F346" t="s">
        <x:v>97</x:v>
      </x:c>
      <x:c r="G346" s="6">
        <x:v>219.413706936297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30.094</x:v>
      </x:c>
      <x:c r="S346" s="8">
        <x:v>57966.057082507</x:v>
      </x:c>
      <x:c r="T346" s="12">
        <x:v>32567.4758493724</x:v>
      </x:c>
      <x:c r="U346" s="12">
        <x:v>42</x:v>
      </x:c>
      <x:c r="V346" s="12">
        <x:v>47</x:v>
      </x:c>
      <x:c r="W346" s="12">
        <x:f>NA()</x:f>
      </x:c>
    </x:row>
    <x:row r="347">
      <x:c r="A347">
        <x:v>18577</x:v>
      </x:c>
      <x:c r="B347" s="1">
        <x:v>43633.4569622338</x:v>
      </x:c>
      <x:c r="C347" s="6">
        <x:v>17.2432483316667</x:v>
      </x:c>
      <x:c r="D347" s="14" t="s">
        <x:v>92</x:v>
      </x:c>
      <x:c r="E347" s="15">
        <x:v>43620.4748745023</x:v>
      </x:c>
      <x:c r="F347" t="s">
        <x:v>97</x:v>
      </x:c>
      <x:c r="G347" s="6">
        <x:v>219.140183644818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30.108</x:v>
      </x:c>
      <x:c r="S347" s="8">
        <x:v>57988.2919441207</x:v>
      </x:c>
      <x:c r="T347" s="12">
        <x:v>32567.9786512263</x:v>
      </x:c>
      <x:c r="U347" s="12">
        <x:v>42</x:v>
      </x:c>
      <x:c r="V347" s="12">
        <x:v>47</x:v>
      </x:c>
      <x:c r="W347" s="12">
        <x:f>NA()</x:f>
      </x:c>
    </x:row>
    <x:row r="348">
      <x:c r="A348">
        <x:v>18581</x:v>
      </x:c>
      <x:c r="B348" s="1">
        <x:v>43633.4569969907</x:v>
      </x:c>
      <x:c r="C348" s="6">
        <x:v>17.2933330033333</x:v>
      </x:c>
      <x:c r="D348" s="14" t="s">
        <x:v>92</x:v>
      </x:c>
      <x:c r="E348" s="15">
        <x:v>43620.4748745023</x:v>
      </x:c>
      <x:c r="F348" t="s">
        <x:v>97</x:v>
      </x:c>
      <x:c r="G348" s="6">
        <x:v>219.120661827504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30.109</x:v>
      </x:c>
      <x:c r="S348" s="8">
        <x:v>58004.7997386108</x:v>
      </x:c>
      <x:c r="T348" s="12">
        <x:v>32569.5003600172</x:v>
      </x:c>
      <x:c r="U348" s="12">
        <x:v>42</x:v>
      </x:c>
      <x:c r="V348" s="12">
        <x:v>47</x:v>
      </x:c>
      <x:c r="W348" s="12">
        <x:f>NA()</x:f>
      </x:c>
    </x:row>
    <x:row r="349">
      <x:c r="A349">
        <x:v>18584</x:v>
      </x:c>
      <x:c r="B349" s="1">
        <x:v>43633.4570312847</x:v>
      </x:c>
      <x:c r="C349" s="6">
        <x:v>17.3427039033333</x:v>
      </x:c>
      <x:c r="D349" s="14" t="s">
        <x:v>92</x:v>
      </x:c>
      <x:c r="E349" s="15">
        <x:v>43620.4748745023</x:v>
      </x:c>
      <x:c r="F349" t="s">
        <x:v>97</x:v>
      </x:c>
      <x:c r="G349" s="6">
        <x:v>218.867066758114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30.122</x:v>
      </x:c>
      <x:c r="S349" s="8">
        <x:v>58022.5051770452</x:v>
      </x:c>
      <x:c r="T349" s="12">
        <x:v>32569.9359313003</x:v>
      </x:c>
      <x:c r="U349" s="12">
        <x:v>42</x:v>
      </x:c>
      <x:c r="V349" s="12">
        <x:v>47</x:v>
      </x:c>
      <x:c r="W349" s="12">
        <x:f>NA()</x:f>
      </x:c>
    </x:row>
    <x:row r="350">
      <x:c r="A350">
        <x:v>18588</x:v>
      </x:c>
      <x:c r="B350" s="1">
        <x:v>43633.457066088</x:v>
      </x:c>
      <x:c r="C350" s="6">
        <x:v>17.392840335</x:v>
      </x:c>
      <x:c r="D350" s="14" t="s">
        <x:v>92</x:v>
      </x:c>
      <x:c r="E350" s="15">
        <x:v>43620.4748745023</x:v>
      </x:c>
      <x:c r="F350" t="s">
        <x:v>97</x:v>
      </x:c>
      <x:c r="G350" s="6">
        <x:v>218.594355479563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30.136</x:v>
      </x:c>
      <x:c r="S350" s="8">
        <x:v>58036.3054521896</x:v>
      </x:c>
      <x:c r="T350" s="12">
        <x:v>32560.3656060575</x:v>
      </x:c>
      <x:c r="U350" s="12">
        <x:v>42</x:v>
      </x:c>
      <x:c r="V350" s="12">
        <x:v>47</x:v>
      </x:c>
      <x:c r="W350" s="12">
        <x:f>NA()</x:f>
      </x:c>
    </x:row>
    <x:row r="351">
      <x:c r="A351">
        <x:v>18593</x:v>
      </x:c>
      <x:c r="B351" s="1">
        <x:v>43633.4571008912</x:v>
      </x:c>
      <x:c r="C351" s="6">
        <x:v>17.4429124383333</x:v>
      </x:c>
      <x:c r="D351" s="14" t="s">
        <x:v>92</x:v>
      </x:c>
      <x:c r="E351" s="15">
        <x:v>43620.4748745023</x:v>
      </x:c>
      <x:c r="F351" t="s">
        <x:v>97</x:v>
      </x:c>
      <x:c r="G351" s="6">
        <x:v>218.458151694886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30.143</x:v>
      </x:c>
      <x:c r="S351" s="8">
        <x:v>58059.3583216826</x:v>
      </x:c>
      <x:c r="T351" s="12">
        <x:v>32560.2992977289</x:v>
      </x:c>
      <x:c r="U351" s="12">
        <x:v>42</x:v>
      </x:c>
      <x:c r="V351" s="12">
        <x:v>47</x:v>
      </x:c>
      <x:c r="W351" s="12">
        <x:f>NA()</x:f>
      </x:c>
    </x:row>
    <x:row r="352">
      <x:c r="A352">
        <x:v>18597</x:v>
      </x:c>
      <x:c r="B352" s="1">
        <x:v>43633.4571357292</x:v>
      </x:c>
      <x:c r="C352" s="6">
        <x:v>17.493101455</x:v>
      </x:c>
      <x:c r="D352" s="14" t="s">
        <x:v>92</x:v>
      </x:c>
      <x:c r="E352" s="15">
        <x:v>43620.4748745023</x:v>
      </x:c>
      <x:c r="F352" t="s">
        <x:v>97</x:v>
      </x:c>
      <x:c r="G352" s="6">
        <x:v>218.497056740855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30.141</x:v>
      </x:c>
      <x:c r="S352" s="8">
        <x:v>58079.4271129833</x:v>
      </x:c>
      <x:c r="T352" s="12">
        <x:v>32560.1898251652</x:v>
      </x:c>
      <x:c r="U352" s="12">
        <x:v>42</x:v>
      </x:c>
      <x:c r="V352" s="12">
        <x:v>47</x:v>
      </x:c>
      <x:c r="W352" s="12">
        <x:f>NA()</x:f>
      </x:c>
    </x:row>
    <x:row r="353">
      <x:c r="A353">
        <x:v>18600</x:v>
      </x:c>
      <x:c r="B353" s="1">
        <x:v>43633.4571705671</x:v>
      </x:c>
      <x:c r="C353" s="6">
        <x:v>17.54323848</x:v>
      </x:c>
      <x:c r="D353" s="14" t="s">
        <x:v>92</x:v>
      </x:c>
      <x:c r="E353" s="15">
        <x:v>43620.4748745023</x:v>
      </x:c>
      <x:c r="F353" t="s">
        <x:v>97</x:v>
      </x:c>
      <x:c r="G353" s="6">
        <x:v>218.438702267069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30.144</x:v>
      </x:c>
      <x:c r="S353" s="8">
        <x:v>58101.6989592269</x:v>
      </x:c>
      <x:c r="T353" s="12">
        <x:v>32561.8362817095</x:v>
      </x:c>
      <x:c r="U353" s="12">
        <x:v>42</x:v>
      </x:c>
      <x:c r="V353" s="12">
        <x:v>47</x:v>
      </x:c>
      <x:c r="W353" s="12">
        <x:f>NA()</x:f>
      </x:c>
    </x:row>
    <x:row r="354">
      <x:c r="A354">
        <x:v>18604</x:v>
      </x:c>
      <x:c r="B354" s="1">
        <x:v>43633.4572054051</x:v>
      </x:c>
      <x:c r="C354" s="6">
        <x:v>17.5934106</x:v>
      </x:c>
      <x:c r="D354" s="14" t="s">
        <x:v>92</x:v>
      </x:c>
      <x:c r="E354" s="15">
        <x:v>43620.4748745023</x:v>
      </x:c>
      <x:c r="F354" t="s">
        <x:v>97</x:v>
      </x:c>
      <x:c r="G354" s="6">
        <x:v>218.050146569301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30.164</x:v>
      </x:c>
      <x:c r="S354" s="8">
        <x:v>58114.4907200503</x:v>
      </x:c>
      <x:c r="T354" s="12">
        <x:v>32555.164747112</x:v>
      </x:c>
      <x:c r="U354" s="12">
        <x:v>42</x:v>
      </x:c>
      <x:c r="V354" s="12">
        <x:v>47</x:v>
      </x:c>
      <x:c r="W354" s="12">
        <x:f>NA()</x:f>
      </x:c>
    </x:row>
    <x:row r="355">
      <x:c r="A355">
        <x:v>18609</x:v>
      </x:c>
      <x:c r="B355" s="1">
        <x:v>43633.457240162</x:v>
      </x:c>
      <x:c r="C355" s="6">
        <x:v>17.6434759383333</x:v>
      </x:c>
      <x:c r="D355" s="14" t="s">
        <x:v>92</x:v>
      </x:c>
      <x:c r="E355" s="15">
        <x:v>43620.4748745023</x:v>
      </x:c>
      <x:c r="F355" t="s">
        <x:v>97</x:v>
      </x:c>
      <x:c r="G355" s="6">
        <x:v>218.088965069811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30.162</x:v>
      </x:c>
      <x:c r="S355" s="8">
        <x:v>58138.2257440715</x:v>
      </x:c>
      <x:c r="T355" s="12">
        <x:v>32556.7352624392</x:v>
      </x:c>
      <x:c r="U355" s="12">
        <x:v>42</x:v>
      </x:c>
      <x:c r="V355" s="12">
        <x:v>47</x:v>
      </x:c>
      <x:c r="W355" s="12">
        <x:f>NA()</x:f>
      </x:c>
    </x:row>
    <x:row r="356">
      <x:c r="A356">
        <x:v>18613</x:v>
      </x:c>
      <x:c r="B356" s="1">
        <x:v>43633.4572743403</x:v>
      </x:c>
      <x:c r="C356" s="6">
        <x:v>17.69272377</x:v>
      </x:c>
      <x:c r="D356" s="14" t="s">
        <x:v>92</x:v>
      </x:c>
      <x:c r="E356" s="15">
        <x:v>43620.4748745023</x:v>
      </x:c>
      <x:c r="F356" t="s">
        <x:v>97</x:v>
      </x:c>
      <x:c r="G356" s="6">
        <x:v>218.28318109043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30.152</x:v>
      </x:c>
      <x:c r="S356" s="8">
        <x:v>58157.5941782055</x:v>
      </x:c>
      <x:c r="T356" s="12">
        <x:v>32564.6775132213</x:v>
      </x:c>
      <x:c r="U356" s="12">
        <x:v>42</x:v>
      </x:c>
      <x:c r="V356" s="12">
        <x:v>47</x:v>
      </x:c>
      <x:c r="W356" s="12">
        <x:f>NA()</x:f>
      </x:c>
    </x:row>
    <x:row r="357">
      <x:c r="A357">
        <x:v>18616</x:v>
      </x:c>
      <x:c r="B357" s="1">
        <x:v>43633.457309375</x:v>
      </x:c>
      <x:c r="C357" s="6">
        <x:v>17.7431481033333</x:v>
      </x:c>
      <x:c r="D357" s="14" t="s">
        <x:v>92</x:v>
      </x:c>
      <x:c r="E357" s="15">
        <x:v>43620.4748745023</x:v>
      </x:c>
      <x:c r="F357" t="s">
        <x:v>97</x:v>
      </x:c>
      <x:c r="G357" s="6">
        <x:v>217.817408297961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30.176</x:v>
      </x:c>
      <x:c r="S357" s="8">
        <x:v>58174.4094742683</x:v>
      </x:c>
      <x:c r="T357" s="12">
        <x:v>32561.6615214497</x:v>
      </x:c>
      <x:c r="U357" s="12">
        <x:v>42</x:v>
      </x:c>
      <x:c r="V357" s="12">
        <x:v>47</x:v>
      </x:c>
      <x:c r="W357" s="12">
        <x:f>NA()</x:f>
      </x:c>
    </x:row>
    <x:row r="358">
      <x:c r="A358">
        <x:v>18620</x:v>
      </x:c>
      <x:c r="B358" s="1">
        <x:v>43633.457344213</x:v>
      </x:c>
      <x:c r="C358" s="6">
        <x:v>17.7933274633333</x:v>
      </x:c>
      <x:c r="D358" s="14" t="s">
        <x:v>92</x:v>
      </x:c>
      <x:c r="E358" s="15">
        <x:v>43620.4748745023</x:v>
      </x:c>
      <x:c r="F358" t="s">
        <x:v>97</x:v>
      </x:c>
      <x:c r="G358" s="6">
        <x:v>217.643048709194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30.185</x:v>
      </x:c>
      <x:c r="S358" s="8">
        <x:v>58198.5208346376</x:v>
      </x:c>
      <x:c r="T358" s="12">
        <x:v>32560.6561665642</x:v>
      </x:c>
      <x:c r="U358" s="12">
        <x:v>42</x:v>
      </x:c>
      <x:c r="V358" s="12">
        <x:v>47</x:v>
      </x:c>
      <x:c r="W358" s="12">
        <x:f>NA()</x:f>
      </x:c>
    </x:row>
    <x:row r="359">
      <x:c r="A359">
        <x:v>18625</x:v>
      </x:c>
      <x:c r="B359" s="1">
        <x:v>43633.4573790162</x:v>
      </x:c>
      <x:c r="C359" s="6">
        <x:v>17.8434025316667</x:v>
      </x:c>
      <x:c r="D359" s="14" t="s">
        <x:v>92</x:v>
      </x:c>
      <x:c r="E359" s="15">
        <x:v>43620.4748745023</x:v>
      </x:c>
      <x:c r="F359" t="s">
        <x:v>97</x:v>
      </x:c>
      <x:c r="G359" s="6">
        <x:v>217.623685681636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30.186</x:v>
      </x:c>
      <x:c r="S359" s="8">
        <x:v>58207.3024909722</x:v>
      </x:c>
      <x:c r="T359" s="12">
        <x:v>32556.4982596561</x:v>
      </x:c>
      <x:c r="U359" s="12">
        <x:v>42</x:v>
      </x:c>
      <x:c r="V359" s="12">
        <x:v>47</x:v>
      </x:c>
      <x:c r="W359" s="12">
        <x:f>NA()</x:f>
      </x:c>
    </x:row>
    <x:row r="360">
      <x:c r="A360">
        <x:v>18629</x:v>
      </x:c>
      <x:c r="B360" s="1">
        <x:v>43633.4574136921</x:v>
      </x:c>
      <x:c r="C360" s="6">
        <x:v>17.893390645</x:v>
      </x:c>
      <x:c r="D360" s="14" t="s">
        <x:v>92</x:v>
      </x:c>
      <x:c r="E360" s="15">
        <x:v>43620.4748745023</x:v>
      </x:c>
      <x:c r="F360" t="s">
        <x:v>97</x:v>
      </x:c>
      <x:c r="G360" s="6">
        <x:v>217.275501622383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30.204</x:v>
      </x:c>
      <x:c r="S360" s="8">
        <x:v>58234.9498843525</x:v>
      </x:c>
      <x:c r="T360" s="12">
        <x:v>32550.7682754569</x:v>
      </x:c>
      <x:c r="U360" s="12">
        <x:v>42</x:v>
      </x:c>
      <x:c r="V360" s="12">
        <x:v>47</x:v>
      </x:c>
      <x:c r="W360" s="12">
        <x:f>NA()</x:f>
      </x:c>
    </x:row>
    <x:row r="361">
      <x:c r="A361">
        <x:v>18633</x:v>
      </x:c>
      <x:c r="B361" s="1">
        <x:v>43633.4574485301</x:v>
      </x:c>
      <x:c r="C361" s="6">
        <x:v>17.9435220333333</x:v>
      </x:c>
      <x:c r="D361" s="14" t="s">
        <x:v>92</x:v>
      </x:c>
      <x:c r="E361" s="15">
        <x:v>43620.4748745023</x:v>
      </x:c>
      <x:c r="F361" t="s">
        <x:v>97</x:v>
      </x:c>
      <x:c r="G361" s="6">
        <x:v>217.294827776477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30.203</x:v>
      </x:c>
      <x:c r="S361" s="8">
        <x:v>58245.9427603462</x:v>
      </x:c>
      <x:c r="T361" s="12">
        <x:v>32557.0910712277</x:v>
      </x:c>
      <x:c r="U361" s="12">
        <x:v>42</x:v>
      </x:c>
      <x:c r="V361" s="12">
        <x:v>47</x:v>
      </x:c>
      <x:c r="W361" s="12">
        <x:f>NA()</x:f>
      </x:c>
    </x:row>
    <x:row r="362">
      <x:c r="A362">
        <x:v>18636</x:v>
      </x:c>
      <x:c r="B362" s="1">
        <x:v>43633.4574826736</x:v>
      </x:c>
      <x:c r="C362" s="6">
        <x:v>17.9927027183333</x:v>
      </x:c>
      <x:c r="D362" s="14" t="s">
        <x:v>92</x:v>
      </x:c>
      <x:c r="E362" s="15">
        <x:v>43620.4748745023</x:v>
      </x:c>
      <x:c r="F362" t="s">
        <x:v>97</x:v>
      </x:c>
      <x:c r="G362" s="6">
        <x:v>216.985854647261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30.219</x:v>
      </x:c>
      <x:c r="S362" s="8">
        <x:v>58264.9270282446</x:v>
      </x:c>
      <x:c r="T362" s="12">
        <x:v>32560.8796060927</x:v>
      </x:c>
      <x:c r="U362" s="12">
        <x:v>42</x:v>
      </x:c>
      <x:c r="V362" s="12">
        <x:v>47</x:v>
      </x:c>
      <x:c r="W362" s="12">
        <x:f>NA()</x:f>
      </x:c>
    </x:row>
    <x:row r="363">
      <x:c r="A363">
        <x:v>18641</x:v>
      </x:c>
      <x:c r="B363" s="1">
        <x:v>43633.4575174421</x:v>
      </x:c>
      <x:c r="C363" s="6">
        <x:v>18.0427972416667</x:v>
      </x:c>
      <x:c r="D363" s="14" t="s">
        <x:v>92</x:v>
      </x:c>
      <x:c r="E363" s="15">
        <x:v>43620.4748745023</x:v>
      </x:c>
      <x:c r="F363" t="s">
        <x:v>97</x:v>
      </x:c>
      <x:c r="G363" s="6">
        <x:v>217.024447683192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30.217</x:v>
      </x:c>
      <x:c r="S363" s="8">
        <x:v>58285.4077373464</x:v>
      </x:c>
      <x:c r="T363" s="12">
        <x:v>32554.4742139184</x:v>
      </x:c>
      <x:c r="U363" s="12">
        <x:v>42</x:v>
      </x:c>
      <x:c r="V363" s="12">
        <x:v>47</x:v>
      </x:c>
      <x:c r="W363" s="12">
        <x:f>NA()</x:f>
      </x:c>
    </x:row>
    <x:row r="364">
      <x:c r="A364">
        <x:v>18644</x:v>
      </x:c>
      <x:c r="B364" s="1">
        <x:v>43633.4575523495</x:v>
      </x:c>
      <x:c r="C364" s="6">
        <x:v>18.0930549416667</x:v>
      </x:c>
      <x:c r="D364" s="14" t="s">
        <x:v>92</x:v>
      </x:c>
      <x:c r="E364" s="15">
        <x:v>43620.4748745023</x:v>
      </x:c>
      <x:c r="F364" t="s">
        <x:v>97</x:v>
      </x:c>
      <x:c r="G364" s="6">
        <x:v>217.236855451321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30.206</x:v>
      </x:c>
      <x:c r="S364" s="8">
        <x:v>58294.7136883721</x:v>
      </x:c>
      <x:c r="T364" s="12">
        <x:v>32563.5229839027</x:v>
      </x:c>
      <x:c r="U364" s="12">
        <x:v>42</x:v>
      </x:c>
      <x:c r="V364" s="12">
        <x:v>47</x:v>
      </x:c>
      <x:c r="W364" s="12">
        <x:f>NA()</x:f>
      </x:c>
    </x:row>
    <x:row r="365">
      <x:c r="A365">
        <x:v>18649</x:v>
      </x:c>
      <x:c r="B365" s="1">
        <x:v>43633.4575871528</x:v>
      </x:c>
      <x:c r="C365" s="6">
        <x:v>18.1431520633333</x:v>
      </x:c>
      <x:c r="D365" s="14" t="s">
        <x:v>92</x:v>
      </x:c>
      <x:c r="E365" s="15">
        <x:v>43620.4748745023</x:v>
      </x:c>
      <x:c r="F365" t="s">
        <x:v>97</x:v>
      </x:c>
      <x:c r="G365" s="6">
        <x:v>216.715931917647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30.233</x:v>
      </x:c>
      <x:c r="S365" s="8">
        <x:v>58311.7440993486</x:v>
      </x:c>
      <x:c r="T365" s="12">
        <x:v>32550.04474485</x:v>
      </x:c>
      <x:c r="U365" s="12">
        <x:v>42</x:v>
      </x:c>
      <x:c r="V365" s="12">
        <x:v>47</x:v>
      </x:c>
      <x:c r="W365" s="12">
        <x:f>NA()</x:f>
      </x:c>
    </x:row>
    <x:row r="366">
      <x:c r="A366">
        <x:v>18653</x:v>
      </x:c>
      <x:c r="B366" s="1">
        <x:v>43633.4576219907</x:v>
      </x:c>
      <x:c r="C366" s="6">
        <x:v>18.1933112216667</x:v>
      </x:c>
      <x:c r="D366" s="14" t="s">
        <x:v>92</x:v>
      </x:c>
      <x:c r="E366" s="15">
        <x:v>43620.4748745023</x:v>
      </x:c>
      <x:c r="F366" t="s">
        <x:v>97</x:v>
      </x:c>
      <x:c r="G366" s="6">
        <x:v>216.619627765729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30.238</x:v>
      </x:c>
      <x:c r="S366" s="8">
        <x:v>58333.0088652762</x:v>
      </x:c>
      <x:c r="T366" s="12">
        <x:v>32556.152676466</x:v>
      </x:c>
      <x:c r="U366" s="12">
        <x:v>42</x:v>
      </x:c>
      <x:c r="V366" s="12">
        <x:v>47</x:v>
      </x:c>
      <x:c r="W366" s="12">
        <x:f>NA()</x:f>
      </x:c>
    </x:row>
    <x:row r="367">
      <x:c r="A367">
        <x:v>18656</x:v>
      </x:c>
      <x:c r="B367" s="1">
        <x:v>43633.457656794</x:v>
      </x:c>
      <x:c r="C367" s="6">
        <x:v>18.2434548066667</x:v>
      </x:c>
      <x:c r="D367" s="14" t="s">
        <x:v>92</x:v>
      </x:c>
      <x:c r="E367" s="15">
        <x:v>43620.4748745023</x:v>
      </x:c>
      <x:c r="F367" t="s">
        <x:v>97</x:v>
      </x:c>
      <x:c r="G367" s="6">
        <x:v>216.677404146306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30.235</x:v>
      </x:c>
      <x:c r="S367" s="8">
        <x:v>58358.6556471031</x:v>
      </x:c>
      <x:c r="T367" s="12">
        <x:v>32550.246621398</x:v>
      </x:c>
      <x:c r="U367" s="12">
        <x:v>42</x:v>
      </x:c>
      <x:c r="V367" s="12">
        <x:v>47</x:v>
      </x:c>
      <x:c r="W367" s="12">
        <x:f>NA()</x:f>
      </x:c>
    </x:row>
    <x:row r="368">
      <x:c r="A368">
        <x:v>18661</x:v>
      </x:c>
      <x:c r="B368" s="1">
        <x:v>43633.4576915856</x:v>
      </x:c>
      <x:c r="C368" s="6">
        <x:v>18.2935168866667</x:v>
      </x:c>
      <x:c r="D368" s="14" t="s">
        <x:v>92</x:v>
      </x:c>
      <x:c r="E368" s="15">
        <x:v>43620.4748745023</x:v>
      </x:c>
      <x:c r="F368" t="s">
        <x:v>97</x:v>
      </x:c>
      <x:c r="G368" s="6">
        <x:v>216.696667013358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30.234</x:v>
      </x:c>
      <x:c r="S368" s="8">
        <x:v>58376.3380907944</x:v>
      </x:c>
      <x:c r="T368" s="12">
        <x:v>32552.7561373385</x:v>
      </x:c>
      <x:c r="U368" s="12">
        <x:v>42</x:v>
      </x:c>
      <x:c r="V368" s="12">
        <x:v>47</x:v>
      </x:c>
      <x:c r="W368" s="12">
        <x:f>NA()</x:f>
      </x:c>
    </x:row>
    <x:row r="369">
      <x:c r="A369">
        <x:v>18664</x:v>
      </x:c>
      <x:c r="B369" s="1">
        <x:v>43633.4577258102</x:v>
      </x:c>
      <x:c r="C369" s="6">
        <x:v>18.3428337383333</x:v>
      </x:c>
      <x:c r="D369" s="14" t="s">
        <x:v>92</x:v>
      </x:c>
      <x:c r="E369" s="15">
        <x:v>43620.4748745023</x:v>
      </x:c>
      <x:c r="F369" t="s">
        <x:v>97</x:v>
      </x:c>
      <x:c r="G369" s="6">
        <x:v>216.158075771995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30.262</x:v>
      </x:c>
      <x:c r="S369" s="8">
        <x:v>58390.4614246974</x:v>
      </x:c>
      <x:c r="T369" s="12">
        <x:v>32555.9175738923</x:v>
      </x:c>
      <x:c r="U369" s="12">
        <x:v>42</x:v>
      </x:c>
      <x:c r="V369" s="12">
        <x:v>47</x:v>
      </x:c>
      <x:c r="W369" s="12">
        <x:f>NA()</x:f>
      </x:c>
    </x:row>
    <x:row r="370">
      <x:c r="A370">
        <x:v>18668</x:v>
      </x:c>
      <x:c r="B370" s="1">
        <x:v>43633.4577606829</x:v>
      </x:c>
      <x:c r="C370" s="6">
        <x:v>18.3930483583333</x:v>
      </x:c>
      <x:c r="D370" s="14" t="s">
        <x:v>92</x:v>
      </x:c>
      <x:c r="E370" s="15">
        <x:v>43620.4748745023</x:v>
      </x:c>
      <x:c r="F370" t="s">
        <x:v>97</x:v>
      </x:c>
      <x:c r="G370" s="6">
        <x:v>216.042870561986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30.268</x:v>
      </x:c>
      <x:c r="S370" s="8">
        <x:v>58405.5642982397</x:v>
      </x:c>
      <x:c r="T370" s="12">
        <x:v>32553.9205631046</x:v>
      </x:c>
      <x:c r="U370" s="12">
        <x:v>42</x:v>
      </x:c>
      <x:c r="V370" s="12">
        <x:v>47</x:v>
      </x:c>
      <x:c r="W370" s="12">
        <x:f>NA()</x:f>
      </x:c>
    </x:row>
    <x:row r="371">
      <x:c r="A371">
        <x:v>18672</x:v>
      </x:c>
      <x:c r="B371" s="1">
        <x:v>43633.4577954514</x:v>
      </x:c>
      <x:c r="C371" s="6">
        <x:v>18.4431254866667</x:v>
      </x:c>
      <x:c r="D371" s="14" t="s">
        <x:v>92</x:v>
      </x:c>
      <x:c r="E371" s="15">
        <x:v>43620.4748745023</x:v>
      </x:c>
      <x:c r="F371" t="s">
        <x:v>97</x:v>
      </x:c>
      <x:c r="G371" s="6">
        <x:v>216.062066359722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30.267</x:v>
      </x:c>
      <x:c r="S371" s="8">
        <x:v>58426.8089752486</x:v>
      </x:c>
      <x:c r="T371" s="12">
        <x:v>32553.7927106908</x:v>
      </x:c>
      <x:c r="U371" s="12">
        <x:v>42</x:v>
      </x:c>
      <x:c r="V371" s="12">
        <x:v>47</x:v>
      </x:c>
      <x:c r="W371" s="12">
        <x:f>NA()</x:f>
      </x:c>
    </x:row>
    <x:row r="372">
      <x:c r="A372">
        <x:v>18676</x:v>
      </x:c>
      <x:c r="B372" s="1">
        <x:v>43633.4578303241</x:v>
      </x:c>
      <x:c r="C372" s="6">
        <x:v>18.4933435516667</x:v>
      </x:c>
      <x:c r="D372" s="14" t="s">
        <x:v>92</x:v>
      </x:c>
      <x:c r="E372" s="15">
        <x:v>43620.4748745023</x:v>
      </x:c>
      <x:c r="F372" t="s">
        <x:v>97</x:v>
      </x:c>
      <x:c r="G372" s="6">
        <x:v>215.927738344802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30.274</x:v>
      </x:c>
      <x:c r="S372" s="8">
        <x:v>58441.6821304996</x:v>
      </x:c>
      <x:c r="T372" s="12">
        <x:v>32550.0581603089</x:v>
      </x:c>
      <x:c r="U372" s="12">
        <x:v>42</x:v>
      </x:c>
      <x:c r="V372" s="12">
        <x:v>47</x:v>
      </x:c>
      <x:c r="W372" s="12">
        <x:f>NA()</x:f>
      </x:c>
    </x:row>
    <x:row r="373">
      <x:c r="A373">
        <x:v>18680</x:v>
      </x:c>
      <x:c r="B373" s="1">
        <x:v>43633.4578651273</x:v>
      </x:c>
      <x:c r="C373" s="6">
        <x:v>18.5434304633333</x:v>
      </x:c>
      <x:c r="D373" s="14" t="s">
        <x:v>92</x:v>
      </x:c>
      <x:c r="E373" s="15">
        <x:v>43620.4748745023</x:v>
      </x:c>
      <x:c r="F373" t="s">
        <x:v>97</x:v>
      </x:c>
      <x:c r="G373" s="6">
        <x:v>215.812679059275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30.28</x:v>
      </x:c>
      <x:c r="S373" s="8">
        <x:v>58466.513063488</x:v>
      </x:c>
      <x:c r="T373" s="12">
        <x:v>32547.6645403153</x:v>
      </x:c>
      <x:c r="U373" s="12">
        <x:v>42</x:v>
      </x:c>
      <x:c r="V373" s="12">
        <x:v>47</x:v>
      </x:c>
      <x:c r="W373" s="12">
        <x:f>NA()</x:f>
      </x:c>
    </x:row>
    <x:row r="374">
      <x:c r="A374">
        <x:v>18685</x:v>
      </x:c>
      <x:c r="B374" s="1">
        <x:v>43633.4578998843</x:v>
      </x:c>
      <x:c r="C374" s="6">
        <x:v>18.5935049783333</x:v>
      </x:c>
      <x:c r="D374" s="14" t="s">
        <x:v>92</x:v>
      </x:c>
      <x:c r="E374" s="15">
        <x:v>43620.4748745023</x:v>
      </x:c>
      <x:c r="F374" t="s">
        <x:v>97</x:v>
      </x:c>
      <x:c r="G374" s="6">
        <x:v>215.755176746783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30.283</x:v>
      </x:c>
      <x:c r="S374" s="8">
        <x:v>58469.5534652481</x:v>
      </x:c>
      <x:c r="T374" s="12">
        <x:v>32547.7172690655</x:v>
      </x:c>
      <x:c r="U374" s="12">
        <x:v>42</x:v>
      </x:c>
      <x:c r="V374" s="12">
        <x:v>47</x:v>
      </x:c>
      <x:c r="W374" s="12">
        <x:f>NA()</x:f>
      </x:c>
    </x:row>
    <x:row r="375">
      <x:c r="A375">
        <x:v>18688</x:v>
      </x:c>
      <x:c r="B375" s="1">
        <x:v>43633.4579341435</x:v>
      </x:c>
      <x:c r="C375" s="6">
        <x:v>18.6428225183333</x:v>
      </x:c>
      <x:c r="D375" s="14" t="s">
        <x:v>92</x:v>
      </x:c>
      <x:c r="E375" s="15">
        <x:v>43620.4748745023</x:v>
      </x:c>
      <x:c r="F375" t="s">
        <x:v>97</x:v>
      </x:c>
      <x:c r="G375" s="6">
        <x:v>215.391417996224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30.302</x:v>
      </x:c>
      <x:c r="S375" s="8">
        <x:v>58497.3879475705</x:v>
      </x:c>
      <x:c r="T375" s="12">
        <x:v>32549.8040521324</x:v>
      </x:c>
      <x:c r="U375" s="12">
        <x:v>42</x:v>
      </x:c>
      <x:c r="V375" s="12">
        <x:v>47</x:v>
      </x:c>
      <x:c r="W375" s="12">
        <x:f>NA()</x:f>
      </x:c>
    </x:row>
    <x:row r="376">
      <x:c r="A376">
        <x:v>18692</x:v>
      </x:c>
      <x:c r="B376" s="1">
        <x:v>43633.4579690625</x:v>
      </x:c>
      <x:c r="C376" s="6">
        <x:v>18.6931011583333</x:v>
      </x:c>
      <x:c r="D376" s="14" t="s">
        <x:v>92</x:v>
      </x:c>
      <x:c r="E376" s="15">
        <x:v>43620.4748745023</x:v>
      </x:c>
      <x:c r="F376" t="s">
        <x:v>97</x:v>
      </x:c>
      <x:c r="G376" s="6">
        <x:v>215.200258750806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30.312</x:v>
      </x:c>
      <x:c r="S376" s="8">
        <x:v>58515.4614324262</x:v>
      </x:c>
      <x:c r="T376" s="12">
        <x:v>32547.8449308863</x:v>
      </x:c>
      <x:c r="U376" s="12">
        <x:v>42</x:v>
      </x:c>
      <x:c r="V376" s="12">
        <x:v>47</x:v>
      </x:c>
      <x:c r="W376" s="12">
        <x:f>NA()</x:f>
      </x:c>
    </x:row>
    <x:row r="377">
      <x:c r="A377">
        <x:v>18697</x:v>
      </x:c>
      <x:c r="B377" s="1">
        <x:v>43633.4580037847</x:v>
      </x:c>
      <x:c r="C377" s="6">
        <x:v>18.7430813466667</x:v>
      </x:c>
      <x:c r="D377" s="14" t="s">
        <x:v>92</x:v>
      </x:c>
      <x:c r="E377" s="15">
        <x:v>43620.4748745023</x:v>
      </x:c>
      <x:c r="F377" t="s">
        <x:v>97</x:v>
      </x:c>
      <x:c r="G377" s="6">
        <x:v>215.257585352492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30.309</x:v>
      </x:c>
      <x:c r="S377" s="8">
        <x:v>58536.2559597094</x:v>
      </x:c>
      <x:c r="T377" s="12">
        <x:v>32553.4542051957</x:v>
      </x:c>
      <x:c r="U377" s="12">
        <x:v>42</x:v>
      </x:c>
      <x:c r="V377" s="12">
        <x:v>47</x:v>
      </x:c>
      <x:c r="W377" s="12">
        <x:f>NA()</x:f>
      </x:c>
    </x:row>
    <x:row r="378">
      <x:c r="A378">
        <x:v>18701</x:v>
      </x:c>
      <x:c r="B378" s="1">
        <x:v>43633.4580386574</x:v>
      </x:c>
      <x:c r="C378" s="6">
        <x:v>18.7933105466667</x:v>
      </x:c>
      <x:c r="D378" s="14" t="s">
        <x:v>92</x:v>
      </x:c>
      <x:c r="E378" s="15">
        <x:v>43620.4748745023</x:v>
      </x:c>
      <x:c r="F378" t="s">
        <x:v>97</x:v>
      </x:c>
      <x:c r="G378" s="6">
        <x:v>215.08565994904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30.318</x:v>
      </x:c>
      <x:c r="S378" s="8">
        <x:v>58559.7925731301</x:v>
      </x:c>
      <x:c r="T378" s="12">
        <x:v>32548.6394488628</x:v>
      </x:c>
      <x:c r="U378" s="12">
        <x:v>42</x:v>
      </x:c>
      <x:c r="V378" s="12">
        <x:v>47</x:v>
      </x:c>
      <x:c r="W378" s="12">
        <x:f>NA()</x:f>
      </x:c>
    </x:row>
    <x:row r="379">
      <x:c r="A379">
        <x:v>18705</x:v>
      </x:c>
      <x:c r="B379" s="1">
        <x:v>43633.4580734607</x:v>
      </x:c>
      <x:c r="C379" s="6">
        <x:v>18.843416465</x:v>
      </x:c>
      <x:c r="D379" s="14" t="s">
        <x:v>92</x:v>
      </x:c>
      <x:c r="E379" s="15">
        <x:v>43620.4748745023</x:v>
      </x:c>
      <x:c r="F379" t="s">
        <x:v>97</x:v>
      </x:c>
      <x:c r="G379" s="6">
        <x:v>215.028387733774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30.321</x:v>
      </x:c>
      <x:c r="S379" s="8">
        <x:v>58577.022301911</x:v>
      </x:c>
      <x:c r="T379" s="12">
        <x:v>32546.2154635869</x:v>
      </x:c>
      <x:c r="U379" s="12">
        <x:v>42</x:v>
      </x:c>
      <x:c r="V379" s="12">
        <x:v>47</x:v>
      </x:c>
      <x:c r="W379" s="12">
        <x:f>NA()</x:f>
      </x:c>
    </x:row>
    <x:row r="380">
      <x:c r="A380">
        <x:v>18708</x:v>
      </x:c>
      <x:c r="B380" s="1">
        <x:v>43633.4581077199</x:v>
      </x:c>
      <x:c r="C380" s="6">
        <x:v>18.892755895</x:v>
      </x:c>
      <x:c r="D380" s="14" t="s">
        <x:v>92</x:v>
      </x:c>
      <x:c r="E380" s="15">
        <x:v>43620.4748745023</x:v>
      </x:c>
      <x:c r="F380" t="s">
        <x:v>97</x:v>
      </x:c>
      <x:c r="G380" s="6">
        <x:v>214.932974290421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30.326</x:v>
      </x:c>
      <x:c r="S380" s="8">
        <x:v>58596.9605550678</x:v>
      </x:c>
      <x:c r="T380" s="12">
        <x:v>32547.5891112324</x:v>
      </x:c>
      <x:c r="U380" s="12">
        <x:v>42</x:v>
      </x:c>
      <x:c r="V380" s="12">
        <x:v>47</x:v>
      </x:c>
      <x:c r="W380" s="12">
        <x:f>NA()</x:f>
      </x:c>
    </x:row>
    <x:row r="381">
      <x:c r="A381">
        <x:v>18712</x:v>
      </x:c>
      <x:c r="B381" s="1">
        <x:v>43633.4581425579</x:v>
      </x:c>
      <x:c r="C381" s="6">
        <x:v>18.9429113133333</x:v>
      </x:c>
      <x:c r="D381" s="14" t="s">
        <x:v>92</x:v>
      </x:c>
      <x:c r="E381" s="15">
        <x:v>43620.4748745023</x:v>
      </x:c>
      <x:c r="F381" t="s">
        <x:v>97</x:v>
      </x:c>
      <x:c r="G381" s="6">
        <x:v>214.64703550325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30.341</x:v>
      </x:c>
      <x:c r="S381" s="8">
        <x:v>58617.6022997964</x:v>
      </x:c>
      <x:c r="T381" s="12">
        <x:v>32539.7107888684</x:v>
      </x:c>
      <x:c r="U381" s="12">
        <x:v>42</x:v>
      </x:c>
      <x:c r="V381" s="12">
        <x:v>47</x:v>
      </x:c>
      <x:c r="W381" s="12">
        <x:f>NA()</x:f>
      </x:c>
    </x:row>
    <x:row r="382">
      <x:c r="A382">
        <x:v>18716</x:v>
      </x:c>
      <x:c r="B382" s="1">
        <x:v>43633.4581773495</x:v>
      </x:c>
      <x:c r="C382" s="6">
        <x:v>18.9930175733333</x:v>
      </x:c>
      <x:c r="D382" s="14" t="s">
        <x:v>92</x:v>
      </x:c>
      <x:c r="E382" s="15">
        <x:v>43620.4748745023</x:v>
      </x:c>
      <x:c r="F382" t="s">
        <x:v>97</x:v>
      </x:c>
      <x:c r="G382" s="6">
        <x:v>214.589901965489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30.344</x:v>
      </x:c>
      <x:c r="S382" s="8">
        <x:v>58636.2739794592</x:v>
      </x:c>
      <x:c r="T382" s="12">
        <x:v>32545.5820031461</x:v>
      </x:c>
      <x:c r="U382" s="12">
        <x:v>42</x:v>
      </x:c>
      <x:c r="V382" s="12">
        <x:v>47</x:v>
      </x:c>
      <x:c r="W382" s="12">
        <x:f>NA()</x:f>
      </x:c>
    </x:row>
    <x:row r="383">
      <x:c r="A383">
        <x:v>18720</x:v>
      </x:c>
      <x:c r="B383" s="1">
        <x:v>43633.4582121181</x:v>
      </x:c>
      <x:c r="C383" s="6">
        <x:v>19.0431234966667</x:v>
      </x:c>
      <x:c r="D383" s="14" t="s">
        <x:v>92</x:v>
      </x:c>
      <x:c r="E383" s="15">
        <x:v>43620.4748745023</x:v>
      </x:c>
      <x:c r="F383" t="s">
        <x:v>97</x:v>
      </x:c>
      <x:c r="G383" s="6">
        <x:v>214.418609655447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30.353</x:v>
      </x:c>
      <x:c r="S383" s="8">
        <x:v>58656.2801614044</x:v>
      </x:c>
      <x:c r="T383" s="12">
        <x:v>32541.2975704918</x:v>
      </x:c>
      <x:c r="U383" s="12">
        <x:v>42</x:v>
      </x:c>
      <x:c r="V383" s="12">
        <x:v>47</x:v>
      </x:c>
      <x:c r="W383" s="12">
        <x:f>NA()</x:f>
      </x:c>
    </x:row>
    <x:row r="384">
      <x:c r="A384">
        <x:v>18725</x:v>
      </x:c>
      <x:c r="B384" s="1">
        <x:v>43633.4582469907</x:v>
      </x:c>
      <x:c r="C384" s="6">
        <x:v>19.0933283966667</x:v>
      </x:c>
      <x:c r="D384" s="14" t="s">
        <x:v>92</x:v>
      </x:c>
      <x:c r="E384" s="15">
        <x:v>43620.4748745023</x:v>
      </x:c>
      <x:c r="F384" t="s">
        <x:v>97</x:v>
      </x:c>
      <x:c r="G384" s="6">
        <x:v>214.285494518472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30.36</x:v>
      </x:c>
      <x:c r="S384" s="8">
        <x:v>58674.0119041098</x:v>
      </x:c>
      <x:c r="T384" s="12">
        <x:v>32546.4515753509</x:v>
      </x:c>
      <x:c r="U384" s="12">
        <x:v>42</x:v>
      </x:c>
      <x:c r="V384" s="12">
        <x:v>47</x:v>
      </x:c>
      <x:c r="W384" s="12">
        <x:f>NA()</x:f>
      </x:c>
    </x:row>
    <x:row r="385">
      <x:c r="A385">
        <x:v>18728</x:v>
      </x:c>
      <x:c r="B385" s="1">
        <x:v>43633.458281331</x:v>
      </x:c>
      <x:c r="C385" s="6">
        <x:v>19.142787885</x:v>
      </x:c>
      <x:c r="D385" s="14" t="s">
        <x:v>92</x:v>
      </x:c>
      <x:c r="E385" s="15">
        <x:v>43620.4748745023</x:v>
      </x:c>
      <x:c r="F385" t="s">
        <x:v>97</x:v>
      </x:c>
      <x:c r="G385" s="6">
        <x:v>214.228475205172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30.363</x:v>
      </x:c>
      <x:c r="S385" s="8">
        <x:v>58698.5022322277</x:v>
      </x:c>
      <x:c r="T385" s="12">
        <x:v>32542.5482142958</x:v>
      </x:c>
      <x:c r="U385" s="12">
        <x:v>42</x:v>
      </x:c>
      <x:c r="V385" s="12">
        <x:v>47</x:v>
      </x:c>
      <x:c r="W385" s="12">
        <x:f>NA()</x:f>
      </x:c>
    </x:row>
    <x:row r="386">
      <x:c r="A386">
        <x:v>18732</x:v>
      </x:c>
      <x:c r="B386" s="1">
        <x:v>43633.4583162037</x:v>
      </x:c>
      <x:c r="C386" s="6">
        <x:v>19.1930111683333</x:v>
      </x:c>
      <x:c r="D386" s="14" t="s">
        <x:v>92</x:v>
      </x:c>
      <x:c r="E386" s="15">
        <x:v>43620.4748745023</x:v>
      </x:c>
      <x:c r="F386" t="s">
        <x:v>97</x:v>
      </x:c>
      <x:c r="G386" s="6">
        <x:v>214.133483029914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30.368</x:v>
      </x:c>
      <x:c r="S386" s="8">
        <x:v>58715.1689481418</x:v>
      </x:c>
      <x:c r="T386" s="12">
        <x:v>32540.5072749174</x:v>
      </x:c>
      <x:c r="U386" s="12">
        <x:v>42</x:v>
      </x:c>
      <x:c r="V386" s="12">
        <x:v>47</x:v>
      </x:c>
      <x:c r="W386" s="12">
        <x:f>NA()</x:f>
      </x:c>
    </x:row>
    <x:row r="387">
      <x:c r="A387">
        <x:v>18736</x:v>
      </x:c>
      <x:c r="B387" s="1">
        <x:v>43633.4583510069</x:v>
      </x:c>
      <x:c r="C387" s="6">
        <x:v>19.2430753766667</x:v>
      </x:c>
      <x:c r="D387" s="14" t="s">
        <x:v>92</x:v>
      </x:c>
      <x:c r="E387" s="15">
        <x:v>43620.4748745023</x:v>
      </x:c>
      <x:c r="F387" t="s">
        <x:v>97</x:v>
      </x:c>
      <x:c r="G387" s="6">
        <x:v>213.62138817207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30.395</x:v>
      </x:c>
      <x:c r="S387" s="8">
        <x:v>58737.6912374905</x:v>
      </x:c>
      <x:c r="T387" s="12">
        <x:v>32544.5663797041</x:v>
      </x:c>
      <x:c r="U387" s="12">
        <x:v>42</x:v>
      </x:c>
      <x:c r="V387" s="12">
        <x:v>47</x:v>
      </x:c>
      <x:c r="W387" s="12">
        <x:f>NA()</x:f>
      </x:c>
    </x:row>
    <x:row r="388">
      <x:c r="A388">
        <x:v>18740</x:v>
      </x:c>
      <x:c r="B388" s="1">
        <x:v>43633.4583858449</x:v>
      </x:c>
      <x:c r="C388" s="6">
        <x:v>19.29325629</x:v>
      </x:c>
      <x:c r="D388" s="14" t="s">
        <x:v>92</x:v>
      </x:c>
      <x:c r="E388" s="15">
        <x:v>43620.4748745023</x:v>
      </x:c>
      <x:c r="F388" t="s">
        <x:v>97</x:v>
      </x:c>
      <x:c r="G388" s="6">
        <x:v>213.9436486048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30.378</x:v>
      </x:c>
      <x:c r="S388" s="8">
        <x:v>58748.2562709903</x:v>
      </x:c>
      <x:c r="T388" s="12">
        <x:v>32541.384588835</x:v>
      </x:c>
      <x:c r="U388" s="12">
        <x:v>42</x:v>
      </x:c>
      <x:c r="V388" s="12">
        <x:v>47</x:v>
      </x:c>
      <x:c r="W388" s="12">
        <x:f>NA()</x:f>
      </x:c>
    </x:row>
    <x:row r="389">
      <x:c r="A389">
        <x:v>18745</x:v>
      </x:c>
      <x:c r="B389" s="1">
        <x:v>43633.4584206366</x:v>
      </x:c>
      <x:c r="C389" s="6">
        <x:v>19.34337841</x:v>
      </x:c>
      <x:c r="D389" s="14" t="s">
        <x:v>92</x:v>
      </x:c>
      <x:c r="E389" s="15">
        <x:v>43620.4748745023</x:v>
      </x:c>
      <x:c r="F389" t="s">
        <x:v>97</x:v>
      </x:c>
      <x:c r="G389" s="6">
        <x:v>213.413173562609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30.406</x:v>
      </x:c>
      <x:c r="S389" s="8">
        <x:v>58771.8738355813</x:v>
      </x:c>
      <x:c r="T389" s="12">
        <x:v>32538.514770367</x:v>
      </x:c>
      <x:c r="U389" s="12">
        <x:v>42</x:v>
      </x:c>
      <x:c r="V389" s="12">
        <x:v>47</x:v>
      </x:c>
      <x:c r="W389" s="12">
        <x:f>NA()</x:f>
      </x:c>
    </x:row>
    <x:row r="390">
      <x:c r="A390">
        <x:v>18749</x:v>
      </x:c>
      <x:c r="B390" s="1">
        <x:v>43633.4584554398</x:v>
      </x:c>
      <x:c r="C390" s="6">
        <x:v>19.3934703166667</x:v>
      </x:c>
      <x:c r="D390" s="14" t="s">
        <x:v>92</x:v>
      </x:c>
      <x:c r="E390" s="15">
        <x:v>43620.4748745023</x:v>
      </x:c>
      <x:c r="F390" t="s">
        <x:v>97</x:v>
      </x:c>
      <x:c r="G390" s="6">
        <x:v>213.526715310617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30.4</x:v>
      </x:c>
      <x:c r="S390" s="8">
        <x:v>58788.8545402988</x:v>
      </x:c>
      <x:c r="T390" s="12">
        <x:v>32535.5385244279</x:v>
      </x:c>
      <x:c r="U390" s="12">
        <x:v>42</x:v>
      </x:c>
      <x:c r="V390" s="12">
        <x:v>47</x:v>
      </x:c>
      <x:c r="W390" s="12">
        <x:f>NA()</x:f>
      </x:c>
    </x:row>
    <x:row r="391">
      <x:c r="A391">
        <x:v>18752</x:v>
      </x:c>
      <x:c r="B391" s="1">
        <x:v>43633.4584896181</x:v>
      </x:c>
      <x:c r="C391" s="6">
        <x:v>19.4427268233333</x:v>
      </x:c>
      <x:c r="D391" s="14" t="s">
        <x:v>92</x:v>
      </x:c>
      <x:c r="E391" s="15">
        <x:v>43620.4748745023</x:v>
      </x:c>
      <x:c r="F391" t="s">
        <x:v>97</x:v>
      </x:c>
      <x:c r="G391" s="6">
        <x:v>213.24299517301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30.415</x:v>
      </x:c>
      <x:c r="S391" s="8">
        <x:v>58811.0755478839</x:v>
      </x:c>
      <x:c r="T391" s="12">
        <x:v>32538.5822812225</x:v>
      </x:c>
      <x:c r="U391" s="12">
        <x:v>42</x:v>
      </x:c>
      <x:c r="V391" s="12">
        <x:v>47</x:v>
      </x:c>
      <x:c r="W391" s="12">
        <x:f>NA()</x:f>
      </x:c>
    </x:row>
    <x:row r="392">
      <x:c r="A392">
        <x:v>18756</x:v>
      </x:c>
      <x:c r="B392" s="1">
        <x:v>43633.4585244213</x:v>
      </x:c>
      <x:c r="C392" s="6">
        <x:v>19.4928489383333</x:v>
      </x:c>
      <x:c r="D392" s="14" t="s">
        <x:v>92</x:v>
      </x:c>
      <x:c r="E392" s="15">
        <x:v>43620.4748745023</x:v>
      </x:c>
      <x:c r="F392" t="s">
        <x:v>97</x:v>
      </x:c>
      <x:c r="G392" s="6">
        <x:v>213.148521160596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30.42</x:v>
      </x:c>
      <x:c r="S392" s="8">
        <x:v>58835.0125174908</x:v>
      </x:c>
      <x:c r="T392" s="12">
        <x:v>32540.9072532471</x:v>
      </x:c>
      <x:c r="U392" s="12">
        <x:v>42</x:v>
      </x:c>
      <x:c r="V392" s="12">
        <x:v>47</x:v>
      </x:c>
      <x:c r="W392" s="12">
        <x:f>NA()</x:f>
      </x:c>
    </x:row>
    <x:row r="393">
      <x:c r="A393">
        <x:v>18760</x:v>
      </x:c>
      <x:c r="B393" s="1">
        <x:v>43633.4585591782</x:v>
      </x:c>
      <x:c r="C393" s="6">
        <x:v>19.5428731333333</x:v>
      </x:c>
      <x:c r="D393" s="14" t="s">
        <x:v>92</x:v>
      </x:c>
      <x:c r="E393" s="15">
        <x:v>43620.4748745023</x:v>
      </x:c>
      <x:c r="F393" t="s">
        <x:v>97</x:v>
      </x:c>
      <x:c r="G393" s="6">
        <x:v>213.072977682851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30.424</x:v>
      </x:c>
      <x:c r="S393" s="8">
        <x:v>58851.2345322832</x:v>
      </x:c>
      <x:c r="T393" s="12">
        <x:v>32537.9559783998</x:v>
      </x:c>
      <x:c r="U393" s="12">
        <x:v>42</x:v>
      </x:c>
      <x:c r="V393" s="12">
        <x:v>47</x:v>
      </x:c>
      <x:c r="W393" s="12">
        <x:f>NA()</x:f>
      </x:c>
    </x:row>
    <x:row r="394">
      <x:c r="A394">
        <x:v>18764</x:v>
      </x:c>
      <x:c r="B394" s="1">
        <x:v>43633.4585940162</x:v>
      </x:c>
      <x:c r="C394" s="6">
        <x:v>19.5930580216667</x:v>
      </x:c>
      <x:c r="D394" s="14" t="s">
        <x:v>92</x:v>
      </x:c>
      <x:c r="E394" s="15">
        <x:v>43620.4748745023</x:v>
      </x:c>
      <x:c r="F394" t="s">
        <x:v>97</x:v>
      </x:c>
      <x:c r="G394" s="6">
        <x:v>213.054096773915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30.425</x:v>
      </x:c>
      <x:c r="S394" s="8">
        <x:v>58867.3774286582</x:v>
      </x:c>
      <x:c r="T394" s="12">
        <x:v>32536.4797584852</x:v>
      </x:c>
      <x:c r="U394" s="12">
        <x:v>42</x:v>
      </x:c>
      <x:c r="V394" s="12">
        <x:v>47</x:v>
      </x:c>
      <x:c r="W394" s="12">
        <x:f>NA()</x:f>
      </x:c>
    </x:row>
    <x:row r="395">
      <x:c r="A395">
        <x:v>18769</x:v>
      </x:c>
      <x:c r="B395" s="1">
        <x:v>43633.4586288194</x:v>
      </x:c>
      <x:c r="C395" s="6">
        <x:v>19.6431642083333</x:v>
      </x:c>
      <x:c r="D395" s="14" t="s">
        <x:v>92</x:v>
      </x:c>
      <x:c r="E395" s="15">
        <x:v>43620.4748745023</x:v>
      </x:c>
      <x:c r="F395" t="s">
        <x:v>97</x:v>
      </x:c>
      <x:c r="G395" s="6">
        <x:v>212.771121022836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30.44</x:v>
      </x:c>
      <x:c r="S395" s="8">
        <x:v>58891.4367264397</x:v>
      </x:c>
      <x:c r="T395" s="12">
        <x:v>32538.3524676272</x:v>
      </x:c>
      <x:c r="U395" s="12">
        <x:v>42</x:v>
      </x:c>
      <x:c r="V395" s="12">
        <x:v>47</x:v>
      </x:c>
      <x:c r="W395" s="12">
        <x:f>NA()</x:f>
      </x:c>
    </x:row>
    <x:row r="396">
      <x:c r="A396">
        <x:v>18773</x:v>
      </x:c>
      <x:c r="B396" s="1">
        <x:v>43633.4586636227</x:v>
      </x:c>
      <x:c r="C396" s="6">
        <x:v>19.693270085</x:v>
      </x:c>
      <x:c r="D396" s="14" t="s">
        <x:v>92</x:v>
      </x:c>
      <x:c r="E396" s="15">
        <x:v>43620.4748745023</x:v>
      </x:c>
      <x:c r="F396" t="s">
        <x:v>97</x:v>
      </x:c>
      <x:c r="G396" s="6">
        <x:v>212.733424594629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30.442</x:v>
      </x:c>
      <x:c r="S396" s="8">
        <x:v>58908.452288389</x:v>
      </x:c>
      <x:c r="T396" s="12">
        <x:v>32538.733661963</x:v>
      </x:c>
      <x:c r="U396" s="12">
        <x:v>42</x:v>
      </x:c>
      <x:c r="V396" s="12">
        <x:v>47</x:v>
      </x:c>
      <x:c r="W396" s="12">
        <x:f>NA()</x:f>
      </x:c>
    </x:row>
    <x:row r="397">
      <x:c r="A397">
        <x:v>18777</x:v>
      </x:c>
      <x:c r="B397" s="1">
        <x:v>43633.4586985301</x:v>
      </x:c>
      <x:c r="C397" s="6">
        <x:v>19.7435267416667</x:v>
      </x:c>
      <x:c r="D397" s="14" t="s">
        <x:v>92</x:v>
      </x:c>
      <x:c r="E397" s="15">
        <x:v>43620.4748745023</x:v>
      </x:c>
      <x:c r="F397" t="s">
        <x:v>97</x:v>
      </x:c>
      <x:c r="G397" s="6">
        <x:v>212.394512688378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30.46</x:v>
      </x:c>
      <x:c r="S397" s="8">
        <x:v>58927.169435123</x:v>
      </x:c>
      <x:c r="T397" s="12">
        <x:v>32530.8948655286</x:v>
      </x:c>
      <x:c r="U397" s="12">
        <x:v>42</x:v>
      </x:c>
      <x:c r="V397" s="12">
        <x:v>47</x:v>
      </x:c>
      <x:c r="W397" s="12">
        <x:f>NA()</x:f>
      </x:c>
    </x:row>
    <x:row r="398">
      <x:c r="A398">
        <x:v>18780</x:v>
      </x:c>
      <x:c r="B398" s="1">
        <x:v>43633.4587327894</x:v>
      </x:c>
      <x:c r="C398" s="6">
        <x:v>19.792866095</x:v>
      </x:c>
      <x:c r="D398" s="14" t="s">
        <x:v>92</x:v>
      </x:c>
      <x:c r="E398" s="15">
        <x:v>43620.4748745023</x:v>
      </x:c>
      <x:c r="F398" t="s">
        <x:v>97</x:v>
      </x:c>
      <x:c r="G398" s="6">
        <x:v>212.375703016965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30.461</x:v>
      </x:c>
      <x:c r="S398" s="8">
        <x:v>58952.5400444241</x:v>
      </x:c>
      <x:c r="T398" s="12">
        <x:v>32532.3910625928</x:v>
      </x:c>
      <x:c r="U398" s="12">
        <x:v>42</x:v>
      </x:c>
      <x:c r="V398" s="12">
        <x:v>47</x:v>
      </x:c>
      <x:c r="W398" s="12">
        <x:f>NA()</x:f>
      </x:c>
    </x:row>
    <x:row r="399">
      <x:c r="A399">
        <x:v>18785</x:v>
      </x:c>
      <x:c r="B399" s="1">
        <x:v>43633.4587675926</x:v>
      </x:c>
      <x:c r="C399" s="6">
        <x:v>19.842971625</x:v>
      </x:c>
      <x:c r="D399" s="14" t="s">
        <x:v>92</x:v>
      </x:c>
      <x:c r="E399" s="15">
        <x:v>43620.4748745023</x:v>
      </x:c>
      <x:c r="F399" t="s">
        <x:v>97</x:v>
      </x:c>
      <x:c r="G399" s="6">
        <x:v>212.112574733581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30.475</x:v>
      </x:c>
      <x:c r="S399" s="8">
        <x:v>58972.3721650999</x:v>
      </x:c>
      <x:c r="T399" s="12">
        <x:v>32534.5782651494</x:v>
      </x:c>
      <x:c r="U399" s="12">
        <x:v>42</x:v>
      </x:c>
      <x:c r="V399" s="12">
        <x:v>47</x:v>
      </x:c>
      <x:c r="W399" s="12">
        <x:f>NA()</x:f>
      </x:c>
    </x:row>
    <x:row r="400">
      <x:c r="A400">
        <x:v>18789</x:v>
      </x:c>
      <x:c r="B400" s="1">
        <x:v>43633.4588023958</x:v>
      </x:c>
      <x:c r="C400" s="6">
        <x:v>19.8930766216667</x:v>
      </x:c>
      <x:c r="D400" s="14" t="s">
        <x:v>92</x:v>
      </x:c>
      <x:c r="E400" s="15">
        <x:v>43620.4748745023</x:v>
      </x:c>
      <x:c r="F400" t="s">
        <x:v>97</x:v>
      </x:c>
      <x:c r="G400" s="6">
        <x:v>212.093794639247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30.476</x:v>
      </x:c>
      <x:c r="S400" s="8">
        <x:v>58990.6322160867</x:v>
      </x:c>
      <x:c r="T400" s="12">
        <x:v>32532.3540403256</x:v>
      </x:c>
      <x:c r="U400" s="12">
        <x:v>42</x:v>
      </x:c>
      <x:c r="V400" s="12">
        <x:v>47</x:v>
      </x:c>
      <x:c r="W400" s="12">
        <x:f>NA()</x:f>
      </x:c>
    </x:row>
    <x:row r="401">
      <x:c r="A401">
        <x:v>18793</x:v>
      </x:c>
      <x:c r="B401" s="1">
        <x:v>43633.4588373495</x:v>
      </x:c>
      <x:c r="C401" s="6">
        <x:v>19.943415775</x:v>
      </x:c>
      <x:c r="D401" s="14" t="s">
        <x:v>92</x:v>
      </x:c>
      <x:c r="E401" s="15">
        <x:v>43620.4748745023</x:v>
      </x:c>
      <x:c r="F401" t="s">
        <x:v>97</x:v>
      </x:c>
      <x:c r="G401" s="6">
        <x:v>212.056240359137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30.478</x:v>
      </x:c>
      <x:c r="S401" s="8">
        <x:v>59011.9242823263</x:v>
      </x:c>
      <x:c r="T401" s="12">
        <x:v>32528.7905364422</x:v>
      </x:c>
      <x:c r="U401" s="12">
        <x:v>42</x:v>
      </x:c>
      <x:c r="V401" s="12">
        <x:v>47</x:v>
      </x:c>
      <x:c r="W401" s="12">
        <x:f>NA()</x:f>
      </x:c>
    </x:row>
    <x:row r="402">
      <x:c r="A402">
        <x:v>18797</x:v>
      </x:c>
      <x:c r="B402" s="1">
        <x:v>43633.4588721412</x:v>
      </x:c>
      <x:c r="C402" s="6">
        <x:v>19.9935211316667</x:v>
      </x:c>
      <x:c r="D402" s="14" t="s">
        <x:v>92</x:v>
      </x:c>
      <x:c r="E402" s="15">
        <x:v>43620.4748745023</x:v>
      </x:c>
      <x:c r="F402" t="s">
        <x:v>97</x:v>
      </x:c>
      <x:c r="G402" s="6">
        <x:v>211.643662628578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30.5</x:v>
      </x:c>
      <x:c r="S402" s="8">
        <x:v>59032.282565082</x:v>
      </x:c>
      <x:c r="T402" s="12">
        <x:v>32533.149829941</x:v>
      </x:c>
      <x:c r="U402" s="12">
        <x:v>42</x:v>
      </x:c>
      <x:c r="V402" s="12">
        <x:v>47</x:v>
      </x:c>
      <x:c r="W402" s="12">
        <x:f>NA()</x:f>
      </x:c>
    </x:row>
    <x:row r="403">
      <x:c r="A403">
        <x:v>18800</x:v>
      </x:c>
      <x:c r="B403" s="1">
        <x:v>43633.4589064468</x:v>
      </x:c>
      <x:c r="C403" s="6">
        <x:v>20.0429292333333</x:v>
      </x:c>
      <x:c r="D403" s="14" t="s">
        <x:v>92</x:v>
      </x:c>
      <x:c r="E403" s="15">
        <x:v>43620.4748745023</x:v>
      </x:c>
      <x:c r="F403" t="s">
        <x:v>97</x:v>
      </x:c>
      <x:c r="G403" s="6">
        <x:v>211.643662628578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30.5</x:v>
      </x:c>
      <x:c r="S403" s="8">
        <x:v>59050.7299780404</x:v>
      </x:c>
      <x:c r="T403" s="12">
        <x:v>32524.0065161191</x:v>
      </x:c>
      <x:c r="U403" s="12">
        <x:v>42</x:v>
      </x:c>
      <x:c r="V403" s="12">
        <x:v>47</x:v>
      </x:c>
      <x:c r="W403" s="12">
        <x:f>NA()</x:f>
      </x:c>
    </x:row>
    <x:row r="404">
      <x:c r="A404">
        <x:v>18805</x:v>
      </x:c>
      <x:c r="B404" s="1">
        <x:v>43633.4589412847</x:v>
      </x:c>
      <x:c r="C404" s="6">
        <x:v>20.093084785</x:v>
      </x:c>
      <x:c r="D404" s="14" t="s">
        <x:v>92</x:v>
      </x:c>
      <x:c r="E404" s="15">
        <x:v>43620.4748745023</x:v>
      </x:c>
      <x:c r="F404" t="s">
        <x:v>97</x:v>
      </x:c>
      <x:c r="G404" s="6">
        <x:v>211.493870081347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30.508</x:v>
      </x:c>
      <x:c r="S404" s="8">
        <x:v>59085.4736282362</x:v>
      </x:c>
      <x:c r="T404" s="12">
        <x:v>32523.2471927396</x:v>
      </x:c>
      <x:c r="U404" s="12">
        <x:v>42</x:v>
      </x:c>
      <x:c r="V404" s="12">
        <x:v>47</x:v>
      </x:c>
      <x:c r="W404" s="12">
        <x:f>NA()</x:f>
      </x:c>
    </x:row>
    <x:row r="405">
      <x:c r="A405">
        <x:v>18809</x:v>
      </x:c>
      <x:c r="B405" s="1">
        <x:v>43633.4589760417</x:v>
      </x:c>
      <x:c r="C405" s="6">
        <x:v>20.143163445</x:v>
      </x:c>
      <x:c r="D405" s="14" t="s">
        <x:v>92</x:v>
      </x:c>
      <x:c r="E405" s="15">
        <x:v>43620.4748745023</x:v>
      </x:c>
      <x:c r="F405" t="s">
        <x:v>97</x:v>
      </x:c>
      <x:c r="G405" s="6">
        <x:v>211.306805858505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30.518</x:v>
      </x:c>
      <x:c r="S405" s="8">
        <x:v>59094.0259645036</x:v>
      </x:c>
      <x:c r="T405" s="12">
        <x:v>32526.9650601861</x:v>
      </x:c>
      <x:c r="U405" s="12">
        <x:v>42</x:v>
      </x:c>
      <x:c r="V405" s="12">
        <x:v>47</x:v>
      </x:c>
      <x:c r="W405" s="12">
        <x:f>NA()</x:f>
      </x:c>
    </x:row>
    <x:row r="406">
      <x:c r="A406">
        <x:v>18813</x:v>
      </x:c>
      <x:c r="B406" s="1">
        <x:v>43633.4590109606</x:v>
      </x:c>
      <x:c r="C406" s="6">
        <x:v>20.1934003983333</x:v>
      </x:c>
      <x:c r="D406" s="14" t="s">
        <x:v>92</x:v>
      </x:c>
      <x:c r="E406" s="15">
        <x:v>43620.4748745023</x:v>
      </x:c>
      <x:c r="F406" t="s">
        <x:v>97</x:v>
      </x:c>
      <x:c r="G406" s="6">
        <x:v>211.007910281215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30.534</x:v>
      </x:c>
      <x:c r="S406" s="8">
        <x:v>59118.9051009437</x:v>
      </x:c>
      <x:c r="T406" s="12">
        <x:v>32528.1022862342</x:v>
      </x:c>
      <x:c r="U406" s="12">
        <x:v>42</x:v>
      </x:c>
      <x:c r="V406" s="12">
        <x:v>47</x:v>
      </x:c>
      <x:c r="W406" s="12">
        <x:f>NA()</x:f>
      </x:c>
    </x:row>
    <x:row r="407">
      <x:c r="A407">
        <x:v>18817</x:v>
      </x:c>
      <x:c r="B407" s="1">
        <x:v>43633.4590456366</x:v>
      </x:c>
      <x:c r="C407" s="6">
        <x:v>20.2433853083333</x:v>
      </x:c>
      <x:c r="D407" s="14" t="s">
        <x:v>92</x:v>
      </x:c>
      <x:c r="E407" s="15">
        <x:v>43620.4748745023</x:v>
      </x:c>
      <x:c r="F407" t="s">
        <x:v>97</x:v>
      </x:c>
      <x:c r="G407" s="6">
        <x:v>210.970583525021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30.536</x:v>
      </x:c>
      <x:c r="S407" s="8">
        <x:v>59137.8675224345</x:v>
      </x:c>
      <x:c r="T407" s="12">
        <x:v>32527.6266485279</x:v>
      </x:c>
      <x:c r="U407" s="12">
        <x:v>42</x:v>
      </x:c>
      <x:c r="V407" s="12">
        <x:v>47</x:v>
      </x:c>
      <x:c r="W407" s="12">
        <x:f>NA()</x:f>
      </x:c>
    </x:row>
    <x:row r="408">
      <x:c r="A408">
        <x:v>18821</x:v>
      </x:c>
      <x:c r="B408" s="1">
        <x:v>43633.4590804398</x:v>
      </x:c>
      <x:c r="C408" s="6">
        <x:v>20.2934922316667</x:v>
      </x:c>
      <x:c r="D408" s="14" t="s">
        <x:v>92</x:v>
      </x:c>
      <x:c r="E408" s="15">
        <x:v>43620.4748745023</x:v>
      </x:c>
      <x:c r="F408" t="s">
        <x:v>97</x:v>
      </x:c>
      <x:c r="G408" s="6">
        <x:v>210.765425964565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30.547</x:v>
      </x:c>
      <x:c r="S408" s="8">
        <x:v>59167.8105335945</x:v>
      </x:c>
      <x:c r="T408" s="12">
        <x:v>32528.3584334675</x:v>
      </x:c>
      <x:c r="U408" s="12">
        <x:v>42</x:v>
      </x:c>
      <x:c r="V408" s="12">
        <x:v>47</x:v>
      </x:c>
      <x:c r="W408" s="12">
        <x:f>NA()</x:f>
      </x:c>
    </x:row>
    <x:row r="409">
      <x:c r="A409">
        <x:v>18824</x:v>
      </x:c>
      <x:c r="B409" s="1">
        <x:v>43633.4591146181</x:v>
      </x:c>
      <x:c r="C409" s="6">
        <x:v>20.3427258666667</x:v>
      </x:c>
      <x:c r="D409" s="14" t="s">
        <x:v>92</x:v>
      </x:c>
      <x:c r="E409" s="15">
        <x:v>43620.4748745023</x:v>
      </x:c>
      <x:c r="F409" t="s">
        <x:v>97</x:v>
      </x:c>
      <x:c r="G409" s="6">
        <x:v>210.895953449368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30.54</x:v>
      </x:c>
      <x:c r="S409" s="8">
        <x:v>59179.8581124699</x:v>
      </x:c>
      <x:c r="T409" s="12">
        <x:v>32522.1784457024</x:v>
      </x:c>
      <x:c r="U409" s="12">
        <x:v>42</x:v>
      </x:c>
      <x:c r="V409" s="12">
        <x:v>47</x:v>
      </x:c>
      <x:c r="W409" s="12">
        <x:f>NA()</x:f>
      </x:c>
    </x:row>
    <x:row r="410">
      <x:c r="A410">
        <x:v>18828</x:v>
      </x:c>
      <x:c r="B410" s="1">
        <x:v>43633.4591495023</x:v>
      </x:c>
      <x:c r="C410" s="6">
        <x:v>20.392952455</x:v>
      </x:c>
      <x:c r="D410" s="14" t="s">
        <x:v>92</x:v>
      </x:c>
      <x:c r="E410" s="15">
        <x:v>43620.4748745023</x:v>
      </x:c>
      <x:c r="F410" t="s">
        <x:v>97</x:v>
      </x:c>
      <x:c r="G410" s="6">
        <x:v>210.448828312897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30.564</x:v>
      </x:c>
      <x:c r="S410" s="8">
        <x:v>59205.7005056452</x:v>
      </x:c>
      <x:c r="T410" s="12">
        <x:v>32529.2484765992</x:v>
      </x:c>
      <x:c r="U410" s="12">
        <x:v>42</x:v>
      </x:c>
      <x:c r="V410" s="12">
        <x:v>47</x:v>
      </x:c>
      <x:c r="W410" s="12">
        <x:f>NA()</x:f>
      </x:c>
    </x:row>
    <x:row r="411">
      <x:c r="A411">
        <x:v>18832</x:v>
      </x:c>
      <x:c r="B411" s="1">
        <x:v>43633.459184294</x:v>
      </x:c>
      <x:c r="C411" s="6">
        <x:v>20.4430484516667</x:v>
      </x:c>
      <x:c r="D411" s="14" t="s">
        <x:v>92</x:v>
      </x:c>
      <x:c r="E411" s="15">
        <x:v>43620.4748745023</x:v>
      </x:c>
      <x:c r="F411" t="s">
        <x:v>97</x:v>
      </x:c>
      <x:c r="G411" s="6">
        <x:v>210.54188684005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30.559</x:v>
      </x:c>
      <x:c r="S411" s="8">
        <x:v>59221.0238030884</x:v>
      </x:c>
      <x:c r="T411" s="12">
        <x:v>32520.5358128386</x:v>
      </x:c>
      <x:c r="U411" s="12">
        <x:v>42</x:v>
      </x:c>
      <x:c r="V411" s="12">
        <x:v>47</x:v>
      </x:c>
      <x:c r="W411" s="12">
        <x:f>NA()</x:f>
      </x:c>
    </x:row>
    <x:row r="412">
      <x:c r="A412">
        <x:v>18837</x:v>
      </x:c>
      <x:c r="B412" s="1">
        <x:v>43633.4592191782</x:v>
      </x:c>
      <x:c r="C412" s="6">
        <x:v>20.493237165</x:v>
      </x:c>
      <x:c r="D412" s="14" t="s">
        <x:v>92</x:v>
      </x:c>
      <x:c r="E412" s="15">
        <x:v>43620.4748745023</x:v>
      </x:c>
      <x:c r="F412" t="s">
        <x:v>97</x:v>
      </x:c>
      <x:c r="G412" s="6">
        <x:v>210.188523101479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30.578</x:v>
      </x:c>
      <x:c r="S412" s="8">
        <x:v>59244.4953069425</x:v>
      </x:c>
      <x:c r="T412" s="12">
        <x:v>32523.6880606264</x:v>
      </x:c>
      <x:c r="U412" s="12">
        <x:v>42</x:v>
      </x:c>
      <x:c r="V412" s="12">
        <x:v>47</x:v>
      </x:c>
      <x:c r="W412" s="12">
        <x:f>NA()</x:f>
      </x:c>
    </x:row>
    <x:row r="413">
      <x:c r="A413">
        <x:v>18841</x:v>
      </x:c>
      <x:c r="B413" s="1">
        <x:v>43633.4592540162</x:v>
      </x:c>
      <x:c r="C413" s="6">
        <x:v>20.5434424833333</x:v>
      </x:c>
      <x:c r="D413" s="14" t="s">
        <x:v>92</x:v>
      </x:c>
      <x:c r="E413" s="15">
        <x:v>43620.4748745023</x:v>
      </x:c>
      <x:c r="F413" t="s">
        <x:v>97</x:v>
      </x:c>
      <x:c r="G413" s="6">
        <x:v>210.077080280962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30.584</x:v>
      </x:c>
      <x:c r="S413" s="8">
        <x:v>59269.7260619285</x:v>
      </x:c>
      <x:c r="T413" s="12">
        <x:v>32522.3399346003</x:v>
      </x:c>
      <x:c r="U413" s="12">
        <x:v>42</x:v>
      </x:c>
      <x:c r="V413" s="12">
        <x:v>47</x:v>
      </x:c>
      <x:c r="W413" s="12">
        <x:f>NA()</x:f>
      </x:c>
    </x:row>
    <x:row r="414">
      <x:c r="A414">
        <x:v>18844</x:v>
      </x:c>
      <x:c r="B414" s="1">
        <x:v>43633.4592882292</x:v>
      </x:c>
      <x:c r="C414" s="6">
        <x:v>20.59269483</x:v>
      </x:c>
      <x:c r="D414" s="14" t="s">
        <x:v>92</x:v>
      </x:c>
      <x:c r="E414" s="15">
        <x:v>43620.4748745023</x:v>
      </x:c>
      <x:c r="F414" t="s">
        <x:v>97</x:v>
      </x:c>
      <x:c r="G414" s="6">
        <x:v>209.965707309795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30.59</x:v>
      </x:c>
      <x:c r="S414" s="8">
        <x:v>59286.8170650459</x:v>
      </x:c>
      <x:c r="T414" s="12">
        <x:v>32522.6589586455</x:v>
      </x:c>
      <x:c r="U414" s="12">
        <x:v>42</x:v>
      </x:c>
      <x:c r="V414" s="12">
        <x:v>47</x:v>
      </x:c>
      <x:c r="W414" s="12">
        <x:f>NA()</x:f>
      </x:c>
    </x:row>
    <x:row r="415">
      <x:c r="A415">
        <x:v>18848</x:v>
      </x:c>
      <x:c r="B415" s="1">
        <x:v>43633.4593229514</x:v>
      </x:c>
      <x:c r="C415" s="6">
        <x:v>20.6427299583333</x:v>
      </x:c>
      <x:c r="D415" s="14" t="s">
        <x:v>92</x:v>
      </x:c>
      <x:c r="E415" s="15">
        <x:v>43620.4748745023</x:v>
      </x:c>
      <x:c r="F415" t="s">
        <x:v>97</x:v>
      </x:c>
      <x:c r="G415" s="6">
        <x:v>209.743170682878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30.602</x:v>
      </x:c>
      <x:c r="S415" s="8">
        <x:v>59309.3415135893</x:v>
      </x:c>
      <x:c r="T415" s="12">
        <x:v>32522.1231640821</x:v>
      </x:c>
      <x:c r="U415" s="12">
        <x:v>42</x:v>
      </x:c>
      <x:c r="V415" s="12">
        <x:v>47</x:v>
      </x:c>
      <x:c r="W415" s="12">
        <x:f>NA()</x:f>
      </x:c>
    </x:row>
    <x:row r="416">
      <x:c r="A416">
        <x:v>18852</x:v>
      </x:c>
      <x:c r="B416" s="1">
        <x:v>43633.4593577546</x:v>
      </x:c>
      <x:c r="C416" s="6">
        <x:v>20.6928258383333</x:v>
      </x:c>
      <x:c r="D416" s="14" t="s">
        <x:v>92</x:v>
      </x:c>
      <x:c r="E416" s="15">
        <x:v>43620.4748745023</x:v>
      </x:c>
      <x:c r="F416" t="s">
        <x:v>97</x:v>
      </x:c>
      <x:c r="G416" s="6">
        <x:v>209.928598498095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30.592</x:v>
      </x:c>
      <x:c r="S416" s="8">
        <x:v>59329.8459675589</x:v>
      </x:c>
      <x:c r="T416" s="12">
        <x:v>32526.6351296255</x:v>
      </x:c>
      <x:c r="U416" s="12">
        <x:v>42</x:v>
      </x:c>
      <x:c r="V416" s="12">
        <x:v>47</x:v>
      </x:c>
      <x:c r="W416" s="12">
        <x:f>NA()</x:f>
      </x:c>
    </x:row>
    <x:row r="417">
      <x:c r="A417">
        <x:v>18856</x:v>
      </x:c>
      <x:c r="B417" s="1">
        <x:v>43633.4593925579</x:v>
      </x:c>
      <x:c r="C417" s="6">
        <x:v>20.742932245</x:v>
      </x:c>
      <x:c r="D417" s="14" t="s">
        <x:v>92</x:v>
      </x:c>
      <x:c r="E417" s="15">
        <x:v>43620.4748745023</x:v>
      </x:c>
      <x:c r="F417" t="s">
        <x:v>97</x:v>
      </x:c>
      <x:c r="G417" s="6">
        <x:v>209.465391766807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30.617</x:v>
      </x:c>
      <x:c r="S417" s="8">
        <x:v>59352.0277422911</x:v>
      </x:c>
      <x:c r="T417" s="12">
        <x:v>32519.8240814922</x:v>
      </x:c>
      <x:c r="U417" s="12">
        <x:v>42</x:v>
      </x:c>
      <x:c r="V417" s="12">
        <x:v>47</x:v>
      </x:c>
      <x:c r="W417" s="12">
        <x:f>NA()</x:f>
      </x:c>
    </x:row>
    <x:row r="418">
      <x:c r="A418">
        <x:v>18860</x:v>
      </x:c>
      <x:c r="B418" s="1">
        <x:v>43633.4594273495</x:v>
      </x:c>
      <x:c r="C418" s="6">
        <x:v>20.7930378533333</x:v>
      </x:c>
      <x:c r="D418" s="14" t="s">
        <x:v>92</x:v>
      </x:c>
      <x:c r="E418" s="15">
        <x:v>43620.4748745023</x:v>
      </x:c>
      <x:c r="F418" t="s">
        <x:v>97</x:v>
      </x:c>
      <x:c r="G418" s="6">
        <x:v>209.335910378178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30.624</x:v>
      </x:c>
      <x:c r="S418" s="8">
        <x:v>59371.3386195472</x:v>
      </x:c>
      <x:c r="T418" s="12">
        <x:v>32524.0308118255</x:v>
      </x:c>
      <x:c r="U418" s="12">
        <x:v>42</x:v>
      </x:c>
      <x:c r="V418" s="12">
        <x:v>47</x:v>
      </x:c>
      <x:c r="W418" s="12">
        <x:f>NA()</x:f>
      </x:c>
    </x:row>
    <x:row r="419">
      <x:c r="A419">
        <x:v>18864</x:v>
      </x:c>
      <x:c r="B419" s="1">
        <x:v>43633.4594621528</x:v>
      </x:c>
      <x:c r="C419" s="6">
        <x:v>20.8431377116667</x:v>
      </x:c>
      <x:c r="D419" s="14" t="s">
        <x:v>92</x:v>
      </x:c>
      <x:c r="E419" s="15">
        <x:v>43620.4748745023</x:v>
      </x:c>
      <x:c r="F419" t="s">
        <x:v>97</x:v>
      </x:c>
      <x:c r="G419" s="6">
        <x:v>209.280447302577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30.627</x:v>
      </x:c>
      <x:c r="S419" s="8">
        <x:v>59393.8228840934</x:v>
      </x:c>
      <x:c r="T419" s="12">
        <x:v>32517.9149620704</x:v>
      </x:c>
      <x:c r="U419" s="12">
        <x:v>42</x:v>
      </x:c>
      <x:c r="V419" s="12">
        <x:v>47</x:v>
      </x:c>
      <x:c r="W419" s="12">
        <x:f>NA()</x:f>
      </x:c>
    </x:row>
    <x:row r="420">
      <x:c r="A420">
        <x:v>18869</x:v>
      </x:c>
      <x:c r="B420" s="1">
        <x:v>43633.459496956</x:v>
      </x:c>
      <x:c r="C420" s="6">
        <x:v>20.89324832</x:v>
      </x:c>
      <x:c r="D420" s="14" t="s">
        <x:v>92</x:v>
      </x:c>
      <x:c r="E420" s="15">
        <x:v>43620.4748745023</x:v>
      </x:c>
      <x:c r="F420" t="s">
        <x:v>97</x:v>
      </x:c>
      <x:c r="G420" s="6">
        <x:v>209.151100951977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30.634</x:v>
      </x:c>
      <x:c r="S420" s="8">
        <x:v>59410.609283094</x:v>
      </x:c>
      <x:c r="T420" s="12">
        <x:v>32521.9296777437</x:v>
      </x:c>
      <x:c r="U420" s="12">
        <x:v>42</x:v>
      </x:c>
      <x:c r="V420" s="12">
        <x:v>47</x:v>
      </x:c>
      <x:c r="W420" s="12">
        <x:f>NA()</x:f>
      </x:c>
    </x:row>
    <x:row r="421">
      <x:c r="A421">
        <x:v>18873</x:v>
      </x:c>
      <x:c r="B421" s="1">
        <x:v>43633.4595317477</x:v>
      </x:c>
      <x:c r="C421" s="6">
        <x:v>20.9433539</x:v>
      </x:c>
      <x:c r="D421" s="14" t="s">
        <x:v>92</x:v>
      </x:c>
      <x:c r="E421" s="15">
        <x:v>43620.4748745023</x:v>
      </x:c>
      <x:c r="F421" t="s">
        <x:v>97</x:v>
      </x:c>
      <x:c r="G421" s="6">
        <x:v>208.948033123013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30.645</x:v>
      </x:c>
      <x:c r="S421" s="8">
        <x:v>59434.3350333793</x:v>
      </x:c>
      <x:c r="T421" s="12">
        <x:v>32517.7288269754</x:v>
      </x:c>
      <x:c r="U421" s="12">
        <x:v>42</x:v>
      </x:c>
      <x:c r="V421" s="12">
        <x:v>47</x:v>
      </x:c>
      <x:c r="W421" s="12">
        <x:f>NA()</x:f>
      </x:c>
    </x:row>
    <x:row r="422">
      <x:c r="A422">
        <x:v>18877</x:v>
      </x:c>
      <x:c r="B422" s="1">
        <x:v>43633.4595665162</x:v>
      </x:c>
      <x:c r="C422" s="6">
        <x:v>20.9934630416667</x:v>
      </x:c>
      <x:c r="D422" s="14" t="s">
        <x:v>92</x:v>
      </x:c>
      <x:c r="E422" s="15">
        <x:v>43620.4748745023</x:v>
      </x:c>
      <x:c r="F422" t="s">
        <x:v>97</x:v>
      </x:c>
      <x:c r="G422" s="6">
        <x:v>208.892691404752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30.648</x:v>
      </x:c>
      <x:c r="S422" s="8">
        <x:v>59454.7634932449</x:v>
      </x:c>
      <x:c r="T422" s="12">
        <x:v>32520.6189799457</x:v>
      </x:c>
      <x:c r="U422" s="12">
        <x:v>42</x:v>
      </x:c>
      <x:c r="V422" s="12">
        <x:v>47</x:v>
      </x:c>
      <x:c r="W422" s="12">
        <x:f>NA()</x:f>
      </x:c>
    </x:row>
    <x:row r="423">
      <x:c r="A423">
        <x:v>18880</x:v>
      </x:c>
      <x:c r="B423" s="1">
        <x:v>43633.4596007755</x:v>
      </x:c>
      <x:c r="C423" s="6">
        <x:v>21.0427693466667</x:v>
      </x:c>
      <x:c r="D423" s="14" t="s">
        <x:v>92</x:v>
      </x:c>
      <x:c r="E423" s="15">
        <x:v>43620.4748745023</x:v>
      </x:c>
      <x:c r="F423" t="s">
        <x:v>97</x:v>
      </x:c>
      <x:c r="G423" s="6">
        <x:v>208.800493666145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30.653</x:v>
      </x:c>
      <x:c r="S423" s="8">
        <x:v>59479.1787703089</x:v>
      </x:c>
      <x:c r="T423" s="12">
        <x:v>32514.4759760752</x:v>
      </x:c>
      <x:c r="U423" s="12">
        <x:v>42</x:v>
      </x:c>
      <x:c r="V423" s="12">
        <x:v>47</x:v>
      </x:c>
      <x:c r="W423" s="12">
        <x:f>NA()</x:f>
      </x:c>
    </x:row>
    <x:row r="424">
      <x:c r="A424">
        <x:v>18884</x:v>
      </x:c>
      <x:c r="B424" s="1">
        <x:v>43633.4596355671</x:v>
      </x:c>
      <x:c r="C424" s="6">
        <x:v>21.0928638733333</x:v>
      </x:c>
      <x:c r="D424" s="14" t="s">
        <x:v>92</x:v>
      </x:c>
      <x:c r="E424" s="15">
        <x:v>43620.4748745023</x:v>
      </x:c>
      <x:c r="F424" t="s">
        <x:v>97</x:v>
      </x:c>
      <x:c r="G424" s="6">
        <x:v>208.432182821227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30.673</x:v>
      </x:c>
      <x:c r="S424" s="8">
        <x:v>59492.1219776558</x:v>
      </x:c>
      <x:c r="T424" s="12">
        <x:v>32520.826500964</x:v>
      </x:c>
      <x:c r="U424" s="12">
        <x:v>42</x:v>
      </x:c>
      <x:c r="V424" s="12">
        <x:v>47</x:v>
      </x:c>
      <x:c r="W424" s="12">
        <x:f>NA()</x:f>
      </x:c>
    </x:row>
    <x:row r="425">
      <x:c r="A425">
        <x:v>18888</x:v>
      </x:c>
      <x:c r="B425" s="1">
        <x:v>43633.4596703356</x:v>
      </x:c>
      <x:c r="C425" s="6">
        <x:v>21.1429515283333</x:v>
      </x:c>
      <x:c r="D425" s="14" t="s">
        <x:v>92</x:v>
      </x:c>
      <x:c r="E425" s="15">
        <x:v>43620.4748745023</x:v>
      </x:c>
      <x:c r="F425" t="s">
        <x:v>97</x:v>
      </x:c>
      <x:c r="G425" s="6">
        <x:v>208.579415050581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30.665</x:v>
      </x:c>
      <x:c r="S425" s="8">
        <x:v>59521.6476747767</x:v>
      </x:c>
      <x:c r="T425" s="12">
        <x:v>32508.8315162873</x:v>
      </x:c>
      <x:c r="U425" s="12">
        <x:v>42</x:v>
      </x:c>
      <x:c r="V425" s="12">
        <x:v>47</x:v>
      </x:c>
      <x:c r="W425" s="12">
        <x:f>NA()</x:f>
      </x:c>
    </x:row>
    <x:row r="426">
      <x:c r="A426">
        <x:v>18892</x:v>
      </x:c>
      <x:c r="B426" s="1">
        <x:v>43633.4597051273</x:v>
      </x:c>
      <x:c r="C426" s="6">
        <x:v>21.193017395</x:v>
      </x:c>
      <x:c r="D426" s="14" t="s">
        <x:v>92</x:v>
      </x:c>
      <x:c r="E426" s="15">
        <x:v>43620.4748745023</x:v>
      </x:c>
      <x:c r="F426" t="s">
        <x:v>97</x:v>
      </x:c>
      <x:c r="G426" s="6">
        <x:v>208.395393933681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30.675</x:v>
      </x:c>
      <x:c r="S426" s="8">
        <x:v>59535.6925527218</x:v>
      </x:c>
      <x:c r="T426" s="12">
        <x:v>32516.6603247132</x:v>
      </x:c>
      <x:c r="U426" s="12">
        <x:v>42</x:v>
      </x:c>
      <x:c r="V426" s="12">
        <x:v>47</x:v>
      </x:c>
      <x:c r="W426" s="12">
        <x:f>NA()</x:f>
      </x:c>
    </x:row>
    <x:row r="427">
      <x:c r="A427">
        <x:v>18896</x:v>
      </x:c>
      <x:c r="B427" s="1">
        <x:v>43633.4597398958</x:v>
      </x:c>
      <x:c r="C427" s="6">
        <x:v>21.2430768</x:v>
      </x:c>
      <x:c r="D427" s="14" t="s">
        <x:v>92</x:v>
      </x:c>
      <x:c r="E427" s="15">
        <x:v>43620.4748745023</x:v>
      </x:c>
      <x:c r="F427" t="s">
        <x:v>97</x:v>
      </x:c>
      <x:c r="G427" s="6">
        <x:v>208.156452871595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30.688</x:v>
      </x:c>
      <x:c r="S427" s="8">
        <x:v>59554.0327630549</x:v>
      </x:c>
      <x:c r="T427" s="12">
        <x:v>32513.8323722961</x:v>
      </x:c>
      <x:c r="U427" s="12">
        <x:v>42</x:v>
      </x:c>
      <x:c r="V427" s="12">
        <x:v>47</x:v>
      </x:c>
      <x:c r="W427" s="12">
        <x:f>NA()</x:f>
      </x:c>
    </x:row>
    <x:row r="428">
      <x:c r="A428">
        <x:v>18901</x:v>
      </x:c>
      <x:c r="B428" s="1">
        <x:v>43633.4597746528</x:v>
      </x:c>
      <x:c r="C428" s="6">
        <x:v>21.2931376683333</x:v>
      </x:c>
      <x:c r="D428" s="14" t="s">
        <x:v>92</x:v>
      </x:c>
      <x:c r="E428" s="15">
        <x:v>43620.4748745023</x:v>
      </x:c>
      <x:c r="F428" t="s">
        <x:v>97</x:v>
      </x:c>
      <x:c r="G428" s="6">
        <x:v>207.917835016618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30.701</x:v>
      </x:c>
      <x:c r="S428" s="8">
        <x:v>59575.1737785274</x:v>
      </x:c>
      <x:c r="T428" s="12">
        <x:v>32519.1587168694</x:v>
      </x:c>
      <x:c r="U428" s="12">
        <x:v>42</x:v>
      </x:c>
      <x:c r="V428" s="12">
        <x:v>47</x:v>
      </x:c>
      <x:c r="W428" s="12">
        <x:f>NA()</x:f>
      </x:c>
    </x:row>
    <x:row r="429">
      <x:c r="A429">
        <x:v>18905</x:v>
      </x:c>
      <x:c r="B429" s="1">
        <x:v>43633.4598095718</x:v>
      </x:c>
      <x:c r="C429" s="6">
        <x:v>21.3434431233333</x:v>
      </x:c>
      <x:c r="D429" s="14" t="s">
        <x:v>92</x:v>
      </x:c>
      <x:c r="E429" s="15">
        <x:v>43620.4748745023</x:v>
      </x:c>
      <x:c r="F429" t="s">
        <x:v>97</x:v>
      </x:c>
      <x:c r="G429" s="6">
        <x:v>207.826144856464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30.706</x:v>
      </x:c>
      <x:c r="S429" s="8">
        <x:v>59593.6499098298</x:v>
      </x:c>
      <x:c r="T429" s="12">
        <x:v>32520.4091140468</x:v>
      </x:c>
      <x:c r="U429" s="12">
        <x:v>42</x:v>
      </x:c>
      <x:c r="V429" s="12">
        <x:v>47</x:v>
      </x:c>
      <x:c r="W429" s="12">
        <x:f>NA()</x:f>
      </x:c>
    </x:row>
    <x:row r="430">
      <x:c r="A430">
        <x:v>18908</x:v>
      </x:c>
      <x:c r="B430" s="1">
        <x:v>43633.4598437847</x:v>
      </x:c>
      <x:c r="C430" s="6">
        <x:v>21.3927029216667</x:v>
      </x:c>
      <x:c r="D430" s="14" t="s">
        <x:v>92</x:v>
      </x:c>
      <x:c r="E430" s="15">
        <x:v>43620.4748745023</x:v>
      </x:c>
      <x:c r="F430" t="s">
        <x:v>97</x:v>
      </x:c>
      <x:c r="G430" s="6">
        <x:v>207.697858748411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30.713</x:v>
      </x:c>
      <x:c r="S430" s="8">
        <x:v>59622.509791071</x:v>
      </x:c>
      <x:c r="T430" s="12">
        <x:v>32516.9381001651</x:v>
      </x:c>
      <x:c r="U430" s="12">
        <x:v>42</x:v>
      </x:c>
      <x:c r="V430" s="12">
        <x:v>47</x:v>
      </x:c>
      <x:c r="W430" s="12">
        <x:f>NA()</x:f>
      </x:c>
    </x:row>
    <x:row r="431">
      <x:c r="A431">
        <x:v>18913</x:v>
      </x:c>
      <x:c r="B431" s="1">
        <x:v>43633.4598787037</x:v>
      </x:c>
      <x:c r="C431" s="6">
        <x:v>21.4429750133333</x:v>
      </x:c>
      <x:c r="D431" s="14" t="s">
        <x:v>92</x:v>
      </x:c>
      <x:c r="E431" s="15">
        <x:v>43620.4748745023</x:v>
      </x:c>
      <x:c r="F431" t="s">
        <x:v>97</x:v>
      </x:c>
      <x:c r="G431" s="6">
        <x:v>207.587973559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30.719</x:v>
      </x:c>
      <x:c r="S431" s="8">
        <x:v>59640.7409623942</x:v>
      </x:c>
      <x:c r="T431" s="12">
        <x:v>32513.0706166359</x:v>
      </x:c>
      <x:c r="U431" s="12">
        <x:v>42</x:v>
      </x:c>
      <x:c r="V431" s="12">
        <x:v>47</x:v>
      </x:c>
      <x:c r="W431" s="12">
        <x:f>NA()</x:f>
      </x:c>
    </x:row>
    <x:row r="432">
      <x:c r="A432">
        <x:v>18916</x:v>
      </x:c>
      <x:c r="B432" s="1">
        <x:v>43633.4599135069</x:v>
      </x:c>
      <x:c r="C432" s="6">
        <x:v>21.4930806166667</x:v>
      </x:c>
      <x:c r="D432" s="14" t="s">
        <x:v>92</x:v>
      </x:c>
      <x:c r="E432" s="15">
        <x:v>43620.4748745023</x:v>
      </x:c>
      <x:c r="F432" t="s">
        <x:v>97</x:v>
      </x:c>
      <x:c r="G432" s="6">
        <x:v>207.569666027255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30.72</x:v>
      </x:c>
      <x:c r="S432" s="8">
        <x:v>59663.3491054682</x:v>
      </x:c>
      <x:c r="T432" s="12">
        <x:v>32518.4869470268</x:v>
      </x:c>
      <x:c r="U432" s="12">
        <x:v>42</x:v>
      </x:c>
      <x:c r="V432" s="12">
        <x:v>47</x:v>
      </x:c>
      <x:c r="W432" s="12">
        <x:f>NA()</x:f>
      </x:c>
    </x:row>
    <x:row r="433">
      <x:c r="A433">
        <x:v>18920</x:v>
      </x:c>
      <x:c r="B433" s="1">
        <x:v>43633.4599482292</x:v>
      </x:c>
      <x:c r="C433" s="6">
        <x:v>21.5431210966667</x:v>
      </x:c>
      <x:c r="D433" s="14" t="s">
        <x:v>92</x:v>
      </x:c>
      <x:c r="E433" s="15">
        <x:v>43620.4748745023</x:v>
      </x:c>
      <x:c r="F433" t="s">
        <x:v>97</x:v>
      </x:c>
      <x:c r="G433" s="6">
        <x:v>207.277004285225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30.736</x:v>
      </x:c>
      <x:c r="S433" s="8">
        <x:v>59676.1229887958</x:v>
      </x:c>
      <x:c r="T433" s="12">
        <x:v>32510.8534860375</x:v>
      </x:c>
      <x:c r="U433" s="12">
        <x:v>42</x:v>
      </x:c>
      <x:c r="V433" s="12">
        <x:v>47</x:v>
      </x:c>
      <x:c r="W433" s="12">
        <x:f>NA()</x:f>
      </x:c>
    </x:row>
    <x:row r="434">
      <x:c r="A434">
        <x:v>18925</x:v>
      </x:c>
      <x:c r="B434" s="1">
        <x:v>43633.4599830208</x:v>
      </x:c>
      <x:c r="C434" s="6">
        <x:v>21.593218805</x:v>
      </x:c>
      <x:c r="D434" s="14" t="s">
        <x:v>92</x:v>
      </x:c>
      <x:c r="E434" s="15">
        <x:v>43620.4748745023</x:v>
      </x:c>
      <x:c r="F434" t="s">
        <x:v>97</x:v>
      </x:c>
      <x:c r="G434" s="6">
        <x:v>207.331841283362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30.733</x:v>
      </x:c>
      <x:c r="S434" s="8">
        <x:v>59702.6561213811</x:v>
      </x:c>
      <x:c r="T434" s="12">
        <x:v>32511.4686242946</x:v>
      </x:c>
      <x:c r="U434" s="12">
        <x:v>42</x:v>
      </x:c>
      <x:c r="V434" s="12">
        <x:v>47</x:v>
      </x:c>
      <x:c r="W434" s="12">
        <x:f>NA()</x:f>
      </x:c>
    </x:row>
    <x:row r="435">
      <x:c r="A435">
        <x:v>18929</x:v>
      </x:c>
      <x:c r="B435" s="1">
        <x:v>43633.4600177894</x:v>
      </x:c>
      <x:c r="C435" s="6">
        <x:v>21.6432992283333</x:v>
      </x:c>
      <x:c r="D435" s="14" t="s">
        <x:v>92</x:v>
      </x:c>
      <x:c r="E435" s="15">
        <x:v>43620.4748745023</x:v>
      </x:c>
      <x:c r="F435" t="s">
        <x:v>97</x:v>
      </x:c>
      <x:c r="G435" s="6">
        <x:v>206.802465764414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30.762</x:v>
      </x:c>
      <x:c r="S435" s="8">
        <x:v>59719.5292782955</x:v>
      </x:c>
      <x:c r="T435" s="12">
        <x:v>32513.6152318732</x:v>
      </x:c>
      <x:c r="U435" s="12">
        <x:v>42</x:v>
      </x:c>
      <x:c r="V435" s="12">
        <x:v>47</x:v>
      </x:c>
      <x:c r="W435" s="12">
        <x:f>NA()</x:f>
      </x:c>
    </x:row>
    <x:row r="436">
      <x:c r="A436">
        <x:v>18933</x:v>
      </x:c>
      <x:c r="B436" s="1">
        <x:v>43633.460052581</x:v>
      </x:c>
      <x:c r="C436" s="6">
        <x:v>21.6933880433333</x:v>
      </x:c>
      <x:c r="D436" s="14" t="s">
        <x:v>92</x:v>
      </x:c>
      <x:c r="E436" s="15">
        <x:v>43620.4748745023</x:v>
      </x:c>
      <x:c r="F436" t="s">
        <x:v>97</x:v>
      </x:c>
      <x:c r="G436" s="6">
        <x:v>206.893623649091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30.757</x:v>
      </x:c>
      <x:c r="S436" s="8">
        <x:v>59745.9565430846</x:v>
      </x:c>
      <x:c r="T436" s="12">
        <x:v>32507.5325573243</x:v>
      </x:c>
      <x:c r="U436" s="12">
        <x:v>42</x:v>
      </x:c>
      <x:c r="V436" s="12">
        <x:v>47</x:v>
      </x:c>
      <x:c r="W436" s="12">
        <x:f>NA()</x:f>
      </x:c>
    </x:row>
    <x:row r="437">
      <x:c r="A437">
        <x:v>18936</x:v>
      </x:c>
      <x:c r="B437" s="1">
        <x:v>43633.4600873843</x:v>
      </x:c>
      <x:c r="C437" s="6">
        <x:v>21.74349647</x:v>
      </x:c>
      <x:c r="D437" s="14" t="s">
        <x:v>92</x:v>
      </x:c>
      <x:c r="E437" s="15">
        <x:v>43620.4748745023</x:v>
      </x:c>
      <x:c r="F437" t="s">
        <x:v>97</x:v>
      </x:c>
      <x:c r="G437" s="6">
        <x:v>206.492882746101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30.779</x:v>
      </x:c>
      <x:c r="S437" s="8">
        <x:v>59762.9941140856</x:v>
      </x:c>
      <x:c r="T437" s="12">
        <x:v>32505.6867982704</x:v>
      </x:c>
      <x:c r="U437" s="12">
        <x:v>42</x:v>
      </x:c>
      <x:c r="V437" s="12">
        <x:v>47</x:v>
      </x:c>
      <x:c r="W437" s="12">
        <x:f>NA()</x:f>
      </x:c>
    </x:row>
    <x:row r="438">
      <x:c r="A438">
        <x:v>18941</x:v>
      </x:c>
      <x:c r="B438" s="1">
        <x:v>43633.4601216088</x:v>
      </x:c>
      <x:c r="C438" s="6">
        <x:v>21.7927533816667</x:v>
      </x:c>
      <x:c r="D438" s="14" t="s">
        <x:v>92</x:v>
      </x:c>
      <x:c r="E438" s="15">
        <x:v>43620.4748745023</x:v>
      </x:c>
      <x:c r="F438" t="s">
        <x:v>97</x:v>
      </x:c>
      <x:c r="G438" s="6">
        <x:v>206.365566094755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30.786</x:v>
      </x:c>
      <x:c r="S438" s="8">
        <x:v>59781.2934469358</x:v>
      </x:c>
      <x:c r="T438" s="12">
        <x:v>32505.2842232188</x:v>
      </x:c>
      <x:c r="U438" s="12">
        <x:v>42</x:v>
      </x:c>
      <x:c r="V438" s="12">
        <x:v>47</x:v>
      </x:c>
      <x:c r="W438" s="12">
        <x:f>NA()</x:f>
      </x:c>
    </x:row>
    <x:row r="439">
      <x:c r="A439">
        <x:v>18944</x:v>
      </x:c>
      <x:c r="B439" s="1">
        <x:v>43633.4601563657</x:v>
      </x:c>
      <x:c r="C439" s="6">
        <x:v>21.8428033466667</x:v>
      </x:c>
      <x:c r="D439" s="14" t="s">
        <x:v>92</x:v>
      </x:c>
      <x:c r="E439" s="15">
        <x:v>43620.4748745023</x:v>
      </x:c>
      <x:c r="F439" t="s">
        <x:v>97</x:v>
      </x:c>
      <x:c r="G439" s="6">
        <x:v>206.438307141038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30.782</x:v>
      </x:c>
      <x:c r="S439" s="8">
        <x:v>59804.4186249148</x:v>
      </x:c>
      <x:c r="T439" s="12">
        <x:v>32504.2872480044</x:v>
      </x:c>
      <x:c r="U439" s="12">
        <x:v>42</x:v>
      </x:c>
      <x:c r="V439" s="12">
        <x:v>47</x:v>
      </x:c>
      <x:c r="W439" s="12">
        <x:f>NA()</x:f>
      </x:c>
    </x:row>
    <x:row r="440">
      <x:c r="A440">
        <x:v>18948</x:v>
      </x:c>
      <x:c r="B440" s="1">
        <x:v>43633.4601912847</x:v>
      </x:c>
      <x:c r="C440" s="6">
        <x:v>21.8930773166667</x:v>
      </x:c>
      <x:c r="D440" s="14" t="s">
        <x:v>92</x:v>
      </x:c>
      <x:c r="E440" s="15">
        <x:v>43620.4748745023</x:v>
      </x:c>
      <x:c r="F440" t="s">
        <x:v>97</x:v>
      </x:c>
      <x:c r="G440" s="6">
        <x:v>206.456497121305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30.781</x:v>
      </x:c>
      <x:c r="S440" s="8">
        <x:v>59825.6568417481</x:v>
      </x:c>
      <x:c r="T440" s="12">
        <x:v>32504.4424612992</x:v>
      </x:c>
      <x:c r="U440" s="12">
        <x:v>42</x:v>
      </x:c>
      <x:c r="V440" s="12">
        <x:v>47</x:v>
      </x:c>
      <x:c r="W440" s="12">
        <x:f>NA()</x:f>
      </x:c>
    </x:row>
    <x:row r="441">
      <x:c r="A441">
        <x:v>18952</x:v>
      </x:c>
      <x:c r="B441" s="1">
        <x:v>43633.4602260764</x:v>
      </x:c>
      <x:c r="C441" s="6">
        <x:v>21.9432117466667</x:v>
      </x:c>
      <x:c r="D441" s="14" t="s">
        <x:v>92</x:v>
      </x:c>
      <x:c r="E441" s="15">
        <x:v>43620.4748745023</x:v>
      </x:c>
      <x:c r="F441" t="s">
        <x:v>97</x:v>
      </x:c>
      <x:c r="G441" s="6">
        <x:v>206.147524011894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30.798</x:v>
      </x:c>
      <x:c r="S441" s="8">
        <x:v>59851.180353477</x:v>
      </x:c>
      <x:c r="T441" s="12">
        <x:v>32508.5796487296</x:v>
      </x:c>
      <x:c r="U441" s="12">
        <x:v>42</x:v>
      </x:c>
      <x:c r="V441" s="12">
        <x:v>47</x:v>
      </x:c>
      <x:c r="W441" s="12">
        <x:f>NA()</x:f>
      </x:c>
    </x:row>
    <x:row r="442">
      <x:c r="A442">
        <x:v>18956</x:v>
      </x:c>
      <x:c r="B442" s="1">
        <x:v>43633.4602609606</x:v>
      </x:c>
      <x:c r="C442" s="6">
        <x:v>21.9934173166667</x:v>
      </x:c>
      <x:c r="D442" s="14" t="s">
        <x:v>92</x:v>
      </x:c>
      <x:c r="E442" s="15">
        <x:v>43620.4748745023</x:v>
      </x:c>
      <x:c r="F442" t="s">
        <x:v>97</x:v>
      </x:c>
      <x:c r="G442" s="6">
        <x:v>205.98417047148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30.807</x:v>
      </x:c>
      <x:c r="S442" s="8">
        <x:v>59867.5285418735</x:v>
      </x:c>
      <x:c r="T442" s="12">
        <x:v>32503.6356017683</x:v>
      </x:c>
      <x:c r="U442" s="12">
        <x:v>42</x:v>
      </x:c>
      <x:c r="V442" s="12">
        <x:v>47</x:v>
      </x:c>
      <x:c r="W442" s="12">
        <x:f>NA()</x:f>
      </x:c>
    </x:row>
    <x:row r="443">
      <x:c r="A443">
        <x:v>18961</x:v>
      </x:c>
      <x:c r="B443" s="1">
        <x:v>43633.4602956829</x:v>
      </x:c>
      <x:c r="C443" s="6">
        <x:v>22.0434604766667</x:v>
      </x:c>
      <x:c r="D443" s="14" t="s">
        <x:v>92</x:v>
      </x:c>
      <x:c r="E443" s="15">
        <x:v>43620.4748745023</x:v>
      </x:c>
      <x:c r="F443" t="s">
        <x:v>97</x:v>
      </x:c>
      <x:c r="G443" s="6">
        <x:v>205.712253097706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30.822</x:v>
      </x:c>
      <x:c r="S443" s="8">
        <x:v>59890.30104512</x:v>
      </x:c>
      <x:c r="T443" s="12">
        <x:v>32506.4548516506</x:v>
      </x:c>
      <x:c r="U443" s="12">
        <x:v>42</x:v>
      </x:c>
      <x:c r="V443" s="12">
        <x:v>47</x:v>
      </x:c>
      <x:c r="W443" s="12">
        <x:f>NA()</x:f>
      </x:c>
    </x:row>
    <x:row r="444">
      <x:c r="A444">
        <x:v>18964</x:v>
      </x:c>
      <x:c r="B444" s="1">
        <x:v>43633.4603298958</x:v>
      </x:c>
      <x:c r="C444" s="6">
        <x:v>22.0927186366667</x:v>
      </x:c>
      <x:c r="D444" s="14" t="s">
        <x:v>92</x:v>
      </x:c>
      <x:c r="E444" s="15">
        <x:v>43620.4748745023</x:v>
      </x:c>
      <x:c r="F444" t="s">
        <x:v>97</x:v>
      </x:c>
      <x:c r="G444" s="6">
        <x:v>205.748484323152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30.82</x:v>
      </x:c>
      <x:c r="S444" s="8">
        <x:v>59908.1103338475</x:v>
      </x:c>
      <x:c r="T444" s="12">
        <x:v>32503.5670661495</x:v>
      </x:c>
      <x:c r="U444" s="12">
        <x:v>42</x:v>
      </x:c>
      <x:c r="V444" s="12">
        <x:v>47</x:v>
      </x:c>
      <x:c r="W444" s="12">
        <x:f>NA()</x:f>
      </x:c>
    </x:row>
    <x:row r="445">
      <x:c r="A445">
        <x:v>18969</x:v>
      </x:c>
      <x:c r="B445" s="1">
        <x:v>43633.4603646991</x:v>
      </x:c>
      <x:c r="C445" s="6">
        <x:v>22.14283392</x:v>
      </x:c>
      <x:c r="D445" s="14" t="s">
        <x:v>92</x:v>
      </x:c>
      <x:c r="E445" s="15">
        <x:v>43620.4748745023</x:v>
      </x:c>
      <x:c r="F445" t="s">
        <x:v>97</x:v>
      </x:c>
      <x:c r="G445" s="6">
        <x:v>205.350353513239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30.842</x:v>
      </x:c>
      <x:c r="S445" s="8">
        <x:v>59927.2637549175</x:v>
      </x:c>
      <x:c r="T445" s="12">
        <x:v>32502.5631229109</x:v>
      </x:c>
      <x:c r="U445" s="12">
        <x:v>42</x:v>
      </x:c>
      <x:c r="V445" s="12">
        <x:v>47</x:v>
      </x:c>
      <x:c r="W445" s="12">
        <x:f>NA()</x:f>
      </x:c>
    </x:row>
    <x:row r="446">
      <x:c r="A446">
        <x:v>18973</x:v>
      </x:c>
      <x:c r="B446" s="1">
        <x:v>43633.4603995023</x:v>
      </x:c>
      <x:c r="C446" s="6">
        <x:v>22.1929395516667</x:v>
      </x:c>
      <x:c r="D446" s="14" t="s">
        <x:v>92</x:v>
      </x:c>
      <x:c r="E446" s="15">
        <x:v>43620.4748745023</x:v>
      </x:c>
      <x:c r="F446" t="s">
        <x:v>97</x:v>
      </x:c>
      <x:c r="G446" s="6">
        <x:v>205.350353513239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30.842</x:v>
      </x:c>
      <x:c r="S446" s="8">
        <x:v>59955.0134557905</x:v>
      </x:c>
      <x:c r="T446" s="12">
        <x:v>32499.7215782975</x:v>
      </x:c>
      <x:c r="U446" s="12">
        <x:v>42</x:v>
      </x:c>
      <x:c r="V446" s="12">
        <x:v>47</x:v>
      </x:c>
      <x:c r="W446" s="12">
        <x:f>NA()</x:f>
      </x:c>
    </x:row>
    <x:row r="447">
      <x:c r="A447">
        <x:v>18976</x:v>
      </x:c>
      <x:c r="B447" s="1">
        <x:v>43633.460434294</x:v>
      </x:c>
      <x:c r="C447" s="6">
        <x:v>22.2430214116667</x:v>
      </x:c>
      <x:c r="D447" s="14" t="s">
        <x:v>92</x:v>
      </x:c>
      <x:c r="E447" s="15">
        <x:v>43620.4748745023</x:v>
      </x:c>
      <x:c r="F447" t="s">
        <x:v>97</x:v>
      </x:c>
      <x:c r="G447" s="6">
        <x:v>205.169684672564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30.852</x:v>
      </x:c>
      <x:c r="S447" s="8">
        <x:v>59964.1319908921</x:v>
      </x:c>
      <x:c r="T447" s="12">
        <x:v>32500.5252832364</x:v>
      </x:c>
      <x:c r="U447" s="12">
        <x:v>42</x:v>
      </x:c>
      <x:c r="V447" s="12">
        <x:v>47</x:v>
      </x:c>
      <x:c r="W447" s="12">
        <x:f>NA()</x:f>
      </x:c>
    </x:row>
    <x:row r="448">
      <x:c r="A448">
        <x:v>18980</x:v>
      </x:c>
      <x:c r="B448" s="1">
        <x:v>43633.4604690625</x:v>
      </x:c>
      <x:c r="C448" s="6">
        <x:v>22.293125245</x:v>
      </x:c>
      <x:c r="D448" s="14" t="s">
        <x:v>92</x:v>
      </x:c>
      <x:c r="E448" s="15">
        <x:v>43620.4748745023</x:v>
      </x:c>
      <x:c r="F448" t="s">
        <x:v>97</x:v>
      </x:c>
      <x:c r="G448" s="6">
        <x:v>205.278063525679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30.846</x:v>
      </x:c>
      <x:c r="S448" s="8">
        <x:v>59993.8030648348</x:v>
      </x:c>
      <x:c r="T448" s="12">
        <x:v>32502.6592067455</x:v>
      </x:c>
      <x:c r="U448" s="12">
        <x:v>42</x:v>
      </x:c>
      <x:c r="V448" s="12">
        <x:v>47</x:v>
      </x:c>
      <x:c r="W448" s="12">
        <x:f>NA()</x:f>
      </x:c>
    </x:row>
    <x:row r="449">
      <x:c r="A449">
        <x:v>18985</x:v>
      </x:c>
      <x:c r="B449" s="1">
        <x:v>43633.4605038542</x:v>
      </x:c>
      <x:c r="C449" s="6">
        <x:v>22.3432292833333</x:v>
      </x:c>
      <x:c r="D449" s="14" t="s">
        <x:v>92</x:v>
      </x:c>
      <x:c r="E449" s="15">
        <x:v>43620.4748745023</x:v>
      </x:c>
      <x:c r="F449" t="s">
        <x:v>97</x:v>
      </x:c>
      <x:c r="G449" s="6">
        <x:v>204.971164872442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30.863</x:v>
      </x:c>
      <x:c r="S449" s="8">
        <x:v>60021.0061000156</x:v>
      </x:c>
      <x:c r="T449" s="12">
        <x:v>32495.9303282084</x:v>
      </x:c>
      <x:c r="U449" s="12">
        <x:v>42</x:v>
      </x:c>
      <x:c r="V449" s="12">
        <x:v>47</x:v>
      </x:c>
      <x:c r="W449" s="12">
        <x:f>NA()</x:f>
      </x:c>
    </x:row>
    <x:row r="450">
      <x:c r="A450">
        <x:v>18988</x:v>
      </x:c>
      <x:c r="B450" s="1">
        <x:v>43633.4605386574</x:v>
      </x:c>
      <x:c r="C450" s="6">
        <x:v>22.3933346266667</x:v>
      </x:c>
      <x:c r="D450" s="14" t="s">
        <x:v>92</x:v>
      </x:c>
      <x:c r="E450" s="15">
        <x:v>43620.4748745023</x:v>
      </x:c>
      <x:c r="F450" t="s">
        <x:v>97</x:v>
      </x:c>
      <x:c r="G450" s="6">
        <x:v>204.881003289291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30.868</x:v>
      </x:c>
      <x:c r="S450" s="8">
        <x:v>60039.3134045887</x:v>
      </x:c>
      <x:c r="T450" s="12">
        <x:v>32501.1707879246</x:v>
      </x:c>
      <x:c r="U450" s="12">
        <x:v>42</x:v>
      </x:c>
      <x:c r="V450" s="12">
        <x:v>47</x:v>
      </x:c>
      <x:c r="W450" s="12">
        <x:f>NA()</x:f>
      </x:c>
    </x:row>
    <x:row r="451">
      <x:c r="A451">
        <x:v>18993</x:v>
      </x:c>
      <x:c r="B451" s="1">
        <x:v>43633.4605734606</x:v>
      </x:c>
      <x:c r="C451" s="6">
        <x:v>22.4434401916667</x:v>
      </x:c>
      <x:c r="D451" s="14" t="s">
        <x:v>92</x:v>
      </x:c>
      <x:c r="E451" s="15">
        <x:v>43620.4748745023</x:v>
      </x:c>
      <x:c r="F451" t="s">
        <x:v>97</x:v>
      </x:c>
      <x:c r="G451" s="6">
        <x:v>204.664805702993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30.88</x:v>
      </x:c>
      <x:c r="S451" s="8">
        <x:v>60053.6023891107</x:v>
      </x:c>
      <x:c r="T451" s="12">
        <x:v>32498.0539561883</x:v>
      </x:c>
      <x:c r="U451" s="12">
        <x:v>42</x:v>
      </x:c>
      <x:c r="V451" s="12">
        <x:v>47</x:v>
      </x:c>
      <x:c r="W451" s="12">
        <x:f>NA()</x:f>
      </x:c>
    </x:row>
    <x:row r="452">
      <x:c r="A452">
        <x:v>18997</x:v>
      </x:c>
      <x:c r="B452" s="1">
        <x:v>43633.4606076736</x:v>
      </x:c>
      <x:c r="C452" s="6">
        <x:v>22.4927010366667</x:v>
      </x:c>
      <x:c r="D452" s="14" t="s">
        <x:v>92</x:v>
      </x:c>
      <x:c r="E452" s="15">
        <x:v>43620.4748745023</x:v>
      </x:c>
      <x:c r="F452" t="s">
        <x:v>97</x:v>
      </x:c>
      <x:c r="G452" s="6">
        <x:v>204.520822994137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30.888</x:v>
      </x:c>
      <x:c r="S452" s="8">
        <x:v>60083.6678026961</x:v>
      </x:c>
      <x:c r="T452" s="12">
        <x:v>32499.9476306832</x:v>
      </x:c>
      <x:c r="U452" s="12">
        <x:v>42</x:v>
      </x:c>
      <x:c r="V452" s="12">
        <x:v>47</x:v>
      </x:c>
      <x:c r="W452" s="12">
        <x:f>NA()</x:f>
      </x:c>
    </x:row>
    <x:row r="453">
      <x:c r="A453">
        <x:v>19000</x:v>
      </x:c>
      <x:c r="B453" s="1">
        <x:v>43633.4606424421</x:v>
      </x:c>
      <x:c r="C453" s="6">
        <x:v>22.5427905066667</x:v>
      </x:c>
      <x:c r="D453" s="14" t="s">
        <x:v>92</x:v>
      </x:c>
      <x:c r="E453" s="15">
        <x:v>43620.4748745023</x:v>
      </x:c>
      <x:c r="F453" t="s">
        <x:v>97</x:v>
      </x:c>
      <x:c r="G453" s="6">
        <x:v>204.2332146214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30.904</x:v>
      </x:c>
      <x:c r="S453" s="8">
        <x:v>60099.9302715539</x:v>
      </x:c>
      <x:c r="T453" s="12">
        <x:v>32502.095776423</x:v>
      </x:c>
      <x:c r="U453" s="12">
        <x:v>42</x:v>
      </x:c>
      <x:c r="V453" s="12">
        <x:v>47</x:v>
      </x:c>
      <x:c r="W453" s="12">
        <x:f>NA()</x:f>
      </x:c>
    </x:row>
    <x:row r="454">
      <x:c r="A454">
        <x:v>19004</x:v>
      </x:c>
      <x:c r="B454" s="1">
        <x:v>43633.4606772338</x:v>
      </x:c>
      <x:c r="C454" s="6">
        <x:v>22.5928969033333</x:v>
      </x:c>
      <x:c r="D454" s="14" t="s">
        <x:v>92</x:v>
      </x:c>
      <x:c r="E454" s="15">
        <x:v>43620.4748745023</x:v>
      </x:c>
      <x:c r="F454" t="s">
        <x:v>97</x:v>
      </x:c>
      <x:c r="G454" s="6">
        <x:v>204.125484046575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30.91</x:v>
      </x:c>
      <x:c r="S454" s="8">
        <x:v>60123.8035838046</x:v>
      </x:c>
      <x:c r="T454" s="12">
        <x:v>32494.4462201171</x:v>
      </x:c>
      <x:c r="U454" s="12">
        <x:v>42</x:v>
      </x:c>
      <x:c r="V454" s="12">
        <x:v>47</x:v>
      </x:c>
      <x:c r="W454" s="12">
        <x:f>NA()</x:f>
      </x:c>
    </x:row>
    <x:row r="455">
      <x:c r="A455">
        <x:v>19008</x:v>
      </x:c>
      <x:c r="B455" s="1">
        <x:v>43633.4607121528</x:v>
      </x:c>
      <x:c r="C455" s="6">
        <x:v>22.6431380583333</x:v>
      </x:c>
      <x:c r="D455" s="14" t="s">
        <x:v>92</x:v>
      </x:c>
      <x:c r="E455" s="15">
        <x:v>43620.4748745023</x:v>
      </x:c>
      <x:c r="F455" t="s">
        <x:v>97</x:v>
      </x:c>
      <x:c r="G455" s="6">
        <x:v>204.2691396598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30.902</x:v>
      </x:c>
      <x:c r="S455" s="8">
        <x:v>60146.4777681441</x:v>
      </x:c>
      <x:c r="T455" s="12">
        <x:v>32491.0048646866</x:v>
      </x:c>
      <x:c r="U455" s="12">
        <x:v>42</x:v>
      </x:c>
      <x:c r="V455" s="12">
        <x:v>47</x:v>
      </x:c>
      <x:c r="W455" s="12">
        <x:f>NA()</x:f>
      </x:c>
    </x:row>
    <x:row r="456">
      <x:c r="A456">
        <x:v>19013</x:v>
      </x:c>
      <x:c r="B456" s="1">
        <x:v>43633.4607469907</x:v>
      </x:c>
      <x:c r="C456" s="6">
        <x:v>22.693344685</x:v>
      </x:c>
      <x:c r="D456" s="14" t="s">
        <x:v>92</x:v>
      </x:c>
      <x:c r="E456" s="15">
        <x:v>43620.4748745023</x:v>
      </x:c>
      <x:c r="F456" t="s">
        <x:v>97</x:v>
      </x:c>
      <x:c r="G456" s="6">
        <x:v>204.053700759861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30.914</x:v>
      </x:c>
      <x:c r="S456" s="8">
        <x:v>60164.6072862773</x:v>
      </x:c>
      <x:c r="T456" s="12">
        <x:v>32494.967205816</x:v>
      </x:c>
      <x:c r="U456" s="12">
        <x:v>42</x:v>
      </x:c>
      <x:c r="V456" s="12">
        <x:v>47</x:v>
      </x:c>
      <x:c r="W456" s="12">
        <x:f>NA()</x:f>
      </x:c>
    </x:row>
    <x:row r="457">
      <x:c r="A457">
        <x:v>19017</x:v>
      </x:c>
      <x:c r="B457" s="1">
        <x:v>43633.460781794</x:v>
      </x:c>
      <x:c r="C457" s="6">
        <x:v>22.743420945</x:v>
      </x:c>
      <x:c r="D457" s="14" t="s">
        <x:v>92</x:v>
      </x:c>
      <x:c r="E457" s="15">
        <x:v>43620.4748745023</x:v>
      </x:c>
      <x:c r="F457" t="s">
        <x:v>97</x:v>
      </x:c>
      <x:c r="G457" s="6">
        <x:v>203.820609819588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30.927</x:v>
      </x:c>
      <x:c r="S457" s="8">
        <x:v>60189.0985004305</x:v>
      </x:c>
      <x:c r="T457" s="12">
        <x:v>32493.1022762231</x:v>
      </x:c>
      <x:c r="U457" s="12">
        <x:v>42</x:v>
      </x:c>
      <x:c r="V457" s="12">
        <x:v>47</x:v>
      </x:c>
      <x:c r="W457" s="12">
        <x:f>NA()</x:f>
      </x:c>
    </x:row>
    <x:row r="458">
      <x:c r="A458">
        <x:v>19021</x:v>
      </x:c>
      <x:c r="B458" s="1">
        <x:v>43633.4608165856</x:v>
      </x:c>
      <x:c r="C458" s="6">
        <x:v>22.7935291883333</x:v>
      </x:c>
      <x:c r="D458" s="14" t="s">
        <x:v>92</x:v>
      </x:c>
      <x:c r="E458" s="15">
        <x:v>43620.4748745023</x:v>
      </x:c>
      <x:c r="F458" t="s">
        <x:v>97</x:v>
      </x:c>
      <x:c r="G458" s="6">
        <x:v>203.58783158191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30.94</x:v>
      </x:c>
      <x:c r="S458" s="8">
        <x:v>60206.1273640904</x:v>
      </x:c>
      <x:c r="T458" s="12">
        <x:v>32491.6259158253</x:v>
      </x:c>
      <x:c r="U458" s="12">
        <x:v>42</x:v>
      </x:c>
      <x:c r="V458" s="12">
        <x:v>47</x:v>
      </x:c>
      <x:c r="W458" s="12">
        <x:f>NA()</x:f>
      </x:c>
    </x:row>
    <x:row r="459">
      <x:c r="A459">
        <x:v>19024</x:v>
      </x:c>
      <x:c r="B459" s="1">
        <x:v>43633.4608508912</x:v>
      </x:c>
      <x:c r="C459" s="6">
        <x:v>22.842922545</x:v>
      </x:c>
      <x:c r="D459" s="14" t="s">
        <x:v>92</x:v>
      </x:c>
      <x:c r="E459" s="15">
        <x:v>43620.4748745023</x:v>
      </x:c>
      <x:c r="F459" t="s">
        <x:v>97</x:v>
      </x:c>
      <x:c r="G459" s="6">
        <x:v>203.677324702814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30.935</x:v>
      </x:c>
      <x:c r="S459" s="8">
        <x:v>60226.6847096288</x:v>
      </x:c>
      <x:c r="T459" s="12">
        <x:v>32490.2489464861</x:v>
      </x:c>
      <x:c r="U459" s="12">
        <x:v>42</x:v>
      </x:c>
      <x:c r="V459" s="12">
        <x:v>47</x:v>
      </x:c>
      <x:c r="W459" s="12">
        <x:f>NA()</x:f>
      </x:c>
    </x:row>
    <x:row r="460">
      <x:c r="A460">
        <x:v>19029</x:v>
      </x:c>
      <x:c r="B460" s="1">
        <x:v>43633.4608856481</x:v>
      </x:c>
      <x:c r="C460" s="6">
        <x:v>22.8930153516667</x:v>
      </x:c>
      <x:c r="D460" s="14" t="s">
        <x:v>92</x:v>
      </x:c>
      <x:c r="E460" s="15">
        <x:v>43620.4748745023</x:v>
      </x:c>
      <x:c r="F460" t="s">
        <x:v>97</x:v>
      </x:c>
      <x:c r="G460" s="6">
        <x:v>203.516270332658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30.944</x:v>
      </x:c>
      <x:c r="S460" s="8">
        <x:v>60251.5387374776</x:v>
      </x:c>
      <x:c r="T460" s="12">
        <x:v>32489.2177743764</x:v>
      </x:c>
      <x:c r="U460" s="12">
        <x:v>42</x:v>
      </x:c>
      <x:c r="V460" s="12">
        <x:v>47</x:v>
      </x:c>
      <x:c r="W460" s="12">
        <x:f>NA()</x:f>
      </x:c>
    </x:row>
    <x:row r="461">
      <x:c r="A461">
        <x:v>19033</x:v>
      </x:c>
      <x:c r="B461" s="1">
        <x:v>43633.4609204051</x:v>
      </x:c>
      <x:c r="C461" s="6">
        <x:v>22.94305471</x:v>
      </x:c>
      <x:c r="D461" s="14" t="s">
        <x:v>92</x:v>
      </x:c>
      <x:c r="E461" s="15">
        <x:v>43620.4748745023</x:v>
      </x:c>
      <x:c r="F461" t="s">
        <x:v>97</x:v>
      </x:c>
      <x:c r="G461" s="6">
        <x:v>203.516270332658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30.944</x:v>
      </x:c>
      <x:c r="S461" s="8">
        <x:v>60269.2787232133</x:v>
      </x:c>
      <x:c r="T461" s="12">
        <x:v>32491.5569431832</x:v>
      </x:c>
      <x:c r="U461" s="12">
        <x:v>42</x:v>
      </x:c>
      <x:c r="V461" s="12">
        <x:v>47</x:v>
      </x:c>
      <x:c r="W461" s="12">
        <x:f>NA()</x:f>
      </x:c>
    </x:row>
    <x:row r="462">
      <x:c r="A462">
        <x:v>19036</x:v>
      </x:c>
      <x:c r="B462" s="1">
        <x:v>43633.4609552083</x:v>
      </x:c>
      <x:c r="C462" s="6">
        <x:v>22.9931779966667</x:v>
      </x:c>
      <x:c r="D462" s="14" t="s">
        <x:v>92</x:v>
      </x:c>
      <x:c r="E462" s="15">
        <x:v>43620.4748745023</x:v>
      </x:c>
      <x:c r="F462" t="s">
        <x:v>97</x:v>
      </x:c>
      <x:c r="G462" s="6">
        <x:v>203.087522516432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30.968</x:v>
      </x:c>
      <x:c r="S462" s="8">
        <x:v>60289.2125749915</x:v>
      </x:c>
      <x:c r="T462" s="12">
        <x:v>32492.727122914</x:v>
      </x:c>
      <x:c r="U462" s="12">
        <x:v>42</x:v>
      </x:c>
      <x:c r="V462" s="12">
        <x:v>47</x:v>
      </x:c>
      <x:c r="W462" s="12">
        <x:f>NA()</x:f>
      </x:c>
    </x:row>
    <x:row r="463">
      <x:c r="A463">
        <x:v>19040</x:v>
      </x:c>
      <x:c r="B463" s="1">
        <x:v>43633.460990081</x:v>
      </x:c>
      <x:c r="C463" s="6">
        <x:v>23.04339889</x:v>
      </x:c>
      <x:c r="D463" s="14" t="s">
        <x:v>92</x:v>
      </x:c>
      <x:c r="E463" s="15">
        <x:v>43620.4748745023</x:v>
      </x:c>
      <x:c r="F463" t="s">
        <x:v>97</x:v>
      </x:c>
      <x:c r="G463" s="6">
        <x:v>202.998333562717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30.973</x:v>
      </x:c>
      <x:c r="S463" s="8">
        <x:v>60307.486207096</x:v>
      </x:c>
      <x:c r="T463" s="12">
        <x:v>32491.2305668528</x:v>
      </x:c>
      <x:c r="U463" s="12">
        <x:v>42</x:v>
      </x:c>
      <x:c r="V463" s="12">
        <x:v>47</x:v>
      </x:c>
      <x:c r="W463" s="12">
        <x:f>NA()</x:f>
      </x:c>
    </x:row>
    <x:row r="464">
      <x:c r="A464">
        <x:v>19044</x:v>
      </x:c>
      <x:c r="B464" s="1">
        <x:v>43633.461024919</x:v>
      </x:c>
      <x:c r="C464" s="6">
        <x:v>23.093536435</x:v>
      </x:c>
      <x:c r="D464" s="14" t="s">
        <x:v>92</x:v>
      </x:c>
      <x:c r="E464" s="15">
        <x:v>43620.4748745023</x:v>
      </x:c>
      <x:c r="F464" t="s">
        <x:v>97</x:v>
      </x:c>
      <x:c r="G464" s="6">
        <x:v>202.944842255898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30.976</x:v>
      </x:c>
      <x:c r="S464" s="8">
        <x:v>60330.6252432236</x:v>
      </x:c>
      <x:c r="T464" s="12">
        <x:v>32489.7200452096</x:v>
      </x:c>
      <x:c r="U464" s="12">
        <x:v>42</x:v>
      </x:c>
      <x:c r="V464" s="12">
        <x:v>47</x:v>
      </x:c>
      <x:c r="W464" s="12">
        <x:f>NA()</x:f>
      </x:c>
    </x:row>
    <x:row r="465">
      <x:c r="A465">
        <x:v>19048</x:v>
      </x:c>
      <x:c r="B465" s="1">
        <x:v>43633.4610591088</x:v>
      </x:c>
      <x:c r="C465" s="6">
        <x:v>23.142791545</x:v>
      </x:c>
      <x:c r="D465" s="14" t="s">
        <x:v>92</x:v>
      </x:c>
      <x:c r="E465" s="15">
        <x:v>43620.4748745023</x:v>
      </x:c>
      <x:c r="F465" t="s">
        <x:v>97</x:v>
      </x:c>
      <x:c r="G465" s="6">
        <x:v>202.980501288833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30.974</x:v>
      </x:c>
      <x:c r="S465" s="8">
        <x:v>60349.8413798691</x:v>
      </x:c>
      <x:c r="T465" s="12">
        <x:v>32490.1314721601</x:v>
      </x:c>
      <x:c r="U465" s="12">
        <x:v>42</x:v>
      </x:c>
      <x:c r="V465" s="12">
        <x:v>47</x:v>
      </x:c>
      <x:c r="W465" s="12">
        <x:f>NA()</x:f>
      </x:c>
    </x:row>
    <x:row r="466">
      <x:c r="A466">
        <x:v>19053</x:v>
      </x:c>
      <x:c r="B466" s="1">
        <x:v>43633.4610939815</x:v>
      </x:c>
      <x:c r="C466" s="6">
        <x:v>23.1929954216667</x:v>
      </x:c>
      <x:c r="D466" s="14" t="s">
        <x:v>92</x:v>
      </x:c>
      <x:c r="E466" s="15">
        <x:v>43620.4748745023</x:v>
      </x:c>
      <x:c r="F466" t="s">
        <x:v>97</x:v>
      </x:c>
      <x:c r="G466" s="6">
        <x:v>202.695434751796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30.99</x:v>
      </x:c>
      <x:c r="S466" s="8">
        <x:v>60364.3854872689</x:v>
      </x:c>
      <x:c r="T466" s="12">
        <x:v>32490.2766994363</x:v>
      </x:c>
      <x:c r="U466" s="12">
        <x:v>42</x:v>
      </x:c>
      <x:c r="V466" s="12">
        <x:v>47</x:v>
      </x:c>
      <x:c r="W466" s="12">
        <x:f>NA()</x:f>
      </x:c>
    </x:row>
    <x:row r="467">
      <x:c r="A467">
        <x:v>19057</x:v>
      </x:c>
      <x:c r="B467" s="1">
        <x:v>43633.4611287847</x:v>
      </x:c>
      <x:c r="C467" s="6">
        <x:v>23.2430676366667</x:v>
      </x:c>
      <x:c r="D467" s="14" t="s">
        <x:v>92</x:v>
      </x:c>
      <x:c r="E467" s="15">
        <x:v>43620.4748745023</x:v>
      </x:c>
      <x:c r="F467" t="s">
        <x:v>97</x:v>
      </x:c>
      <x:c r="G467" s="6">
        <x:v>202.464164006511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31.003</x:v>
      </x:c>
      <x:c r="S467" s="8">
        <x:v>60386.564251669</x:v>
      </x:c>
      <x:c r="T467" s="12">
        <x:v>32491.0771114076</x:v>
      </x:c>
      <x:c r="U467" s="12">
        <x:v>42</x:v>
      </x:c>
      <x:c r="V467" s="12">
        <x:v>47</x:v>
      </x:c>
      <x:c r="W467" s="12">
        <x:f>NA()</x:f>
      </x:c>
    </x:row>
    <x:row r="468">
      <x:c r="A468">
        <x:v>19061</x:v>
      </x:c>
      <x:c r="B468" s="1">
        <x:v>43633.4611636921</x:v>
      </x:c>
      <x:c r="C468" s="6">
        <x:v>23.293380315</x:v>
      </x:c>
      <x:c r="D468" s="14" t="s">
        <x:v>92</x:v>
      </x:c>
      <x:c r="E468" s="15">
        <x:v>43620.4748745023</x:v>
      </x:c>
      <x:c r="F468" t="s">
        <x:v>97</x:v>
      </x:c>
      <x:c r="G468" s="6">
        <x:v>202.393066058067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31.007</x:v>
      </x:c>
      <x:c r="S468" s="8">
        <x:v>60407.3236071033</x:v>
      </x:c>
      <x:c r="T468" s="12">
        <x:v>32489.5938928596</x:v>
      </x:c>
      <x:c r="U468" s="12">
        <x:v>42</x:v>
      </x:c>
      <x:c r="V468" s="12">
        <x:v>47</x:v>
      </x:c>
      <x:c r="W468" s="12">
        <x:f>NA()</x:f>
      </x:c>
    </x:row>
    <x:row r="469">
      <x:c r="A469">
        <x:v>19064</x:v>
      </x:c>
      <x:c r="B469" s="1">
        <x:v>43633.4611980671</x:v>
      </x:c>
      <x:c r="C469" s="6">
        <x:v>23.3428507183333</x:v>
      </x:c>
      <x:c r="D469" s="14" t="s">
        <x:v>92</x:v>
      </x:c>
      <x:c r="E469" s="15">
        <x:v>43620.4748745023</x:v>
      </x:c>
      <x:c r="F469" t="s">
        <x:v>97</x:v>
      </x:c>
      <x:c r="G469" s="6">
        <x:v>202.499723965926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31.001</x:v>
      </x:c>
      <x:c r="S469" s="8">
        <x:v>60423.3749685922</x:v>
      </x:c>
      <x:c r="T469" s="12">
        <x:v>32478.6717668494</x:v>
      </x:c>
      <x:c r="U469" s="12">
        <x:v>42</x:v>
      </x:c>
      <x:c r="V469" s="12">
        <x:v>47</x:v>
      </x:c>
      <x:c r="W469" s="12">
        <x:f>NA()</x:f>
      </x:c>
    </x:row>
    <x:row r="470">
      <x:c r="A470">
        <x:v>19068</x:v>
      </x:c>
      <x:c r="B470" s="1">
        <x:v>43633.4612328356</x:v>
      </x:c>
      <x:c r="C470" s="6">
        <x:v>23.392949095</x:v>
      </x:c>
      <x:c r="D470" s="14" t="s">
        <x:v>92</x:v>
      </x:c>
      <x:c r="E470" s="15">
        <x:v>43620.4748745023</x:v>
      </x:c>
      <x:c r="F470" t="s">
        <x:v>97</x:v>
      </x:c>
      <x:c r="G470" s="6">
        <x:v>201.949366625816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31.032</x:v>
      </x:c>
      <x:c r="S470" s="8">
        <x:v>60437.5928203111</x:v>
      </x:c>
      <x:c r="T470" s="12">
        <x:v>32481.2485565526</x:v>
      </x:c>
      <x:c r="U470" s="12">
        <x:v>42</x:v>
      </x:c>
      <x:c r="V470" s="12">
        <x:v>47</x:v>
      </x:c>
      <x:c r="W470" s="12">
        <x:f>NA()</x:f>
      </x:c>
    </x:row>
    <x:row r="471">
      <x:c r="A471">
        <x:v>19073</x:v>
      </x:c>
      <x:c r="B471" s="1">
        <x:v>43633.4612676273</x:v>
      </x:c>
      <x:c r="C471" s="6">
        <x:v>23.4430574416667</x:v>
      </x:c>
      <x:c r="D471" s="14" t="s">
        <x:v>92</x:v>
      </x:c>
      <x:c r="E471" s="15">
        <x:v>43620.4748745023</x:v>
      </x:c>
      <x:c r="F471" t="s">
        <x:v>97</x:v>
      </x:c>
      <x:c r="G471" s="6">
        <x:v>201.931642383257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31.033</x:v>
      </x:c>
      <x:c r="S471" s="8">
        <x:v>60460.1944015848</x:v>
      </x:c>
      <x:c r="T471" s="12">
        <x:v>32485.5712136945</x:v>
      </x:c>
      <x:c r="U471" s="12">
        <x:v>42</x:v>
      </x:c>
      <x:c r="V471" s="12">
        <x:v>47</x:v>
      </x:c>
      <x:c r="W471" s="12">
        <x:f>NA()</x:f>
      </x:c>
    </x:row>
    <x:row r="472">
      <x:c r="A472">
        <x:v>19077</x:v>
      </x:c>
      <x:c r="B472" s="1">
        <x:v>43633.4613024306</x:v>
      </x:c>
      <x:c r="C472" s="6">
        <x:v>23.493165285</x:v>
      </x:c>
      <x:c r="D472" s="14" t="s">
        <x:v>92</x:v>
      </x:c>
      <x:c r="E472" s="15">
        <x:v>43620.4748745023</x:v>
      </x:c>
      <x:c r="F472" t="s">
        <x:v>97</x:v>
      </x:c>
      <x:c r="G472" s="6">
        <x:v>201.896199368353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31.035</x:v>
      </x:c>
      <x:c r="S472" s="8">
        <x:v>60485.574867048</x:v>
      </x:c>
      <x:c r="T472" s="12">
        <x:v>32485.5742482235</x:v>
      </x:c>
      <x:c r="U472" s="12">
        <x:v>42</x:v>
      </x:c>
      <x:c r="V472" s="12">
        <x:v>47</x:v>
      </x:c>
      <x:c r="W472" s="12">
        <x:f>NA()</x:f>
      </x:c>
    </x:row>
    <x:row r="473">
      <x:c r="A473">
        <x:v>19081</x:v>
      </x:c>
      <x:c r="B473" s="1">
        <x:v>43633.4613373495</x:v>
      </x:c>
      <x:c r="C473" s="6">
        <x:v>23.543406615</x:v>
      </x:c>
      <x:c r="D473" s="14" t="s">
        <x:v>92</x:v>
      </x:c>
      <x:c r="E473" s="15">
        <x:v>43620.4748745023</x:v>
      </x:c>
      <x:c r="F473" t="s">
        <x:v>97</x:v>
      </x:c>
      <x:c r="G473" s="6">
        <x:v>201.701393076105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31.046</x:v>
      </x:c>
      <x:c r="S473" s="8">
        <x:v>60502.5176846517</x:v>
      </x:c>
      <x:c r="T473" s="12">
        <x:v>32480.8986380696</x:v>
      </x:c>
      <x:c r="U473" s="12">
        <x:v>42</x:v>
      </x:c>
      <x:c r="V473" s="12">
        <x:v>47</x:v>
      </x:c>
      <x:c r="W473" s="12">
        <x:f>NA()</x:f>
      </x:c>
    </x:row>
    <x:row r="474">
      <x:c r="A474">
        <x:v>19084</x:v>
      </x:c>
      <x:c r="B474" s="1">
        <x:v>43633.4613716088</x:v>
      </x:c>
      <x:c r="C474" s="6">
        <x:v>23.5927610983333</x:v>
      </x:c>
      <x:c r="D474" s="14" t="s">
        <x:v>92</x:v>
      </x:c>
      <x:c r="E474" s="15">
        <x:v>43620.4748745023</x:v>
      </x:c>
      <x:c r="F474" t="s">
        <x:v>97</x:v>
      </x:c>
      <x:c r="G474" s="6">
        <x:v>201.701393076105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31.046</x:v>
      </x:c>
      <x:c r="S474" s="8">
        <x:v>60520.3321167007</x:v>
      </x:c>
      <x:c r="T474" s="12">
        <x:v>32477.8106358012</x:v>
      </x:c>
      <x:c r="U474" s="12">
        <x:v>42</x:v>
      </x:c>
      <x:c r="V474" s="12">
        <x:v>47</x:v>
      </x:c>
      <x:c r="W474" s="12">
        <x:f>NA()</x:f>
      </x:c>
    </x:row>
    <x:row r="475">
      <x:c r="A475">
        <x:v>19088</x:v>
      </x:c>
      <x:c r="B475" s="1">
        <x:v>43633.4614064005</x:v>
      </x:c>
      <x:c r="C475" s="6">
        <x:v>23.6428653983333</x:v>
      </x:c>
      <x:c r="D475" s="14" t="s">
        <x:v>92</x:v>
      </x:c>
      <x:c r="E475" s="15">
        <x:v>43620.4748745023</x:v>
      </x:c>
      <x:c r="F475" t="s">
        <x:v>97</x:v>
      </x:c>
      <x:c r="G475" s="6">
        <x:v>201.383094070872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31.064</x:v>
      </x:c>
      <x:c r="S475" s="8">
        <x:v>60534.0100486374</x:v>
      </x:c>
      <x:c r="T475" s="12">
        <x:v>32477.2282028451</x:v>
      </x:c>
      <x:c r="U475" s="12">
        <x:v>42</x:v>
      </x:c>
      <x:c r="V475" s="12">
        <x:v>47</x:v>
      </x:c>
      <x:c r="W475" s="12">
        <x:f>NA()</x:f>
      </x:c>
    </x:row>
    <x:row r="476">
      <x:c r="A476">
        <x:v>19092</x:v>
      </x:c>
      <x:c r="B476" s="1">
        <x:v>43633.4614412847</x:v>
      </x:c>
      <x:c r="C476" s="6">
        <x:v>23.6931181666667</x:v>
      </x:c>
      <x:c r="D476" s="14" t="s">
        <x:v>92</x:v>
      </x:c>
      <x:c r="E476" s="15">
        <x:v>43620.4748745023</x:v>
      </x:c>
      <x:c r="F476" t="s">
        <x:v>97</x:v>
      </x:c>
      <x:c r="G476" s="6">
        <x:v>201.365428055674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31.065</x:v>
      </x:c>
      <x:c r="S476" s="8">
        <x:v>60553.1096419711</x:v>
      </x:c>
      <x:c r="T476" s="12">
        <x:v>32483.2209465164</x:v>
      </x:c>
      <x:c r="U476" s="12">
        <x:v>42</x:v>
      </x:c>
      <x:c r="V476" s="12">
        <x:v>47</x:v>
      </x:c>
      <x:c r="W476" s="12">
        <x:f>NA()</x:f>
      </x:c>
    </x:row>
    <x:row r="477">
      <x:c r="A477">
        <x:v>19097</x:v>
      </x:c>
      <x:c r="B477" s="1">
        <x:v>43633.4614760764</x:v>
      </x:c>
      <x:c r="C477" s="6">
        <x:v>23.743230915</x:v>
      </x:c>
      <x:c r="D477" s="14" t="s">
        <x:v>92</x:v>
      </x:c>
      <x:c r="E477" s="15">
        <x:v>43620.4748745023</x:v>
      </x:c>
      <x:c r="F477" t="s">
        <x:v>97</x:v>
      </x:c>
      <x:c r="G477" s="6">
        <x:v>201.365428055674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31.065</x:v>
      </x:c>
      <x:c r="S477" s="8">
        <x:v>60576.9993748969</x:v>
      </x:c>
      <x:c r="T477" s="12">
        <x:v>32478.8455180668</x:v>
      </x:c>
      <x:c r="U477" s="12">
        <x:v>42</x:v>
      </x:c>
      <x:c r="V477" s="12">
        <x:v>47</x:v>
      </x:c>
      <x:c r="W477" s="12">
        <x:f>NA()</x:f>
      </x:c>
    </x:row>
    <x:row r="478">
      <x:c r="A478">
        <x:v>19100</x:v>
      </x:c>
      <x:c r="B478" s="1">
        <x:v>43633.4615106829</x:v>
      </x:c>
      <x:c r="C478" s="6">
        <x:v>23.793020305</x:v>
      </x:c>
      <x:c r="D478" s="14" t="s">
        <x:v>92</x:v>
      </x:c>
      <x:c r="E478" s="15">
        <x:v>43620.4748745023</x:v>
      </x:c>
      <x:c r="F478" t="s">
        <x:v>97</x:v>
      </x:c>
      <x:c r="G478" s="6">
        <x:v>201.118294354607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31.079</x:v>
      </x:c>
      <x:c r="S478" s="8">
        <x:v>60589.472653184</x:v>
      </x:c>
      <x:c r="T478" s="12">
        <x:v>32480.9390964652</x:v>
      </x:c>
      <x:c r="U478" s="12">
        <x:v>42</x:v>
      </x:c>
      <x:c r="V478" s="12">
        <x:v>47</x:v>
      </x:c>
      <x:c r="W478" s="12">
        <x:f>NA()</x:f>
      </x:c>
    </x:row>
    <x:row r="479">
      <x:c r="A479">
        <x:v>19105</x:v>
      </x:c>
      <x:c r="B479" s="1">
        <x:v>43633.4615454861</x:v>
      </x:c>
      <x:c r="C479" s="6">
        <x:v>23.8431581983333</x:v>
      </x:c>
      <x:c r="D479" s="14" t="s">
        <x:v>92</x:v>
      </x:c>
      <x:c r="E479" s="15">
        <x:v>43620.4748745023</x:v>
      </x:c>
      <x:c r="F479" t="s">
        <x:v>97</x:v>
      </x:c>
      <x:c r="G479" s="6">
        <x:v>201.118294354607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31.079</x:v>
      </x:c>
      <x:c r="S479" s="8">
        <x:v>60607.907670187</x:v>
      </x:c>
      <x:c r="T479" s="12">
        <x:v>32479.921603663</x:v>
      </x:c>
      <x:c r="U479" s="12">
        <x:v>42</x:v>
      </x:c>
      <x:c r="V479" s="12">
        <x:v>47</x:v>
      </x:c>
      <x:c r="W479" s="12">
        <x:f>NA()</x:f>
      </x:c>
    </x:row>
    <x:row r="480">
      <x:c r="A480">
        <x:v>19108</x:v>
      </x:c>
      <x:c r="B480" s="1">
        <x:v>43633.4615802894</x:v>
      </x:c>
      <x:c r="C480" s="6">
        <x:v>23.8932384383333</x:v>
      </x:c>
      <x:c r="D480" s="14" t="s">
        <x:v>92</x:v>
      </x:c>
      <x:c r="E480" s="15">
        <x:v>43620.4748745023</x:v>
      </x:c>
      <x:c r="F480" t="s">
        <x:v>97</x:v>
      </x:c>
      <x:c r="G480" s="6">
        <x:v>200.836290676349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31.095</x:v>
      </x:c>
      <x:c r="S480" s="8">
        <x:v>60622.1765803352</x:v>
      </x:c>
      <x:c r="T480" s="12">
        <x:v>32472.887017514</x:v>
      </x:c>
      <x:c r="U480" s="12">
        <x:v>42</x:v>
      </x:c>
      <x:c r="V480" s="12">
        <x:v>47</x:v>
      </x:c>
      <x:c r="W480" s="12">
        <x:f>NA()</x:f>
      </x:c>
    </x:row>
    <x:row r="481">
      <x:c r="A481">
        <x:v>19113</x:v>
      </x:c>
      <x:c r="B481" s="1">
        <x:v>43633.4616150463</x:v>
      </x:c>
      <x:c r="C481" s="6">
        <x:v>23.9433427516667</x:v>
      </x:c>
      <x:c r="D481" s="14" t="s">
        <x:v>92</x:v>
      </x:c>
      <x:c r="E481" s="15">
        <x:v>43620.4748745023</x:v>
      </x:c>
      <x:c r="F481" t="s">
        <x:v>97</x:v>
      </x:c>
      <x:c r="G481" s="6">
        <x:v>200.783466545569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31.098</x:v>
      </x:c>
      <x:c r="S481" s="8">
        <x:v>60639.2343433199</x:v>
      </x:c>
      <x:c r="T481" s="12">
        <x:v>32471.0730287583</x:v>
      </x:c>
      <x:c r="U481" s="12">
        <x:v>42</x:v>
      </x:c>
      <x:c r="V481" s="12">
        <x:v>47</x:v>
      </x:c>
      <x:c r="W481" s="12">
        <x:f>NA()</x:f>
      </x:c>
    </x:row>
    <x:row r="482">
      <x:c r="A482">
        <x:v>19117</x:v>
      </x:c>
      <x:c r="B482" s="1">
        <x:v>43633.4616493866</x:v>
      </x:c>
      <x:c r="C482" s="6">
        <x:v>23.9927819183333</x:v>
      </x:c>
      <x:c r="D482" s="14" t="s">
        <x:v>92</x:v>
      </x:c>
      <x:c r="E482" s="15">
        <x:v>43620.4748745023</x:v>
      </x:c>
      <x:c r="F482" t="s">
        <x:v>97</x:v>
      </x:c>
      <x:c r="G482" s="6">
        <x:v>200.853902335624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31.094</x:v>
      </x:c>
      <x:c r="S482" s="8">
        <x:v>60665.5160969628</x:v>
      </x:c>
      <x:c r="T482" s="12">
        <x:v>32476.9399028219</x:v>
      </x:c>
      <x:c r="U482" s="12">
        <x:v>42</x:v>
      </x:c>
      <x:c r="V482" s="12">
        <x:v>47</x:v>
      </x:c>
      <x:c r="W482" s="12">
        <x:f>NA()</x:f>
      </x:c>
    </x:row>
    <x:row r="483">
      <x:c r="A483">
        <x:v>19121</x:v>
      </x:c>
      <x:c r="B483" s="1">
        <x:v>43633.461684294</x:v>
      </x:c>
      <x:c r="C483" s="6">
        <x:v>24.0430523266667</x:v>
      </x:c>
      <x:c r="D483" s="14" t="s">
        <x:v>92</x:v>
      </x:c>
      <x:c r="E483" s="15">
        <x:v>43620.4748745023</x:v>
      </x:c>
      <x:c r="F483" t="s">
        <x:v>97</x:v>
      </x:c>
      <x:c r="G483" s="6">
        <x:v>200.677867073358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31.104</x:v>
      </x:c>
      <x:c r="S483" s="8">
        <x:v>60677.7039968817</x:v>
      </x:c>
      <x:c r="T483" s="12">
        <x:v>32473.6272429732</x:v>
      </x:c>
      <x:c r="U483" s="12">
        <x:v>42</x:v>
      </x:c>
      <x:c r="V483" s="12">
        <x:v>47</x:v>
      </x:c>
      <x:c r="W483" s="12">
        <x:f>NA()</x:f>
      </x:c>
    </x:row>
    <x:row r="484">
      <x:c r="A484">
        <x:v>19125</x:v>
      </x:c>
      <x:c r="B484" s="1">
        <x:v>43633.4617191319</x:v>
      </x:c>
      <x:c r="C484" s="6">
        <x:v>24.0931855283333</x:v>
      </x:c>
      <x:c r="D484" s="14" t="s">
        <x:v>92</x:v>
      </x:c>
      <x:c r="E484" s="15">
        <x:v>43620.4748745023</x:v>
      </x:c>
      <x:c r="F484" t="s">
        <x:v>97</x:v>
      </x:c>
      <x:c r="G484" s="6">
        <x:v>200.431721020356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31.118</x:v>
      </x:c>
      <x:c r="S484" s="8">
        <x:v>60694.4894532682</x:v>
      </x:c>
      <x:c r="T484" s="12">
        <x:v>32472.393013878</x:v>
      </x:c>
      <x:c r="U484" s="12">
        <x:v>42</x:v>
      </x:c>
      <x:c r="V484" s="12">
        <x:v>47</x:v>
      </x:c>
      <x:c r="W484" s="12">
        <x:f>NA()</x:f>
      </x:c>
    </x:row>
    <x:row r="485">
      <x:c r="A485">
        <x:v>19129</x:v>
      </x:c>
      <x:c r="B485" s="1">
        <x:v>43633.4617539699</x:v>
      </x:c>
      <x:c r="C485" s="6">
        <x:v>24.1433723016667</x:v>
      </x:c>
      <x:c r="D485" s="14" t="s">
        <x:v>92</x:v>
      </x:c>
      <x:c r="E485" s="15">
        <x:v>43620.4748745023</x:v>
      </x:c>
      <x:c r="F485" t="s">
        <x:v>97</x:v>
      </x:c>
      <x:c r="G485" s="6">
        <x:v>200.695462469516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31.103</x:v>
      </x:c>
      <x:c r="S485" s="8">
        <x:v>60710.0497418672</x:v>
      </x:c>
      <x:c r="T485" s="12">
        <x:v>32471.7293238589</x:v>
      </x:c>
      <x:c r="U485" s="12">
        <x:v>42</x:v>
      </x:c>
      <x:c r="V485" s="12">
        <x:v>47</x:v>
      </x:c>
      <x:c r="W485" s="12">
        <x:f>NA()</x:f>
      </x:c>
    </x:row>
    <x:row r="486">
      <x:c r="A486">
        <x:v>19132</x:v>
      </x:c>
      <x:c r="B486" s="1">
        <x:v>43633.4617887731</x:v>
      </x:c>
      <x:c r="C486" s="6">
        <x:v>24.19350931</x:v>
      </x:c>
      <x:c r="D486" s="14" t="s">
        <x:v>92</x:v>
      </x:c>
      <x:c r="E486" s="15">
        <x:v>43620.4748745023</x:v>
      </x:c>
      <x:c r="F486" t="s">
        <x:v>97</x:v>
      </x:c>
      <x:c r="G486" s="6">
        <x:v>200.625091718523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31.107</x:v>
      </x:c>
      <x:c r="S486" s="8">
        <x:v>60723.8191634329</x:v>
      </x:c>
      <x:c r="T486" s="12">
        <x:v>32467.674512185</x:v>
      </x:c>
      <x:c r="U486" s="12">
        <x:v>42</x:v>
      </x:c>
      <x:c r="V486" s="12">
        <x:v>47</x:v>
      </x:c>
      <x:c r="W486" s="12">
        <x:f>NA()</x:f>
      </x:c>
    </x:row>
    <x:row r="487">
      <x:c r="A487">
        <x:v>19136</x:v>
      </x:c>
      <x:c r="B487" s="1">
        <x:v>43633.4618229977</x:v>
      </x:c>
      <x:c r="C487" s="6">
        <x:v>24.2427845783333</x:v>
      </x:c>
      <x:c r="D487" s="14" t="s">
        <x:v>92</x:v>
      </x:c>
      <x:c r="E487" s="15">
        <x:v>43620.4748745023</x:v>
      </x:c>
      <x:c r="F487" t="s">
        <x:v>97</x:v>
      </x:c>
      <x:c r="G487" s="6">
        <x:v>200.273670853005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31.127</x:v>
      </x:c>
      <x:c r="S487" s="8">
        <x:v>60741.8239843302</x:v>
      </x:c>
      <x:c r="T487" s="12">
        <x:v>32472.0344704028</x:v>
      </x:c>
      <x:c r="U487" s="12">
        <x:v>42</x:v>
      </x:c>
      <x:c r="V487" s="12">
        <x:v>47</x:v>
      </x:c>
      <x:c r="W487" s="12">
        <x:f>NA()</x:f>
      </x:c>
    </x:row>
    <x:row r="488">
      <x:c r="A488">
        <x:v>19141</x:v>
      </x:c>
      <x:c r="B488" s="1">
        <x:v>43633.4618579051</x:v>
      </x:c>
      <x:c r="C488" s="6">
        <x:v>24.293037765</x:v>
      </x:c>
      <x:c r="D488" s="14" t="s">
        <x:v>92</x:v>
      </x:c>
      <x:c r="E488" s="15">
        <x:v>43620.4748745023</x:v>
      </x:c>
      <x:c r="F488" t="s">
        <x:v>97</x:v>
      </x:c>
      <x:c r="G488" s="6">
        <x:v>200.115766491778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31.136</x:v>
      </x:c>
      <x:c r="S488" s="8">
        <x:v>60757.374000276</x:v>
      </x:c>
      <x:c r="T488" s="12">
        <x:v>32472.6208725042</x:v>
      </x:c>
      <x:c r="U488" s="12">
        <x:v>42</x:v>
      </x:c>
      <x:c r="V488" s="12">
        <x:v>47</x:v>
      </x:c>
      <x:c r="W488" s="12">
        <x:f>NA()</x:f>
      </x:c>
    </x:row>
    <x:row r="489">
      <x:c r="A489">
        <x:v>19145</x:v>
      </x:c>
      <x:c r="B489" s="1">
        <x:v>43633.4618927083</x:v>
      </x:c>
      <x:c r="C489" s="6">
        <x:v>24.3431669583333</x:v>
      </x:c>
      <x:c r="D489" s="14" t="s">
        <x:v>92</x:v>
      </x:c>
      <x:c r="E489" s="15">
        <x:v>43620.4748745023</x:v>
      </x:c>
      <x:c r="F489" t="s">
        <x:v>97</x:v>
      </x:c>
      <x:c r="G489" s="6">
        <x:v>199.993052677539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31.143</x:v>
      </x:c>
      <x:c r="S489" s="8">
        <x:v>60775.6114854614</x:v>
      </x:c>
      <x:c r="T489" s="12">
        <x:v>32469.2516350143</x:v>
      </x:c>
      <x:c r="U489" s="12">
        <x:v>42</x:v>
      </x:c>
      <x:c r="V489" s="12">
        <x:v>47</x:v>
      </x:c>
      <x:c r="W489" s="12">
        <x:f>NA()</x:f>
      </x:c>
    </x:row>
    <x:row r="490">
      <x:c r="A490">
        <x:v>19149</x:v>
      </x:c>
      <x:c r="B490" s="1">
        <x:v>43633.4619275116</x:v>
      </x:c>
      <x:c r="C490" s="6">
        <x:v>24.393270905</x:v>
      </x:c>
      <x:c r="D490" s="14" t="s">
        <x:v>92</x:v>
      </x:c>
      <x:c r="E490" s="15">
        <x:v>43620.4748745023</x:v>
      </x:c>
      <x:c r="F490" t="s">
        <x:v>97</x:v>
      </x:c>
      <x:c r="G490" s="6">
        <x:v>199.695399656303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31.16</x:v>
      </x:c>
      <x:c r="S490" s="8">
        <x:v>60784.6879898334</x:v>
      </x:c>
      <x:c r="T490" s="12">
        <x:v>32469.9730367129</x:v>
      </x:c>
      <x:c r="U490" s="12">
        <x:v>42</x:v>
      </x:c>
      <x:c r="V490" s="12">
        <x:v>47</x:v>
      </x:c>
      <x:c r="W490" s="12">
        <x:f>NA()</x:f>
      </x:c>
    </x:row>
    <x:row r="491">
      <x:c r="A491">
        <x:v>19153</x:v>
      </x:c>
      <x:c r="B491" s="1">
        <x:v>43633.4619623032</x:v>
      </x:c>
      <x:c r="C491" s="6">
        <x:v>24.4433599633333</x:v>
      </x:c>
      <x:c r="D491" s="14" t="s">
        <x:v>92</x:v>
      </x:c>
      <x:c r="E491" s="15">
        <x:v>43620.4748745023</x:v>
      </x:c>
      <x:c r="F491" t="s">
        <x:v>97</x:v>
      </x:c>
      <x:c r="G491" s="6">
        <x:v>200.045633530531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31.14</x:v>
      </x:c>
      <x:c r="S491" s="8">
        <x:v>60806.0404560565</x:v>
      </x:c>
      <x:c r="T491" s="12">
        <x:v>32474.736202149</x:v>
      </x:c>
      <x:c r="U491" s="12">
        <x:v>42</x:v>
      </x:c>
      <x:c r="V491" s="12">
        <x:v>47</x:v>
      </x:c>
      <x:c r="W491" s="12">
        <x:f>NA()</x:f>
      </x:c>
    </x:row>
    <x:row r="492">
      <x:c r="A492">
        <x:v>19157</x:v>
      </x:c>
      <x:c r="B492" s="1">
        <x:v>43633.4619971412</x:v>
      </x:c>
      <x:c r="C492" s="6">
        <x:v>24.493518455</x:v>
      </x:c>
      <x:c r="D492" s="14" t="s">
        <x:v>92</x:v>
      </x:c>
      <x:c r="E492" s="15">
        <x:v>43620.4748745023</x:v>
      </x:c>
      <x:c r="F492" t="s">
        <x:v>97</x:v>
      </x:c>
      <x:c r="G492" s="6">
        <x:v>199.765389026113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31.156</x:v>
      </x:c>
      <x:c r="S492" s="8">
        <x:v>60819.3900640401</x:v>
      </x:c>
      <x:c r="T492" s="12">
        <x:v>32468.7896736115</x:v>
      </x:c>
      <x:c r="U492" s="12">
        <x:v>42</x:v>
      </x:c>
      <x:c r="V492" s="12">
        <x:v>47</x:v>
      </x:c>
      <x:c r="W492" s="12">
        <x:f>NA()</x:f>
      </x:c>
    </x:row>
    <x:row r="493">
      <x:c r="A493">
        <x:v>19160</x:v>
      </x:c>
      <x:c r="B493" s="1">
        <x:v>43633.462031331</x:v>
      </x:c>
      <x:c r="C493" s="6">
        <x:v>24.5427997833333</x:v>
      </x:c>
      <x:c r="D493" s="14" t="s">
        <x:v>92</x:v>
      </x:c>
      <x:c r="E493" s="15">
        <x:v>43620.4748745023</x:v>
      </x:c>
      <x:c r="F493" t="s">
        <x:v>97</x:v>
      </x:c>
      <x:c r="G493" s="6">
        <x:v>199.572987239295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31.167</x:v>
      </x:c>
      <x:c r="S493" s="8">
        <x:v>60848.4001685571</x:v>
      </x:c>
      <x:c r="T493" s="12">
        <x:v>32469.0711753105</x:v>
      </x:c>
      <x:c r="U493" s="12">
        <x:v>42</x:v>
      </x:c>
      <x:c r="V493" s="12">
        <x:v>47</x:v>
      </x:c>
      <x:c r="W493" s="12">
        <x:f>NA()</x:f>
      </x:c>
    </x:row>
    <x:row r="494">
      <x:c r="A494">
        <x:v>19164</x:v>
      </x:c>
      <x:c r="B494" s="1">
        <x:v>43633.4620661227</x:v>
      </x:c>
      <x:c r="C494" s="6">
        <x:v>24.5928958616667</x:v>
      </x:c>
      <x:c r="D494" s="14" t="s">
        <x:v>92</x:v>
      </x:c>
      <x:c r="E494" s="15">
        <x:v>43620.4748745023</x:v>
      </x:c>
      <x:c r="F494" t="s">
        <x:v>97</x:v>
      </x:c>
      <x:c r="G494" s="6">
        <x:v>199.520551633043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31.17</x:v>
      </x:c>
      <x:c r="S494" s="8">
        <x:v>60856.2844374779</x:v>
      </x:c>
      <x:c r="T494" s="12">
        <x:v>32464.9029190456</x:v>
      </x:c>
      <x:c r="U494" s="12">
        <x:v>42</x:v>
      </x:c>
      <x:c r="V494" s="12">
        <x:v>47</x:v>
      </x:c>
      <x:c r="W494" s="12">
        <x:f>NA()</x:f>
      </x:c>
    </x:row>
    <x:row r="495">
      <x:c r="A495">
        <x:v>19169</x:v>
      </x:c>
      <x:c r="B495" s="1">
        <x:v>43633.4621009606</x:v>
      </x:c>
      <x:c r="C495" s="6">
        <x:v>24.64305022</x:v>
      </x:c>
      <x:c r="D495" s="14" t="s">
        <x:v>92</x:v>
      </x:c>
      <x:c r="E495" s="15">
        <x:v>43620.4748745023</x:v>
      </x:c>
      <x:c r="F495" t="s">
        <x:v>97</x:v>
      </x:c>
      <x:c r="G495" s="6">
        <x:v>199.276064978345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31.184</x:v>
      </x:c>
      <x:c r="S495" s="8">
        <x:v>60873.5105176981</x:v>
      </x:c>
      <x:c r="T495" s="12">
        <x:v>32463.0936851481</x:v>
      </x:c>
      <x:c r="U495" s="12">
        <x:v>42</x:v>
      </x:c>
      <x:c r="V495" s="12">
        <x:v>47</x:v>
      </x:c>
      <x:c r="W495" s="12">
        <x:f>NA()</x:f>
      </x:c>
    </x:row>
    <x:row r="496">
      <x:c r="A496">
        <x:v>19173</x:v>
      </x:c>
      <x:c r="B496" s="1">
        <x:v>43633.4621358449</x:v>
      </x:c>
      <x:c r="C496" s="6">
        <x:v>24.69328725</x:v>
      </x:c>
      <x:c r="D496" s="14" t="s">
        <x:v>92</x:v>
      </x:c>
      <x:c r="E496" s="15">
        <x:v>43620.4748745023</x:v>
      </x:c>
      <x:c r="F496" t="s">
        <x:v>97</x:v>
      </x:c>
      <x:c r="G496" s="6">
        <x:v>199.101646018464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31.194</x:v>
      </x:c>
      <x:c r="S496" s="8">
        <x:v>60890.2887151691</x:v>
      </x:c>
      <x:c r="T496" s="12">
        <x:v>32460.5436862217</x:v>
      </x:c>
      <x:c r="U496" s="12">
        <x:v>42</x:v>
      </x:c>
      <x:c r="V496" s="12">
        <x:v>47</x:v>
      </x:c>
      <x:c r="W496" s="12">
        <x:f>NA()</x:f>
      </x:c>
    </x:row>
    <x:row r="497">
      <x:c r="A497">
        <x:v>19177</x:v>
      </x:c>
      <x:c r="B497" s="1">
        <x:v>43633.4621706829</x:v>
      </x:c>
      <x:c r="C497" s="6">
        <x:v>24.74344182</x:v>
      </x:c>
      <x:c r="D497" s="14" t="s">
        <x:v>92</x:v>
      </x:c>
      <x:c r="E497" s="15">
        <x:v>43620.4748745023</x:v>
      </x:c>
      <x:c r="F497" t="s">
        <x:v>97</x:v>
      </x:c>
      <x:c r="G497" s="6">
        <x:v>199.293516693551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31.183</x:v>
      </x:c>
      <x:c r="S497" s="8">
        <x:v>60904.9863740906</x:v>
      </x:c>
      <x:c r="T497" s="12">
        <x:v>32468.3578879893</x:v>
      </x:c>
      <x:c r="U497" s="12">
        <x:v>42</x:v>
      </x:c>
      <x:c r="V497" s="12">
        <x:v>47</x:v>
      </x:c>
      <x:c r="W497" s="12">
        <x:f>NA()</x:f>
      </x:c>
    </x:row>
    <x:row r="498">
      <x:c r="A498">
        <x:v>19181</x:v>
      </x:c>
      <x:c r="B498" s="1">
        <x:v>43633.4622054398</x:v>
      </x:c>
      <x:c r="C498" s="6">
        <x:v>24.7935148316667</x:v>
      </x:c>
      <x:c r="D498" s="14" t="s">
        <x:v>92</x:v>
      </x:c>
      <x:c r="E498" s="15">
        <x:v>43620.4748745023</x:v>
      </x:c>
      <x:c r="F498" t="s">
        <x:v>97</x:v>
      </x:c>
      <x:c r="G498" s="6">
        <x:v>198.944821459273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31.203</x:v>
      </x:c>
      <x:c r="S498" s="8">
        <x:v>60919.0825120656</x:v>
      </x:c>
      <x:c r="T498" s="12">
        <x:v>32457.5708204021</x:v>
      </x:c>
      <x:c r="U498" s="12">
        <x:v>42</x:v>
      </x:c>
      <x:c r="V498" s="12">
        <x:v>47</x:v>
      </x:c>
      <x:c r="W498" s="12">
        <x:f>NA()</x:f>
      </x:c>
    </x:row>
    <x:row r="499">
      <x:c r="A499">
        <x:v>19184</x:v>
      </x:c>
      <x:c r="B499" s="1">
        <x:v>43633.4622396644</x:v>
      </x:c>
      <x:c r="C499" s="6">
        <x:v>24.8427484533333</x:v>
      </x:c>
      <x:c r="D499" s="14" t="s">
        <x:v>92</x:v>
      </x:c>
      <x:c r="E499" s="15">
        <x:v>43620.4748745023</x:v>
      </x:c>
      <x:c r="F499" t="s">
        <x:v>97</x:v>
      </x:c>
      <x:c r="G499" s="6">
        <x:v>199.031928388986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31.198</x:v>
      </x:c>
      <x:c r="S499" s="8">
        <x:v>60938.0173763935</x:v>
      </x:c>
      <x:c r="T499" s="12">
        <x:v>32463.1110450889</x:v>
      </x:c>
      <x:c r="U499" s="12">
        <x:v>42</x:v>
      </x:c>
      <x:c r="V499" s="12">
        <x:v>47</x:v>
      </x:c>
      <x:c r="W499" s="12">
        <x:f>NA()</x:f>
      </x:c>
    </x:row>
    <x:row r="500">
      <x:c r="A500">
        <x:v>19188</x:v>
      </x:c>
      <x:c r="B500" s="1">
        <x:v>43633.462274456</x:v>
      </x:c>
      <x:c r="C500" s="6">
        <x:v>24.8928526333333</x:v>
      </x:c>
      <x:c r="D500" s="14" t="s">
        <x:v>92</x:v>
      </x:c>
      <x:c r="E500" s="15">
        <x:v>43620.4748745023</x:v>
      </x:c>
      <x:c r="F500" t="s">
        <x:v>97</x:v>
      </x:c>
      <x:c r="G500" s="6">
        <x:v>198.840351927099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31.209</x:v>
      </x:c>
      <x:c r="S500" s="8">
        <x:v>60948.9500951821</x:v>
      </x:c>
      <x:c r="T500" s="12">
        <x:v>32459.6082094564</x:v>
      </x:c>
      <x:c r="U500" s="12">
        <x:v>42</x:v>
      </x:c>
      <x:c r="V500" s="12">
        <x:v>47</x:v>
      </x:c>
      <x:c r="W500" s="12">
        <x:f>NA()</x:f>
      </x:c>
    </x:row>
    <x:row r="501">
      <x:c r="A501">
        <x:v>19193</x:v>
      </x:c>
      <x:c r="B501" s="1">
        <x:v>43633.4623092245</x:v>
      </x:c>
      <x:c r="C501" s="6">
        <x:v>24.9429596783333</x:v>
      </x:c>
      <x:c r="D501" s="14" t="s">
        <x:v>92</x:v>
      </x:c>
      <x:c r="E501" s="15">
        <x:v>43620.4748745023</x:v>
      </x:c>
      <x:c r="F501" t="s">
        <x:v>97</x:v>
      </x:c>
      <x:c r="G501" s="6">
        <x:v>198.614221025632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31.222</x:v>
      </x:c>
      <x:c r="S501" s="8">
        <x:v>60962.1976043278</x:v>
      </x:c>
      <x:c r="T501" s="12">
        <x:v>32462.2163473807</x:v>
      </x:c>
      <x:c r="U501" s="12">
        <x:v>42</x:v>
      </x:c>
      <x:c r="V501" s="12">
        <x:v>47</x:v>
      </x:c>
      <x:c r="W501" s="12">
        <x:f>NA()</x:f>
      </x:c>
    </x:row>
    <x:row r="502">
      <x:c r="A502">
        <x:v>19197</x:v>
      </x:c>
      <x:c r="B502" s="1">
        <x:v>43633.4623441319</x:v>
      </x:c>
      <x:c r="C502" s="6">
        <x:v>24.9932046083333</x:v>
      </x:c>
      <x:c r="D502" s="14" t="s">
        <x:v>92</x:v>
      </x:c>
      <x:c r="E502" s="15">
        <x:v>43620.4748745023</x:v>
      </x:c>
      <x:c r="F502" t="s">
        <x:v>97</x:v>
      </x:c>
      <x:c r="G502" s="6">
        <x:v>198.770741174252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31.213</x:v>
      </x:c>
      <x:c r="S502" s="8">
        <x:v>60983.3834245193</x:v>
      </x:c>
      <x:c r="T502" s="12">
        <x:v>32454.590312531</x:v>
      </x:c>
      <x:c r="U502" s="12">
        <x:v>42</x:v>
      </x:c>
      <x:c r="V502" s="12">
        <x:v>47</x:v>
      </x:c>
      <x:c r="W502" s="12">
        <x:f>NA()</x:f>
      </x:c>
    </x:row>
    <x:row r="503">
      <x:c r="A503">
        <x:v>19200</x:v>
      </x:c>
      <x:c r="B503" s="1">
        <x:v>43633.4623789699</x:v>
      </x:c>
      <x:c r="C503" s="6">
        <x:v>25.0433935833333</x:v>
      </x:c>
      <x:c r="D503" s="14" t="s">
        <x:v>92</x:v>
      </x:c>
      <x:c r="E503" s="15">
        <x:v>43620.4748745023</x:v>
      </x:c>
      <x:c r="F503" t="s">
        <x:v>97</x:v>
      </x:c>
      <x:c r="G503" s="6">
        <x:v>198.35367384135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31.237</x:v>
      </x:c>
      <x:c r="S503" s="8">
        <x:v>60996.7373744439</x:v>
      </x:c>
      <x:c r="T503" s="12">
        <x:v>32456.3426054642</x:v>
      </x:c>
      <x:c r="U503" s="12">
        <x:v>42</x:v>
      </x:c>
      <x:c r="V503" s="12">
        <x:v>47</x:v>
      </x:c>
      <x:c r="W503" s="12">
        <x:f>NA()</x:f>
      </x:c>
    </x:row>
    <x:row r="504">
      <x:c r="A504">
        <x:v>19204</x:v>
      </x:c>
      <x:c r="B504" s="1">
        <x:v>43633.4624137731</x:v>
      </x:c>
      <x:c r="C504" s="6">
        <x:v>25.0934771516667</x:v>
      </x:c>
      <x:c r="D504" s="14" t="s">
        <x:v>92</x:v>
      </x:c>
      <x:c r="E504" s="15">
        <x:v>43620.4748745023</x:v>
      </x:c>
      <x:c r="F504" t="s">
        <x:v>97</x:v>
      </x:c>
      <x:c r="G504" s="6">
        <x:v>198.59683878508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31.223</x:v>
      </x:c>
      <x:c r="S504" s="8">
        <x:v>61018.3356303753</x:v>
      </x:c>
      <x:c r="T504" s="12">
        <x:v>32462.5294150777</x:v>
      </x:c>
      <x:c r="U504" s="12">
        <x:v>42</x:v>
      </x:c>
      <x:c r="V504" s="12">
        <x:v>47</x:v>
      </x:c>
      <x:c r="W504" s="12">
        <x:f>NA()</x:f>
      </x:c>
    </x:row>
    <x:row r="505">
      <x:c r="A505">
        <x:v>19208</x:v>
      </x:c>
      <x:c r="B505" s="1">
        <x:v>43633.4624479514</x:v>
      </x:c>
      <x:c r="C505" s="6">
        <x:v>25.1427149633333</x:v>
      </x:c>
      <x:c r="D505" s="14" t="s">
        <x:v>92</x:v>
      </x:c>
      <x:c r="E505" s="15">
        <x:v>43620.4748745023</x:v>
      </x:c>
      <x:c r="F505" t="s">
        <x:v>97</x:v>
      </x:c>
      <x:c r="G505" s="6">
        <x:v>198.249566719903</x:v>
      </x:c>
      <x:c r="H505" t="s">
        <x:v>98</x:v>
      </x:c>
      <x:c r="I505" s="6">
        <x:v>22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31.243</x:v>
      </x:c>
      <x:c r="S505" s="8">
        <x:v>61024.6822379221</x:v>
      </x:c>
      <x:c r="T505" s="12">
        <x:v>32454.2933030763</x:v>
      </x:c>
      <x:c r="U505" s="12">
        <x:v>42</x:v>
      </x:c>
      <x:c r="V505" s="12">
        <x:v>47</x:v>
      </x:c>
      <x:c r="W505" s="12">
        <x:f>NA()</x:f>
      </x:c>
    </x:row>
    <x:row r="506">
      <x:c r="A506">
        <x:v>19212</x:v>
      </x:c>
      <x:c r="B506" s="1">
        <x:v>43633.4624828356</x:v>
      </x:c>
      <x:c r="C506" s="6">
        <x:v>25.19295278</x:v>
      </x:c>
      <x:c r="D506" s="14" t="s">
        <x:v>92</x:v>
      </x:c>
      <x:c r="E506" s="15">
        <x:v>43620.4748745023</x:v>
      </x:c>
      <x:c r="F506" t="s">
        <x:v>97</x:v>
      </x:c>
      <x:c r="G506" s="6">
        <x:v>198.214878521949</x:v>
      </x:c>
      <x:c r="H506" t="s">
        <x:v>98</x:v>
      </x:c>
      <x:c r="I506" s="6">
        <x:v>22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31.245</x:v>
      </x:c>
      <x:c r="S506" s="8">
        <x:v>61039.4535244317</x:v>
      </x:c>
      <x:c r="T506" s="12">
        <x:v>32454.1246941449</x:v>
      </x:c>
      <x:c r="U506" s="12">
        <x:v>42</x:v>
      </x:c>
      <x:c r="V506" s="12">
        <x:v>47</x:v>
      </x:c>
      <x:c r="W506" s="12">
        <x:f>NA()</x:f>
      </x:c>
    </x:row>
    <x:row r="507">
      <x:c r="A507">
        <x:v>19217</x:v>
      </x:c>
      <x:c r="B507" s="1">
        <x:v>43633.4625176273</x:v>
      </x:c>
      <x:c r="C507" s="6">
        <x:v>25.2430233066667</x:v>
      </x:c>
      <x:c r="D507" s="14" t="s">
        <x:v>92</x:v>
      </x:c>
      <x:c r="E507" s="15">
        <x:v>43620.4748745023</x:v>
      </x:c>
      <x:c r="F507" t="s">
        <x:v>97</x:v>
      </x:c>
      <x:c r="G507" s="6">
        <x:v>198.214878521949</x:v>
      </x:c>
      <x:c r="H507" t="s">
        <x:v>98</x:v>
      </x:c>
      <x:c r="I507" s="6">
        <x:v>22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31.245</x:v>
      </x:c>
      <x:c r="S507" s="8">
        <x:v>61058.2597325998</x:v>
      </x:c>
      <x:c r="T507" s="12">
        <x:v>32463.6299351677</x:v>
      </x:c>
      <x:c r="U507" s="12">
        <x:v>42</x:v>
      </x:c>
      <x:c r="V507" s="12">
        <x:v>47</x:v>
      </x:c>
      <x:c r="W507" s="12">
        <x:f>NA()</x:f>
      </x:c>
    </x:row>
    <x:row r="508">
      <x:c r="A508">
        <x:v>19221</x:v>
      </x:c>
      <x:c r="B508" s="1">
        <x:v>43633.4625524306</x:v>
      </x:c>
      <x:c r="C508" s="6">
        <x:v>25.2931352466667</x:v>
      </x:c>
      <x:c r="D508" s="14" t="s">
        <x:v>92</x:v>
      </x:c>
      <x:c r="E508" s="15">
        <x:v>43620.4748745023</x:v>
      </x:c>
      <x:c r="F508" t="s">
        <x:v>97</x:v>
      </x:c>
      <x:c r="G508" s="6">
        <x:v>198.180197408689</x:v>
      </x:c>
      <x:c r="H508" t="s">
        <x:v>98</x:v>
      </x:c>
      <x:c r="I508" s="6">
        <x:v>22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31.247</x:v>
      </x:c>
      <x:c r="S508" s="8">
        <x:v>61072.3361632577</x:v>
      </x:c>
      <x:c r="T508" s="12">
        <x:v>32452.185009379</x:v>
      </x:c>
      <x:c r="U508" s="12">
        <x:v>42</x:v>
      </x:c>
      <x:c r="V508" s="12">
        <x:v>47</x:v>
      </x:c>
      <x:c r="W508" s="12">
        <x:f>NA()</x:f>
      </x:c>
    </x:row>
    <x:row r="509">
      <x:c r="A509">
        <x:v>19224</x:v>
      </x:c>
      <x:c r="B509" s="1">
        <x:v>43633.4625872338</x:v>
      </x:c>
      <x:c r="C509" s="6">
        <x:v>25.3432574416667</x:v>
      </x:c>
      <x:c r="D509" s="14" t="s">
        <x:v>92</x:v>
      </x:c>
      <x:c r="E509" s="15">
        <x:v>43620.4748745023</x:v>
      </x:c>
      <x:c r="F509" t="s">
        <x:v>97</x:v>
      </x:c>
      <x:c r="G509" s="6">
        <x:v>197.989577837972</x:v>
      </x:c>
      <x:c r="H509" t="s">
        <x:v>98</x:v>
      </x:c>
      <x:c r="I509" s="6">
        <x:v>22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31.258</x:v>
      </x:c>
      <x:c r="S509" s="8">
        <x:v>61082.192528334</x:v>
      </x:c>
      <x:c r="T509" s="12">
        <x:v>32449.9259077024</x:v>
      </x:c>
      <x:c r="U509" s="12">
        <x:v>42</x:v>
      </x:c>
      <x:c r="V509" s="12">
        <x:v>47</x:v>
      </x:c>
      <x:c r="W509" s="12">
        <x:f>NA()</x:f>
      </x:c>
    </x:row>
    <x:row r="510">
      <x:c r="A510">
        <x:v>19229</x:v>
      </x:c>
      <x:c r="B510" s="1">
        <x:v>43633.4626219907</x:v>
      </x:c>
      <x:c r="C510" s="6">
        <x:v>25.3933455216667</x:v>
      </x:c>
      <x:c r="D510" s="14" t="s">
        <x:v>92</x:v>
      </x:c>
      <x:c r="E510" s="15">
        <x:v>43620.4748745023</x:v>
      </x:c>
      <x:c r="F510" t="s">
        <x:v>97</x:v>
      </x:c>
      <x:c r="G510" s="6">
        <x:v>197.851079811032</x:v>
      </x:c>
      <x:c r="H510" t="s">
        <x:v>98</x:v>
      </x:c>
      <x:c r="I510" s="6">
        <x:v>22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31.266</x:v>
      </x:c>
      <x:c r="S510" s="8">
        <x:v>61100.8965556864</x:v>
      </x:c>
      <x:c r="T510" s="12">
        <x:v>32454.7976152283</x:v>
      </x:c>
      <x:c r="U510" s="12">
        <x:v>42</x:v>
      </x:c>
      <x:c r="V510" s="12">
        <x:v>47</x:v>
      </x:c>
      <x:c r="W510" s="12">
        <x:f>NA()</x:f>
      </x:c>
    </x:row>
    <x:row r="511">
      <x:c r="A511">
        <x:v>19233</x:v>
      </x:c>
      <x:c r="B511" s="1">
        <x:v>43633.4626568287</x:v>
      </x:c>
      <x:c r="C511" s="6">
        <x:v>25.4435159516667</x:v>
      </x:c>
      <x:c r="D511" s="14" t="s">
        <x:v>92</x:v>
      </x:c>
      <x:c r="E511" s="15">
        <x:v>43620.4748745023</x:v>
      </x:c>
      <x:c r="F511" t="s">
        <x:v>97</x:v>
      </x:c>
      <x:c r="G511" s="6">
        <x:v>197.903003318834</x:v>
      </x:c>
      <x:c r="H511" t="s">
        <x:v>98</x:v>
      </x:c>
      <x:c r="I511" s="6">
        <x:v>22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31.263</x:v>
      </x:c>
      <x:c r="S511" s="8">
        <x:v>61115.0016576249</x:v>
      </x:c>
      <x:c r="T511" s="12">
        <x:v>32455.9960246413</x:v>
      </x:c>
      <x:c r="U511" s="12">
        <x:v>42</x:v>
      </x:c>
      <x:c r="V511" s="12">
        <x:v>47</x:v>
      </x:c>
      <x:c r="W511" s="12">
        <x:f>NA()</x:f>
      </x:c>
    </x:row>
    <x:row r="512">
      <x:c r="A512">
        <x:v>19236</x:v>
      </x:c>
      <x:c r="B512" s="1">
        <x:v>43633.462691169</x:v>
      </x:c>
      <x:c r="C512" s="6">
        <x:v>25.4929009383333</x:v>
      </x:c>
      <x:c r="D512" s="14" t="s">
        <x:v>92</x:v>
      </x:c>
      <x:c r="E512" s="15">
        <x:v>43620.4748745023</x:v>
      </x:c>
      <x:c r="F512" t="s">
        <x:v>97</x:v>
      </x:c>
      <x:c r="G512" s="6">
        <x:v>197.67811621064</x:v>
      </x:c>
      <x:c r="H512" t="s">
        <x:v>98</x:v>
      </x:c>
      <x:c r="I512" s="6">
        <x:v>22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31.276</x:v>
      </x:c>
      <x:c r="S512" s="8">
        <x:v>61128.1026179835</x:v>
      </x:c>
      <x:c r="T512" s="12">
        <x:v>32447.5858502925</x:v>
      </x:c>
      <x:c r="U512" s="12">
        <x:v>42</x:v>
      </x:c>
      <x:c r="V512" s="12">
        <x:v>47</x:v>
      </x:c>
      <x:c r="W512" s="12">
        <x:f>NA()</x:f>
      </x:c>
    </x:row>
    <x:row r="513">
      <x:c r="A513">
        <x:v>19241</x:v>
      </x:c>
      <x:c r="B513" s="1">
        <x:v>43633.4627260069</x:v>
      </x:c>
      <x:c r="C513" s="6">
        <x:v>25.543116995</x:v>
      </x:c>
      <x:c r="D513" s="14" t="s">
        <x:v>92</x:v>
      </x:c>
      <x:c r="E513" s="15">
        <x:v>43620.4748745023</x:v>
      </x:c>
      <x:c r="F513" t="s">
        <x:v>97</x:v>
      </x:c>
      <x:c r="G513" s="6">
        <x:v>197.591700563162</x:v>
      </x:c>
      <x:c r="H513" t="s">
        <x:v>98</x:v>
      </x:c>
      <x:c r="I513" s="6">
        <x:v>22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31.281</x:v>
      </x:c>
      <x:c r="S513" s="8">
        <x:v>61150.4275654116</x:v>
      </x:c>
      <x:c r="T513" s="12">
        <x:v>32449.7812016369</x:v>
      </x:c>
      <x:c r="U513" s="12">
        <x:v>42</x:v>
      </x:c>
      <x:c r="V513" s="12">
        <x:v>47</x:v>
      </x:c>
      <x:c r="W513" s="12">
        <x:f>NA()</x:f>
      </x:c>
    </x:row>
    <x:row r="514">
      <x:c r="A514">
        <x:v>19244</x:v>
      </x:c>
      <x:c r="B514" s="1">
        <x:v>43633.4627608796</x:v>
      </x:c>
      <x:c r="C514" s="6">
        <x:v>25.5933443466667</x:v>
      </x:c>
      <x:c r="D514" s="14" t="s">
        <x:v>92</x:v>
      </x:c>
      <x:c r="E514" s="15">
        <x:v>43620.4748745023</x:v>
      </x:c>
      <x:c r="F514" t="s">
        <x:v>97</x:v>
      </x:c>
      <x:c r="G514" s="6">
        <x:v>197.41900142278</x:v>
      </x:c>
      <x:c r="H514" t="s">
        <x:v>98</x:v>
      </x:c>
      <x:c r="I514" s="6">
        <x:v>22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31.291</x:v>
      </x:c>
      <x:c r="S514" s="8">
        <x:v>61165.8623724839</x:v>
      </x:c>
      <x:c r="T514" s="12">
        <x:v>32445.7971405973</x:v>
      </x:c>
      <x:c r="U514" s="12">
        <x:v>42</x:v>
      </x:c>
      <x:c r="V514" s="12">
        <x:v>47</x:v>
      </x:c>
      <x:c r="W514" s="12">
        <x:f>NA()</x:f>
      </x:c>
    </x:row>
    <x:row r="515">
      <x:c r="A515">
        <x:v>19249</x:v>
      </x:c>
      <x:c r="B515" s="1">
        <x:v>43633.4627956366</x:v>
      </x:c>
      <x:c r="C515" s="6">
        <x:v>25.643393135</x:v>
      </x:c>
      <x:c r="D515" s="14" t="s">
        <x:v>92</x:v>
      </x:c>
      <x:c r="E515" s="15">
        <x:v>43620.4748745023</x:v>
      </x:c>
      <x:c r="F515" t="s">
        <x:v>97</x:v>
      </x:c>
      <x:c r="G515" s="6">
        <x:v>197.401741193005</x:v>
      </x:c>
      <x:c r="H515" t="s">
        <x:v>98</x:v>
      </x:c>
      <x:c r="I515" s="6">
        <x:v>22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31.292</x:v>
      </x:c>
      <x:c r="S515" s="8">
        <x:v>61177.514717311</x:v>
      </x:c>
      <x:c r="T515" s="12">
        <x:v>32444.9171597967</x:v>
      </x:c>
      <x:c r="U515" s="12">
        <x:v>42</x:v>
      </x:c>
      <x:c r="V515" s="12">
        <x:v>47</x:v>
      </x:c>
      <x:c r="W515" s="12">
        <x:f>NA()</x:f>
      </x:c>
    </x:row>
    <x:row r="516">
      <x:c r="A516">
        <x:v>19253</x:v>
      </x:c>
      <x:c r="B516" s="1">
        <x:v>43633.4628304398</x:v>
      </x:c>
      <x:c r="C516" s="6">
        <x:v>25.6934947283333</x:v>
      </x:c>
      <x:c r="D516" s="14" t="s">
        <x:v>92</x:v>
      </x:c>
      <x:c r="E516" s="15">
        <x:v>43620.4748745023</x:v>
      </x:c>
      <x:c r="F516" t="s">
        <x:v>97</x:v>
      </x:c>
      <x:c r="G516" s="6">
        <x:v>197.315466436479</x:v>
      </x:c>
      <x:c r="H516" t="s">
        <x:v>98</x:v>
      </x:c>
      <x:c r="I516" s="6">
        <x:v>22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31.297</x:v>
      </x:c>
      <x:c r="S516" s="8">
        <x:v>61193.2528142099</x:v>
      </x:c>
      <x:c r="T516" s="12">
        <x:v>32441.1137045261</x:v>
      </x:c>
      <x:c r="U516" s="12">
        <x:v>42</x:v>
      </x:c>
      <x:c r="V516" s="12">
        <x:v>47</x:v>
      </x:c>
      <x:c r="W516" s="12">
        <x:f>NA()</x:f>
      </x:c>
    </x:row>
    <x:row r="517">
      <x:c r="A517">
        <x:v>19257</x:v>
      </x:c>
      <x:c r="B517" s="1">
        <x:v>43633.4628647338</x:v>
      </x:c>
      <x:c r="C517" s="6">
        <x:v>25.7428698433333</x:v>
      </x:c>
      <x:c r="D517" s="14" t="s">
        <x:v>92</x:v>
      </x:c>
      <x:c r="E517" s="15">
        <x:v>43620.4748745023</x:v>
      </x:c>
      <x:c r="F517" t="s">
        <x:v>97</x:v>
      </x:c>
      <x:c r="G517" s="6">
        <x:v>197.263722687777</x:v>
      </x:c>
      <x:c r="H517" t="s">
        <x:v>98</x:v>
      </x:c>
      <x:c r="I517" s="6">
        <x:v>22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31.3</x:v>
      </x:c>
      <x:c r="S517" s="8">
        <x:v>61208.5336288656</x:v>
      </x:c>
      <x:c r="T517" s="12">
        <x:v>32443.6853949689</x:v>
      </x:c>
      <x:c r="U517" s="12">
        <x:v>42</x:v>
      </x:c>
      <x:c r="V517" s="12">
        <x:v>47</x:v>
      </x:c>
      <x:c r="W517" s="12">
        <x:f>NA()</x:f>
      </x:c>
    </x:row>
    <x:row r="518">
      <x:c r="A518">
        <x:v>19260</x:v>
      </x:c>
      <x:c r="B518" s="1">
        <x:v>43633.462899537</x:v>
      </x:c>
      <x:c r="C518" s="6">
        <x:v>25.7929853466667</x:v>
      </x:c>
      <x:c r="D518" s="14" t="s">
        <x:v>92</x:v>
      </x:c>
      <x:c r="E518" s="15">
        <x:v>43620.4748745023</x:v>
      </x:c>
      <x:c r="F518" t="s">
        <x:v>97</x:v>
      </x:c>
      <x:c r="G518" s="6">
        <x:v>197.280968845805</x:v>
      </x:c>
      <x:c r="H518" t="s">
        <x:v>98</x:v>
      </x:c>
      <x:c r="I518" s="6">
        <x:v>22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31.299</x:v>
      </x:c>
      <x:c r="S518" s="8">
        <x:v>61223.9053818456</x:v>
      </x:c>
      <x:c r="T518" s="12">
        <x:v>32446.8509523693</x:v>
      </x:c>
      <x:c r="U518" s="12">
        <x:v>42</x:v>
      </x:c>
      <x:c r="V518" s="12">
        <x:v>47</x:v>
      </x:c>
      <x:c r="W518" s="12">
        <x:f>NA()</x:f>
      </x:c>
    </x:row>
    <x:row r="519">
      <x:c r="A519">
        <x:v>19265</x:v>
      </x:c>
      <x:c r="B519" s="1">
        <x:v>43633.4629343403</x:v>
      </x:c>
      <x:c r="C519" s="6">
        <x:v>25.8430895033333</x:v>
      </x:c>
      <x:c r="D519" s="14" t="s">
        <x:v>92</x:v>
      </x:c>
      <x:c r="E519" s="15">
        <x:v>43620.4748745023</x:v>
      </x:c>
      <x:c r="F519" t="s">
        <x:v>97</x:v>
      </x:c>
      <x:c r="G519" s="6">
        <x:v>196.884751530561</x:v>
      </x:c>
      <x:c r="H519" t="s">
        <x:v>98</x:v>
      </x:c>
      <x:c r="I519" s="6">
        <x:v>22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31.322</x:v>
      </x:c>
      <x:c r="S519" s="8">
        <x:v>61240.94303268</x:v>
      </x:c>
      <x:c r="T519" s="12">
        <x:v>32445.2064120878</x:v>
      </x:c>
      <x:c r="U519" s="12">
        <x:v>42</x:v>
      </x:c>
      <x:c r="V519" s="12">
        <x:v>47</x:v>
      </x:c>
      <x:c r="W519" s="12">
        <x:f>NA()</x:f>
      </x:c>
    </x:row>
    <x:row r="520">
      <x:c r="A520">
        <x:v>19269</x:v>
      </x:c>
      <x:c r="B520" s="1">
        <x:v>43633.4629690625</x:v>
      </x:c>
      <x:c r="C520" s="6">
        <x:v>25.8930795316667</x:v>
      </x:c>
      <x:c r="D520" s="14" t="s">
        <x:v>92</x:v>
      </x:c>
      <x:c r="E520" s="15">
        <x:v>43620.4748745023</x:v>
      </x:c>
      <x:c r="F520" t="s">
        <x:v>97</x:v>
      </x:c>
      <x:c r="G520" s="6">
        <x:v>196.970806761636</x:v>
      </x:c>
      <x:c r="H520" t="s">
        <x:v>98</x:v>
      </x:c>
      <x:c r="I520" s="6">
        <x:v>22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31.317</x:v>
      </x:c>
      <x:c r="S520" s="8">
        <x:v>61253.6527943498</x:v>
      </x:c>
      <x:c r="T520" s="12">
        <x:v>32443.5570730532</x:v>
      </x:c>
      <x:c r="U520" s="12">
        <x:v>42</x:v>
      </x:c>
      <x:c r="V520" s="12">
        <x:v>47</x:v>
      </x:c>
      <x:c r="W520" s="12">
        <x:f>NA()</x:f>
      </x:c>
    </x:row>
    <x:row r="521">
      <x:c r="A521">
        <x:v>19273</x:v>
      </x:c>
      <x:c r="B521" s="1">
        <x:v>43633.4630038194</x:v>
      </x:c>
      <x:c r="C521" s="6">
        <x:v>25.9431539383333</x:v>
      </x:c>
      <x:c r="D521" s="14" t="s">
        <x:v>92</x:v>
      </x:c>
      <x:c r="E521" s="15">
        <x:v>43620.4748745023</x:v>
      </x:c>
      <x:c r="F521" t="s">
        <x:v>97</x:v>
      </x:c>
      <x:c r="G521" s="6">
        <x:v>197.091357751531</x:v>
      </x:c>
      <x:c r="H521" t="s">
        <x:v>98</x:v>
      </x:c>
      <x:c r="I521" s="6">
        <x:v>22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31.31</x:v>
      </x:c>
      <x:c r="S521" s="8">
        <x:v>61262.953068112</x:v>
      </x:c>
      <x:c r="T521" s="12">
        <x:v>32443.9196128509</x:v>
      </x:c>
      <x:c r="U521" s="12">
        <x:v>42</x:v>
      </x:c>
      <x:c r="V521" s="12">
        <x:v>47</x:v>
      </x:c>
      <x:c r="W5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2019-06-17T15:09:30Z</dcterms:modified>
</cp:coreProperties>
</file>