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124eb2247ff94f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<x:sst xmlns:x="http://schemas.openxmlformats.org/spreadsheetml/2006/main">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</x:sst>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24eb2247ff94f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43633.4649160555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17200</x:v>
      </x:c>
      <x:c r="B2" s="1">
        <x:v>43633.4450077893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242.428090097153</x:v>
      </x:c>
      <x:c r="H2" t="s">
        <x:v>98</x:v>
      </x:c>
      <x:c r="I2" s="6">
        <x:v>22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28.986</x:v>
      </x:c>
      <x:c r="S2" s="8">
        <x:v>45141.0549172771</x:v>
      </x:c>
      <x:c r="T2" s="12">
        <x:v>32384.2718512845</x:v>
      </x:c>
      <x:c r="U2" s="12">
        <x:v>40.05</x:v>
      </x:c>
      <x:c r="V2" s="12">
        <x:v>48</x:v>
      </x:c>
      <x:c r="W2" s="12">
        <x:f>NA()</x:f>
      </x:c>
    </x:row>
    <x:row r="3">
      <x:c r="A3">
        <x:v>17203</x:v>
      </x:c>
      <x:c r="B3" s="1">
        <x:v>43633.445040544</x:v>
      </x:c>
      <x:c r="C3" s="6">
        <x:v>0.0471440883333333</x:v>
      </x:c>
      <x:c r="D3" s="14" t="s">
        <x:v>92</x:v>
      </x:c>
      <x:c r="E3" s="15">
        <x:v>43620.4749857292</x:v>
      </x:c>
      <x:c r="F3" t="s">
        <x:v>97</x:v>
      </x:c>
      <x:c r="G3" s="6">
        <x:v>241.723916181903</x:v>
      </x:c>
      <x:c r="H3" t="s">
        <x:v>98</x:v>
      </x:c>
      <x:c r="I3" s="6">
        <x:v>22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29.018</x:v>
      </x:c>
      <x:c r="S3" s="8">
        <x:v>45159.5475139634</x:v>
      </x:c>
      <x:c r="T3" s="12">
        <x:v>32381.3608983082</x:v>
      </x:c>
      <x:c r="U3" s="12">
        <x:v>40.05</x:v>
      </x:c>
      <x:c r="V3" s="12">
        <x:v>48</x:v>
      </x:c>
      <x:c r="W3" s="12">
        <x:f>NA()</x:f>
      </x:c>
    </x:row>
    <x:row r="4">
      <x:c r="A4">
        <x:v>17207</x:v>
      </x:c>
      <x:c r="B4" s="1">
        <x:v>43633.445075544</x:v>
      </x:c>
      <x:c r="C4" s="6">
        <x:v>0.0975289783333333</x:v>
      </x:c>
      <x:c r="D4" s="14" t="s">
        <x:v>92</x:v>
      </x:c>
      <x:c r="E4" s="15">
        <x:v>43620.4749857292</x:v>
      </x:c>
      <x:c r="F4" t="s">
        <x:v>97</x:v>
      </x:c>
      <x:c r="G4" s="6">
        <x:v>241.745884054336</x:v>
      </x:c>
      <x:c r="H4" t="s">
        <x:v>98</x:v>
      </x:c>
      <x:c r="I4" s="6">
        <x:v>22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29.017</x:v>
      </x:c>
      <x:c r="S4" s="8">
        <x:v>45172.7684258501</x:v>
      </x:c>
      <x:c r="T4" s="12">
        <x:v>32377.8604949008</x:v>
      </x:c>
      <x:c r="U4" s="12">
        <x:v>40.05</x:v>
      </x:c>
      <x:c r="V4" s="12">
        <x:v>48</x:v>
      </x:c>
      <x:c r="W4" s="12">
        <x:f>NA()</x:f>
      </x:c>
    </x:row>
    <x:row r="5">
      <x:c r="A5">
        <x:v>17211</x:v>
      </x:c>
      <x:c r="B5" s="1">
        <x:v>43633.445112581</x:v>
      </x:c>
      <x:c r="C5" s="6">
        <x:v>0.150898605</x:v>
      </x:c>
      <x:c r="D5" s="14" t="s">
        <x:v>92</x:v>
      </x:c>
      <x:c r="E5" s="15">
        <x:v>43620.4749857292</x:v>
      </x:c>
      <x:c r="F5" t="s">
        <x:v>97</x:v>
      </x:c>
      <x:c r="G5" s="6">
        <x:v>241.109796837518</x:v>
      </x:c>
      <x:c r="H5" t="s">
        <x:v>98</x:v>
      </x:c>
      <x:c r="I5" s="6">
        <x:v>22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29.046</x:v>
      </x:c>
      <x:c r="S5" s="8">
        <x:v>45193.6549934511</x:v>
      </x:c>
      <x:c r="T5" s="12">
        <x:v>32379.4041861974</x:v>
      </x:c>
      <x:c r="U5" s="12">
        <x:v>40.05</x:v>
      </x:c>
      <x:c r="V5" s="12">
        <x:v>48</x:v>
      </x:c>
      <x:c r="W5" s="12">
        <x:f>NA()</x:f>
      </x:c>
    </x:row>
    <x:row r="6">
      <x:c r="A6">
        <x:v>17215</x:v>
      </x:c>
      <x:c r="B6" s="1">
        <x:v>43633.4451450232</x:v>
      </x:c>
      <x:c r="C6" s="6">
        <x:v>0.197601111666667</x:v>
      </x:c>
      <x:c r="D6" s="14" t="s">
        <x:v>92</x:v>
      </x:c>
      <x:c r="E6" s="15">
        <x:v>43620.4749857292</x:v>
      </x:c>
      <x:c r="F6" t="s">
        <x:v>97</x:v>
      </x:c>
      <x:c r="G6" s="6">
        <x:v>241.328907889988</x:v>
      </x:c>
      <x:c r="H6" t="s">
        <x:v>98</x:v>
      </x:c>
      <x:c r="I6" s="6">
        <x:v>22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29.036</x:v>
      </x:c>
      <x:c r="S6" s="8">
        <x:v>45206.8994392259</x:v>
      </x:c>
      <x:c r="T6" s="12">
        <x:v>32376.4874102209</x:v>
      </x:c>
      <x:c r="U6" s="12">
        <x:v>40.05</x:v>
      </x:c>
      <x:c r="V6" s="12">
        <x:v>48</x:v>
      </x:c>
      <x:c r="W6" s="12">
        <x:f>NA()</x:f>
      </x:c>
    </x:row>
    <x:row r="7">
      <x:c r="A7">
        <x:v>17219</x:v>
      </x:c>
      <x:c r="B7" s="1">
        <x:v>43633.4451799421</x:v>
      </x:c>
      <x:c r="C7" s="6">
        <x:v>0.247859646666667</x:v>
      </x:c>
      <x:c r="D7" s="14" t="s">
        <x:v>92</x:v>
      </x:c>
      <x:c r="E7" s="15">
        <x:v>43620.4749857292</x:v>
      </x:c>
      <x:c r="F7" t="s">
        <x:v>97</x:v>
      </x:c>
      <x:c r="G7" s="6">
        <x:v>240.890926775943</x:v>
      </x:c>
      <x:c r="H7" t="s">
        <x:v>98</x:v>
      </x:c>
      <x:c r="I7" s="6">
        <x:v>22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29.056</x:v>
      </x:c>
      <x:c r="S7" s="8">
        <x:v>45229.5312141917</x:v>
      </x:c>
      <x:c r="T7" s="12">
        <x:v>32380.0258398302</x:v>
      </x:c>
      <x:c r="U7" s="12">
        <x:v>40.05</x:v>
      </x:c>
      <x:c r="V7" s="12">
        <x:v>48</x:v>
      </x:c>
      <x:c r="W7" s="12">
        <x:f>NA()</x:f>
      </x:c>
    </x:row>
    <x:row r="8">
      <x:c r="A8">
        <x:v>17223</x:v>
      </x:c>
      <x:c r="B8" s="1">
        <x:v>43633.4452146991</x:v>
      </x:c>
      <x:c r="C8" s="6">
        <x:v>0.297910041666667</x:v>
      </x:c>
      <x:c r="D8" s="14" t="s">
        <x:v>92</x:v>
      </x:c>
      <x:c r="E8" s="15">
        <x:v>43620.4749857292</x:v>
      </x:c>
      <x:c r="F8" t="s">
        <x:v>97</x:v>
      </x:c>
      <x:c r="G8" s="6">
        <x:v>240.99384227824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29.051</x:v>
      </x:c>
      <x:c r="S8" s="8">
        <x:v>45251.5144928851</x:v>
      </x:c>
      <x:c r="T8" s="12">
        <x:v>32376.8668606456</x:v>
      </x:c>
      <x:c r="U8" s="12">
        <x:v>40.05</x:v>
      </x:c>
      <x:c r="V8" s="12">
        <x:v>48</x:v>
      </x:c>
      <x:c r="W8" s="12">
        <x:f>NA()</x:f>
      </x:c>
    </x:row>
    <x:row r="9">
      <x:c r="A9">
        <x:v>17227</x:v>
      </x:c>
      <x:c r="B9" s="1">
        <x:v>43633.4452493056</x:v>
      </x:c>
      <x:c r="C9" s="6">
        <x:v>0.347747181666667</x:v>
      </x:c>
      <x:c r="D9" s="14" t="s">
        <x:v>92</x:v>
      </x:c>
      <x:c r="E9" s="15">
        <x:v>43620.4749857292</x:v>
      </x:c>
      <x:c r="F9" t="s">
        <x:v>97</x:v>
      </x:c>
      <x:c r="G9" s="6">
        <x:v>240.731378579563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29.063</x:v>
      </x:c>
      <x:c r="S9" s="8">
        <x:v>45262.4807744403</x:v>
      </x:c>
      <x:c r="T9" s="12">
        <x:v>32378.1373357551</x:v>
      </x:c>
      <x:c r="U9" s="12">
        <x:v>40.05</x:v>
      </x:c>
      <x:c r="V9" s="12">
        <x:v>48</x:v>
      </x:c>
      <x:c r="W9" s="12">
        <x:f>NA()</x:f>
      </x:c>
    </x:row>
    <x:row r="10">
      <x:c r="A10">
        <x:v>17231</x:v>
      </x:c>
      <x:c r="B10" s="1">
        <x:v>43633.4452836458</x:v>
      </x:c>
      <x:c r="C10" s="6">
        <x:v>0.39718942</x:v>
      </x:c>
      <x:c r="D10" s="14" t="s">
        <x:v>92</x:v>
      </x:c>
      <x:c r="E10" s="15">
        <x:v>43620.4749857292</x:v>
      </x:c>
      <x:c r="F10" t="s">
        <x:v>97</x:v>
      </x:c>
      <x:c r="G10" s="6">
        <x:v>240.403785696383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29.078</x:v>
      </x:c>
      <x:c r="S10" s="8">
        <x:v>45282.3871646052</x:v>
      </x:c>
      <x:c r="T10" s="12">
        <x:v>32377.63191434</x:v>
      </x:c>
      <x:c r="U10" s="12">
        <x:v>40.05</x:v>
      </x:c>
      <x:c r="V10" s="12">
        <x:v>48</x:v>
      </x:c>
      <x:c r="W10" s="12">
        <x:f>NA()</x:f>
      </x:c>
    </x:row>
    <x:row r="11">
      <x:c r="A11">
        <x:v>17235</x:v>
      </x:c>
      <x:c r="B11" s="1">
        <x:v>43633.4453184028</x:v>
      </x:c>
      <x:c r="C11" s="6">
        <x:v>0.447272251666667</x:v>
      </x:c>
      <x:c r="D11" s="14" t="s">
        <x:v>92</x:v>
      </x:c>
      <x:c r="E11" s="15">
        <x:v>43620.4749857292</x:v>
      </x:c>
      <x:c r="F11" t="s">
        <x:v>97</x:v>
      </x:c>
      <x:c r="G11" s="6">
        <x:v>240.29470806843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29.083</x:v>
      </x:c>
      <x:c r="S11" s="8">
        <x:v>45301.5631943646</x:v>
      </x:c>
      <x:c r="T11" s="12">
        <x:v>32375.231201982</x:v>
      </x:c>
      <x:c r="U11" s="12">
        <x:v>40.05</x:v>
      </x:c>
      <x:c r="V11" s="12">
        <x:v>48</x:v>
      </x:c>
      <x:c r="W11" s="12">
        <x:f>NA()</x:f>
      </x:c>
    </x:row>
    <x:row r="12">
      <x:c r="A12">
        <x:v>17239</x:v>
      </x:c>
      <x:c r="B12" s="1">
        <x:v>43633.4453534375</x:v>
      </x:c>
      <x:c r="C12" s="6">
        <x:v>0.497713106666667</x:v>
      </x:c>
      <x:c r="D12" s="14" t="s">
        <x:v>92</x:v>
      </x:c>
      <x:c r="E12" s="15">
        <x:v>43620.4749857292</x:v>
      </x:c>
      <x:c r="F12" t="s">
        <x:v>97</x:v>
      </x:c>
      <x:c r="G12" s="6">
        <x:v>240.054948175084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29.094</x:v>
      </x:c>
      <x:c r="S12" s="8">
        <x:v>45324.9735629168</x:v>
      </x:c>
      <x:c r="T12" s="12">
        <x:v>32377.4972108952</x:v>
      </x:c>
      <x:c r="U12" s="12">
        <x:v>40.05</x:v>
      </x:c>
      <x:c r="V12" s="12">
        <x:v>48</x:v>
      </x:c>
      <x:c r="W12" s="12">
        <x:f>NA()</x:f>
      </x:c>
    </x:row>
    <x:row r="13">
      <x:c r="A13">
        <x:v>17243</x:v>
      </x:c>
      <x:c r="B13" s="1">
        <x:v>43633.4453882755</x:v>
      </x:c>
      <x:c r="C13" s="6">
        <x:v>0.547842728333333</x:v>
      </x:c>
      <x:c r="D13" s="14" t="s">
        <x:v>92</x:v>
      </x:c>
      <x:c r="E13" s="15">
        <x:v>43620.4749857292</x:v>
      </x:c>
      <x:c r="F13" t="s">
        <x:v>97</x:v>
      </x:c>
      <x:c r="G13" s="6">
        <x:v>239.728469486066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29.109</x:v>
      </x:c>
      <x:c r="S13" s="8">
        <x:v>45339.3945838024</x:v>
      </x:c>
      <x:c r="T13" s="12">
        <x:v>32375.6186136962</x:v>
      </x:c>
      <x:c r="U13" s="12">
        <x:v>40.05</x:v>
      </x:c>
      <x:c r="V13" s="12">
        <x:v>48</x:v>
      </x:c>
      <x:c r="W13" s="12">
        <x:f>NA()</x:f>
      </x:c>
    </x:row>
    <x:row r="14">
      <x:c r="A14">
        <x:v>17247</x:v>
      </x:c>
      <x:c r="B14" s="1">
        <x:v>43633.4454229514</x:v>
      </x:c>
      <x:c r="C14" s="6">
        <x:v>0.597811941666667</x:v>
      </x:c>
      <x:c r="D14" s="14" t="s">
        <x:v>92</x:v>
      </x:c>
      <x:c r="E14" s="15">
        <x:v>43620.4749857292</x:v>
      </x:c>
      <x:c r="F14" t="s">
        <x:v>97</x:v>
      </x:c>
      <x:c r="G14" s="6">
        <x:v>239.734924838547</x:v>
      </x:c>
      <x:c r="H14" t="s">
        <x:v>98</x:v>
      </x:c>
      <x:c r="I14" s="6">
        <x:v>22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29.109</x:v>
      </x:c>
      <x:c r="S14" s="8">
        <x:v>45366.2754067028</x:v>
      </x:c>
      <x:c r="T14" s="12">
        <x:v>32375.890539699</x:v>
      </x:c>
      <x:c r="U14" s="12">
        <x:v>40.05</x:v>
      </x:c>
      <x:c r="V14" s="12">
        <x:v>48</x:v>
      </x:c>
      <x:c r="W14" s="12">
        <x:f>NA()</x:f>
      </x:c>
    </x:row>
    <x:row r="15">
      <x:c r="A15">
        <x:v>17251</x:v>
      </x:c>
      <x:c r="B15" s="1">
        <x:v>43633.4454572106</x:v>
      </x:c>
      <x:c r="C15" s="6">
        <x:v>0.647148938333333</x:v>
      </x:c>
      <x:c r="D15" s="14" t="s">
        <x:v>92</x:v>
      </x:c>
      <x:c r="E15" s="15">
        <x:v>43620.4749857292</x:v>
      </x:c>
      <x:c r="F15" t="s">
        <x:v>97</x:v>
      </x:c>
      <x:c r="G15" s="6">
        <x:v>239.474121817969</x:v>
      </x:c>
      <x:c r="H15" t="s">
        <x:v>98</x:v>
      </x:c>
      <x:c r="I15" s="6">
        <x:v>22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29.121</x:v>
      </x:c>
      <x:c r="S15" s="8">
        <x:v>45384.6362423678</x:v>
      </x:c>
      <x:c r="T15" s="12">
        <x:v>32373.1234152541</x:v>
      </x:c>
      <x:c r="U15" s="12">
        <x:v>40.05</x:v>
      </x:c>
      <x:c r="V15" s="12">
        <x:v>48</x:v>
      </x:c>
      <x:c r="W15" s="12">
        <x:f>NA()</x:f>
      </x:c>
    </x:row>
    <x:row r="16">
      <x:c r="A16">
        <x:v>17255</x:v>
      </x:c>
      <x:c r="B16" s="1">
        <x:v>43633.4454919792</x:v>
      </x:c>
      <x:c r="C16" s="6">
        <x:v>0.697194503333333</x:v>
      </x:c>
      <x:c r="D16" s="14" t="s">
        <x:v>92</x:v>
      </x:c>
      <x:c r="E16" s="15">
        <x:v>43620.4749857292</x:v>
      </x:c>
      <x:c r="F16" t="s">
        <x:v>97</x:v>
      </x:c>
      <x:c r="G16" s="6">
        <x:v>238.947110867512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29.145</x:v>
      </x:c>
      <x:c r="S16" s="8">
        <x:v>45404.2965433921</x:v>
      </x:c>
      <x:c r="T16" s="12">
        <x:v>32372.4296624891</x:v>
      </x:c>
      <x:c r="U16" s="12">
        <x:v>40.05</x:v>
      </x:c>
      <x:c r="V16" s="12">
        <x:v>48</x:v>
      </x:c>
      <x:c r="W16" s="12">
        <x:f>NA()</x:f>
      </x:c>
    </x:row>
    <x:row r="17">
      <x:c r="A17">
        <x:v>17259</x:v>
      </x:c>
      <x:c r="B17" s="1">
        <x:v>43633.4455267014</x:v>
      </x:c>
      <x:c r="C17" s="6">
        <x:v>0.74718985</x:v>
      </x:c>
      <x:c r="D17" s="14" t="s">
        <x:v>92</x:v>
      </x:c>
      <x:c r="E17" s="15">
        <x:v>43620.4749857292</x:v>
      </x:c>
      <x:c r="F17" t="s">
        <x:v>97</x:v>
      </x:c>
      <x:c r="G17" s="6">
        <x:v>239.452403738569</x:v>
      </x:c>
      <x:c r="H17" t="s">
        <x:v>98</x:v>
      </x:c>
      <x:c r="I17" s="6">
        <x:v>22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29.122</x:v>
      </x:c>
      <x:c r="S17" s="8">
        <x:v>45426.0911114458</x:v>
      </x:c>
      <x:c r="T17" s="12">
        <x:v>32375.6929032112</x:v>
      </x:c>
      <x:c r="U17" s="12">
        <x:v>40.05</x:v>
      </x:c>
      <x:c r="V17" s="12">
        <x:v>48</x:v>
      </x:c>
      <x:c r="W17" s="12">
        <x:f>NA()</x:f>
      </x:c>
    </x:row>
    <x:row r="18">
      <x:c r="A18">
        <x:v>17263</x:v>
      </x:c>
      <x:c r="B18" s="1">
        <x:v>43633.4455614931</x:v>
      </x:c>
      <x:c r="C18" s="6">
        <x:v>0.797321173333333</x:v>
      </x:c>
      <x:c r="D18" s="14" t="s">
        <x:v>92</x:v>
      </x:c>
      <x:c r="E18" s="15">
        <x:v>43620.4749857292</x:v>
      </x:c>
      <x:c r="F18" t="s">
        <x:v>97</x:v>
      </x:c>
      <x:c r="G18" s="6">
        <x:v>238.968773619941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29.144</x:v>
      </x:c>
      <x:c r="S18" s="8">
        <x:v>45451.0175269569</x:v>
      </x:c>
      <x:c r="T18" s="12">
        <x:v>32369.387904592</x:v>
      </x:c>
      <x:c r="U18" s="12">
        <x:v>40.05</x:v>
      </x:c>
      <x:c r="V18" s="12">
        <x:v>48</x:v>
      </x:c>
      <x:c r="W18" s="12">
        <x:f>NA()</x:f>
      </x:c>
    </x:row>
    <x:row r="19">
      <x:c r="A19">
        <x:v>17267</x:v>
      </x:c>
      <x:c r="B19" s="1">
        <x:v>43633.4455962616</x:v>
      </x:c>
      <x:c r="C19" s="6">
        <x:v>0.847387331666667</x:v>
      </x:c>
      <x:c r="D19" s="14" t="s">
        <x:v>92</x:v>
      </x:c>
      <x:c r="E19" s="15">
        <x:v>43620.4749857292</x:v>
      </x:c>
      <x:c r="F19" t="s">
        <x:v>97</x:v>
      </x:c>
      <x:c r="G19" s="6">
        <x:v>238.38471229772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29.171</x:v>
      </x:c>
      <x:c r="S19" s="8">
        <x:v>45471.2593726934</x:v>
      </x:c>
      <x:c r="T19" s="12">
        <x:v>32375.4326025384</x:v>
      </x:c>
      <x:c r="U19" s="12">
        <x:v>40.05</x:v>
      </x:c>
      <x:c r="V19" s="12">
        <x:v>48</x:v>
      </x:c>
      <x:c r="W19" s="12">
        <x:f>NA()</x:f>
      </x:c>
    </x:row>
    <x:row r="20">
      <x:c r="A20">
        <x:v>17271</x:v>
      </x:c>
      <x:c r="B20" s="1">
        <x:v>43633.44563125</x:v>
      </x:c>
      <x:c r="C20" s="6">
        <x:v>0.897764848333333</x:v>
      </x:c>
      <x:c r="D20" s="14" t="s">
        <x:v>92</x:v>
      </x:c>
      <x:c r="E20" s="15">
        <x:v>43620.4749857292</x:v>
      </x:c>
      <x:c r="F20" t="s">
        <x:v>97</x:v>
      </x:c>
      <x:c r="G20" s="6">
        <x:v>238.298331623174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29.175</x:v>
      </x:c>
      <x:c r="S20" s="8">
        <x:v>45493.9841782138</x:v>
      </x:c>
      <x:c r="T20" s="12">
        <x:v>32372.0959958054</x:v>
      </x:c>
      <x:c r="U20" s="12">
        <x:v>40.05</x:v>
      </x:c>
      <x:c r="V20" s="12">
        <x:v>48</x:v>
      </x:c>
      <x:c r="W20" s="12">
        <x:f>NA()</x:f>
      </x:c>
    </x:row>
    <x:row r="21">
      <x:c r="A21">
        <x:v>17275</x:v>
      </x:c>
      <x:c r="B21" s="1">
        <x:v>43633.4456660532</x:v>
      </x:c>
      <x:c r="C21" s="6">
        <x:v>0.947862076666667</x:v>
      </x:c>
      <x:c r="D21" s="14" t="s">
        <x:v>92</x:v>
      </x:c>
      <x:c r="E21" s="15">
        <x:v>43620.4749857292</x:v>
      </x:c>
      <x:c r="F21" t="s">
        <x:v>97</x:v>
      </x:c>
      <x:c r="G21" s="6">
        <x:v>238.304748465236</x:v>
      </x:c>
      <x:c r="H21" t="s">
        <x:v>98</x:v>
      </x:c>
      <x:c r="I21" s="6">
        <x:v>22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29.175</x:v>
      </x:c>
      <x:c r="S21" s="8">
        <x:v>45510.1837936293</x:v>
      </x:c>
      <x:c r="T21" s="12">
        <x:v>32371.6850346396</x:v>
      </x:c>
      <x:c r="U21" s="12">
        <x:v>40.05</x:v>
      </x:c>
      <x:c r="V21" s="12">
        <x:v>48</x:v>
      </x:c>
      <x:c r="W21" s="12">
        <x:f>NA()</x:f>
      </x:c>
    </x:row>
    <x:row r="22">
      <x:c r="A22">
        <x:v>17279</x:v>
      </x:c>
      <x:c r="B22" s="1">
        <x:v>43633.4457007755</x:v>
      </x:c>
      <x:c r="C22" s="6">
        <x:v>0.99786529</x:v>
      </x:c>
      <x:c r="D22" s="14" t="s">
        <x:v>92</x:v>
      </x:c>
      <x:c r="E22" s="15">
        <x:v>43620.4749857292</x:v>
      </x:c>
      <x:c r="F22" t="s">
        <x:v>97</x:v>
      </x:c>
      <x:c r="G22" s="6">
        <x:v>237.737778967435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29.201</x:v>
      </x:c>
      <x:c r="S22" s="8">
        <x:v>45539.0222432364</x:v>
      </x:c>
      <x:c r="T22" s="12">
        <x:v>32372.8326115714</x:v>
      </x:c>
      <x:c r="U22" s="12">
        <x:v>40.05</x:v>
      </x:c>
      <x:c r="V22" s="12">
        <x:v>48</x:v>
      </x:c>
      <x:c r="W22" s="12">
        <x:f>NA()</x:f>
      </x:c>
    </x:row>
    <x:row r="23">
      <x:c r="A23">
        <x:v>17283</x:v>
      </x:c>
      <x:c r="B23" s="1">
        <x:v>43633.4457355324</x:v>
      </x:c>
      <x:c r="C23" s="6">
        <x:v>1.04794386</x:v>
      </x:c>
      <x:c r="D23" s="14" t="s">
        <x:v>92</x:v>
      </x:c>
      <x:c r="E23" s="15">
        <x:v>43620.4749857292</x:v>
      </x:c>
      <x:c r="F23" t="s">
        <x:v>97</x:v>
      </x:c>
      <x:c r="G23" s="6">
        <x:v>237.63016323951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29.206</x:v>
      </x:c>
      <x:c r="S23" s="8">
        <x:v>45558.2057785298</x:v>
      </x:c>
      <x:c r="T23" s="12">
        <x:v>32370.2123042974</x:v>
      </x:c>
      <x:c r="U23" s="12">
        <x:v>40.05</x:v>
      </x:c>
      <x:c r="V23" s="12">
        <x:v>48</x:v>
      </x:c>
      <x:c r="W23" s="12">
        <x:f>NA()</x:f>
      </x:c>
    </x:row>
    <x:row r="24">
      <x:c r="A24">
        <x:v>17287</x:v>
      </x:c>
      <x:c r="B24" s="1">
        <x:v>43633.4457702893</x:v>
      </x:c>
      <x:c r="C24" s="6">
        <x:v>1.09796236333333</x:v>
      </x:c>
      <x:c r="D24" s="14" t="s">
        <x:v>92</x:v>
      </x:c>
      <x:c r="E24" s="15">
        <x:v>43620.4749857292</x:v>
      </x:c>
      <x:c r="F24" t="s">
        <x:v>97</x:v>
      </x:c>
      <x:c r="G24" s="6">
        <x:v>237.157353040138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29.228</x:v>
      </x:c>
      <x:c r="S24" s="8">
        <x:v>45586.4604812809</x:v>
      </x:c>
      <x:c r="T24" s="12">
        <x:v>32368.9402424617</x:v>
      </x:c>
      <x:c r="U24" s="12">
        <x:v>40.05</x:v>
      </x:c>
      <x:c r="V24" s="12">
        <x:v>48</x:v>
      </x:c>
      <x:c r="W24" s="12">
        <x:f>NA()</x:f>
      </x:c>
    </x:row>
    <x:row r="25">
      <x:c r="A25">
        <x:v>17291</x:v>
      </x:c>
      <x:c r="B25" s="1">
        <x:v>43633.4458044792</x:v>
      </x:c>
      <x:c r="C25" s="6">
        <x:v>1.14718985833333</x:v>
      </x:c>
      <x:c r="D25" s="14" t="s">
        <x:v>92</x:v>
      </x:c>
      <x:c r="E25" s="15">
        <x:v>43620.4749857292</x:v>
      </x:c>
      <x:c r="F25" t="s">
        <x:v>97</x:v>
      </x:c>
      <x:c r="G25" s="6">
        <x:v>237.264709982345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29.223</x:v>
      </x:c>
      <x:c r="S25" s="8">
        <x:v>45601.8819507244</x:v>
      </x:c>
      <x:c r="T25" s="12">
        <x:v>32368.1927536898</x:v>
      </x:c>
      <x:c r="U25" s="12">
        <x:v>40.05</x:v>
      </x:c>
      <x:c r="V25" s="12">
        <x:v>48</x:v>
      </x:c>
      <x:c r="W25" s="12">
        <x:f>NA()</x:f>
      </x:c>
    </x:row>
    <x:row r="26">
      <x:c r="A26">
        <x:v>17295</x:v>
      </x:c>
      <x:c r="B26" s="1">
        <x:v>43633.4458393519</x:v>
      </x:c>
      <x:c r="C26" s="6">
        <x:v>1.19743369833333</x:v>
      </x:c>
      <x:c r="D26" s="14" t="s">
        <x:v>92</x:v>
      </x:c>
      <x:c r="E26" s="15">
        <x:v>43620.4749857292</x:v>
      </x:c>
      <x:c r="F26" t="s">
        <x:v>97</x:v>
      </x:c>
      <x:c r="G26" s="6">
        <x:v>236.835634257815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29.243</x:v>
      </x:c>
      <x:c r="S26" s="8">
        <x:v>45633.6126319512</x:v>
      </x:c>
      <x:c r="T26" s="12">
        <x:v>32375.4676165388</x:v>
      </x:c>
      <x:c r="U26" s="12">
        <x:v>40.05</x:v>
      </x:c>
      <x:c r="V26" s="12">
        <x:v>48</x:v>
      </x:c>
      <x:c r="W26" s="12">
        <x:f>NA()</x:f>
      </x:c>
    </x:row>
    <x:row r="27">
      <x:c r="A27">
        <x:v>17299</x:v>
      </x:c>
      <x:c r="B27" s="1">
        <x:v>43633.4458741898</x:v>
      </x:c>
      <x:c r="C27" s="6">
        <x:v>1.24757526166667</x:v>
      </x:c>
      <x:c r="D27" s="14" t="s">
        <x:v>92</x:v>
      </x:c>
      <x:c r="E27" s="15">
        <x:v>43620.4749857292</x:v>
      </x:c>
      <x:c r="F27" t="s">
        <x:v>97</x:v>
      </x:c>
      <x:c r="G27" s="6">
        <x:v>236.835634257815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29.243</x:v>
      </x:c>
      <x:c r="S27" s="8">
        <x:v>45646.1762199593</x:v>
      </x:c>
      <x:c r="T27" s="12">
        <x:v>32367.287415112</x:v>
      </x:c>
      <x:c r="U27" s="12">
        <x:v>40.05</x:v>
      </x:c>
      <x:c r="V27" s="12">
        <x:v>48</x:v>
      </x:c>
      <x:c r="W27" s="12">
        <x:f>NA()</x:f>
      </x:c>
    </x:row>
    <x:row r="28">
      <x:c r="A28">
        <x:v>17303</x:v>
      </x:c>
      <x:c r="B28" s="1">
        <x:v>43633.4459089931</x:v>
      </x:c>
      <x:c r="C28" s="6">
        <x:v>1.29767866166667</x:v>
      </x:c>
      <x:c r="D28" s="14" t="s">
        <x:v>92</x:v>
      </x:c>
      <x:c r="E28" s="15">
        <x:v>43620.4749857292</x:v>
      </x:c>
      <x:c r="F28" t="s">
        <x:v>97</x:v>
      </x:c>
      <x:c r="G28" s="6">
        <x:v>236.585009397271</x:v>
      </x:c>
      <x:c r="H28" t="s">
        <x:v>98</x:v>
      </x:c>
      <x:c r="I28" s="6">
        <x:v>22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29.255</x:v>
      </x:c>
      <x:c r="S28" s="8">
        <x:v>45678.5249095719</x:v>
      </x:c>
      <x:c r="T28" s="12">
        <x:v>32368.80601101</x:v>
      </x:c>
      <x:c r="U28" s="12">
        <x:v>40.05</x:v>
      </x:c>
      <x:c r="V28" s="12">
        <x:v>48</x:v>
      </x:c>
      <x:c r="W28" s="12">
        <x:f>NA()</x:f>
      </x:c>
    </x:row>
    <x:row r="29">
      <x:c r="A29">
        <x:v>17307</x:v>
      </x:c>
      <x:c r="B29" s="1">
        <x:v>43633.44594375</x:v>
      </x:c>
      <x:c r="C29" s="6">
        <x:v>1.34778216333333</x:v>
      </x:c>
      <x:c r="D29" s="14" t="s">
        <x:v>92</x:v>
      </x:c>
      <x:c r="E29" s="15">
        <x:v>43620.4749857292</x:v>
      </x:c>
      <x:c r="F29" t="s">
        <x:v>97</x:v>
      </x:c>
      <x:c r="G29" s="6">
        <x:v>236.136065507421</x:v>
      </x:c>
      <x:c r="H29" t="s">
        <x:v>98</x:v>
      </x:c>
      <x:c r="I29" s="6">
        <x:v>22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29.276</x:v>
      </x:c>
      <x:c r="S29" s="8">
        <x:v>45690.7237939391</x:v>
      </x:c>
      <x:c r="T29" s="12">
        <x:v>32373.4073963184</x:v>
      </x:c>
      <x:c r="U29" s="12">
        <x:v>40.05</x:v>
      </x:c>
      <x:c r="V29" s="12">
        <x:v>48</x:v>
      </x:c>
      <x:c r="W29" s="12">
        <x:f>NA()</x:f>
      </x:c>
    </x:row>
    <x:row r="30">
      <x:c r="A30">
        <x:v>17311</x:v>
      </x:c>
      <x:c r="B30" s="1">
        <x:v>43633.4459781597</x:v>
      </x:c>
      <x:c r="C30" s="6">
        <x:v>1.39730633666667</x:v>
      </x:c>
      <x:c r="D30" s="14" t="s">
        <x:v>92</x:v>
      </x:c>
      <x:c r="E30" s="15">
        <x:v>43620.4749857292</x:v>
      </x:c>
      <x:c r="F30" t="s">
        <x:v>97</x:v>
      </x:c>
      <x:c r="G30" s="6">
        <x:v>236.178777709196</x:v>
      </x:c>
      <x:c r="H30" t="s">
        <x:v>98</x:v>
      </x:c>
      <x:c r="I30" s="6">
        <x:v>22</x:v>
      </x:c>
      <x:c r="J30" t="s">
        <x:v>93</x:v>
      </x:c>
      <x:c r="K30" s="6">
        <x:v>1006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29.274</x:v>
      </x:c>
      <x:c r="S30" s="8">
        <x:v>45714.2723739648</x:v>
      </x:c>
      <x:c r="T30" s="12">
        <x:v>32364.530554794</x:v>
      </x:c>
      <x:c r="U30" s="12">
        <x:v>40.05</x:v>
      </x:c>
      <x:c r="V30" s="12">
        <x:v>48</x:v>
      </x:c>
      <x:c r="W30" s="12">
        <x:f>NA()</x:f>
      </x:c>
    </x:row>
    <x:row r="31">
      <x:c r="A31">
        <x:v>17315</x:v>
      </x:c>
      <x:c r="B31" s="1">
        <x:v>43633.4460129977</x:v>
      </x:c>
      <x:c r="C31" s="6">
        <x:v>1.44749945166667</x:v>
      </x:c>
      <x:c r="D31" s="14" t="s">
        <x:v>92</x:v>
      </x:c>
      <x:c r="E31" s="15">
        <x:v>43620.4749857292</x:v>
      </x:c>
      <x:c r="F31" t="s">
        <x:v>97</x:v>
      </x:c>
      <x:c r="G31" s="6">
        <x:v>235.79470349933</x:v>
      </x:c>
      <x:c r="H31" t="s">
        <x:v>98</x:v>
      </x:c>
      <x:c r="I31" s="6">
        <x:v>22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29.292</x:v>
      </x:c>
      <x:c r="S31" s="8">
        <x:v>45742.9864670343</x:v>
      </x:c>
      <x:c r="T31" s="12">
        <x:v>32368.1277511285</x:v>
      </x:c>
      <x:c r="U31" s="12">
        <x:v>40.05</x:v>
      </x:c>
      <x:c r="V31" s="12">
        <x:v>48</x:v>
      </x:c>
      <x:c r="W31" s="12">
        <x:f>NA()</x:f>
      </x:c>
    </x:row>
    <x:row r="32">
      <x:c r="A32">
        <x:v>17319</x:v>
      </x:c>
      <x:c r="B32" s="1">
        <x:v>43633.4460479514</x:v>
      </x:c>
      <x:c r="C32" s="6">
        <x:v>1.49780402166667</x:v>
      </x:c>
      <x:c r="D32" s="14" t="s">
        <x:v>92</x:v>
      </x:c>
      <x:c r="E32" s="15">
        <x:v>43620.4749857292</x:v>
      </x:c>
      <x:c r="F32" t="s">
        <x:v>97</x:v>
      </x:c>
      <x:c r="G32" s="6">
        <x:v>235.816021159441</x:v>
      </x:c>
      <x:c r="H32" t="s">
        <x:v>98</x:v>
      </x:c>
      <x:c r="I32" s="6">
        <x:v>22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29.291</x:v>
      </x:c>
      <x:c r="S32" s="8">
        <x:v>45757.5085811764</x:v>
      </x:c>
      <x:c r="T32" s="12">
        <x:v>32367.7540379492</x:v>
      </x:c>
      <x:c r="U32" s="12">
        <x:v>40.05</x:v>
      </x:c>
      <x:c r="V32" s="12">
        <x:v>48</x:v>
      </x:c>
      <x:c r="W32" s="12">
        <x:f>NA()</x:f>
      </x:c>
    </x:row>
    <x:row r="33">
      <x:c r="A33">
        <x:v>17323</x:v>
      </x:c>
      <x:c r="B33" s="1">
        <x:v>43633.4460827199</x:v>
      </x:c>
      <x:c r="C33" s="6">
        <x:v>1.54789238666667</x:v>
      </x:c>
      <x:c r="D33" s="14" t="s">
        <x:v>92</x:v>
      </x:c>
      <x:c r="E33" s="15">
        <x:v>43620.4749857292</x:v>
      </x:c>
      <x:c r="F33" t="s">
        <x:v>97</x:v>
      </x:c>
      <x:c r="G33" s="6">
        <x:v>235.45393716308</x:v>
      </x:c>
      <x:c r="H33" t="s">
        <x:v>98</x:v>
      </x:c>
      <x:c r="I33" s="6">
        <x:v>22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29.308</x:v>
      </x:c>
      <x:c r="S33" s="8">
        <x:v>45785.044260131</x:v>
      </x:c>
      <x:c r="T33" s="12">
        <x:v>32371.8182643205</x:v>
      </x:c>
      <x:c r="U33" s="12">
        <x:v>40.05</x:v>
      </x:c>
      <x:c r="V33" s="12">
        <x:v>48</x:v>
      </x:c>
      <x:c r="W33" s="12">
        <x:f>NA()</x:f>
      </x:c>
    </x:row>
    <x:row r="34">
      <x:c r="A34">
        <x:v>17327</x:v>
      </x:c>
      <x:c r="B34" s="1">
        <x:v>43633.4461169329</x:v>
      </x:c>
      <x:c r="C34" s="6">
        <x:v>1.597146855</x:v>
      </x:c>
      <x:c r="D34" s="14" t="s">
        <x:v>92</x:v>
      </x:c>
      <x:c r="E34" s="15">
        <x:v>43620.4749857292</x:v>
      </x:c>
      <x:c r="F34" t="s">
        <x:v>97</x:v>
      </x:c>
      <x:c r="G34" s="6">
        <x:v>235.128677019097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29.323</x:v>
      </x:c>
      <x:c r="S34" s="8">
        <x:v>45805.6719981386</x:v>
      </x:c>
      <x:c r="T34" s="12">
        <x:v>32371.595236503</x:v>
      </x:c>
      <x:c r="U34" s="12">
        <x:v>40.05</x:v>
      </x:c>
      <x:c r="V34" s="12">
        <x:v>48</x:v>
      </x:c>
      <x:c r="W34" s="12">
        <x:f>NA()</x:f>
      </x:c>
    </x:row>
    <x:row r="35">
      <x:c r="A35">
        <x:v>17331</x:v>
      </x:c>
      <x:c r="B35" s="1">
        <x:v>43633.4461517361</x:v>
      </x:c>
      <x:c r="C35" s="6">
        <x:v>1.647268705</x:v>
      </x:c>
      <x:c r="D35" s="14" t="s">
        <x:v>92</x:v>
      </x:c>
      <x:c r="E35" s="15">
        <x:v>43620.4749857292</x:v>
      </x:c>
      <x:c r="F35" t="s">
        <x:v>97</x:v>
      </x:c>
      <x:c r="G35" s="6">
        <x:v>234.980026096457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29.33</x:v>
      </x:c>
      <x:c r="S35" s="8">
        <x:v>45824.0707554844</x:v>
      </x:c>
      <x:c r="T35" s="12">
        <x:v>32374.1982892767</x:v>
      </x:c>
      <x:c r="U35" s="12">
        <x:v>40.05</x:v>
      </x:c>
      <x:c r="V35" s="12">
        <x:v>48</x:v>
      </x:c>
      <x:c r="W35" s="12">
        <x:f>NA()</x:f>
      </x:c>
    </x:row>
    <x:row r="36">
      <x:c r="A36">
        <x:v>17335</x:v>
      </x:c>
      <x:c r="B36" s="1">
        <x:v>43633.4461866088</x:v>
      </x:c>
      <x:c r="C36" s="6">
        <x:v>1.69745835166667</x:v>
      </x:c>
      <x:c r="D36" s="14" t="s">
        <x:v>92</x:v>
      </x:c>
      <x:c r="E36" s="15">
        <x:v>43620.4749857292</x:v>
      </x:c>
      <x:c r="F36" t="s">
        <x:v>97</x:v>
      </x:c>
      <x:c r="G36" s="6">
        <x:v>234.72545970392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29.342</x:v>
      </x:c>
      <x:c r="S36" s="8">
        <x:v>45847.2030805503</x:v>
      </x:c>
      <x:c r="T36" s="12">
        <x:v>32370.8773885255</x:v>
      </x:c>
      <x:c r="U36" s="12">
        <x:v>40.05</x:v>
      </x:c>
      <x:c r="V36" s="12">
        <x:v>48</x:v>
      </x:c>
      <x:c r="W36" s="12">
        <x:f>NA()</x:f>
      </x:c>
    </x:row>
    <x:row r="37">
      <x:c r="A37">
        <x:v>17339</x:v>
      </x:c>
      <x:c r="B37" s="1">
        <x:v>43633.446221412</x:v>
      </x:c>
      <x:c r="C37" s="6">
        <x:v>1.74760696333333</x:v>
      </x:c>
      <x:c r="D37" s="14" t="s">
        <x:v>92</x:v>
      </x:c>
      <x:c r="E37" s="15">
        <x:v>43620.4749857292</x:v>
      </x:c>
      <x:c r="F37" t="s">
        <x:v>97</x:v>
      </x:c>
      <x:c r="G37" s="6">
        <x:v>234.598301298926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29.348</x:v>
      </x:c>
      <x:c r="S37" s="8">
        <x:v>45863.8446784192</x:v>
      </x:c>
      <x:c r="T37" s="12">
        <x:v>32368.983077534</x:v>
      </x:c>
      <x:c r="U37" s="12">
        <x:v>40.05</x:v>
      </x:c>
      <x:c r="V37" s="12">
        <x:v>48</x:v>
      </x:c>
      <x:c r="W37" s="12">
        <x:f>NA()</x:f>
      </x:c>
    </x:row>
    <x:row r="38">
      <x:c r="A38">
        <x:v>17343</x:v>
      </x:c>
      <x:c r="B38" s="1">
        <x:v>43633.4462560995</x:v>
      </x:c>
      <x:c r="C38" s="6">
        <x:v>1.79755994666667</x:v>
      </x:c>
      <x:c r="D38" s="14" t="s">
        <x:v>92</x:v>
      </x:c>
      <x:c r="E38" s="15">
        <x:v>43620.4749857292</x:v>
      </x:c>
      <x:c r="F38" t="s">
        <x:v>97</x:v>
      </x:c>
      <x:c r="G38" s="6">
        <x:v>234.365393333501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29.359</x:v>
      </x:c>
      <x:c r="S38" s="8">
        <x:v>45888.3754368638</x:v>
      </x:c>
      <x:c r="T38" s="12">
        <x:v>32364.1501941914</x:v>
      </x:c>
      <x:c r="U38" s="12">
        <x:v>40.05</x:v>
      </x:c>
      <x:c r="V38" s="12">
        <x:v>48</x:v>
      </x:c>
      <x:c r="W38" s="12">
        <x:f>NA()</x:f>
      </x:c>
    </x:row>
    <x:row r="39">
      <x:c r="A39">
        <x:v>17347</x:v>
      </x:c>
      <x:c r="B39" s="1">
        <x:v>43633.4462910069</x:v>
      </x:c>
      <x:c r="C39" s="6">
        <x:v>1.84781246833333</x:v>
      </x:c>
      <x:c r="D39" s="14" t="s">
        <x:v>92</x:v>
      </x:c>
      <x:c r="E39" s="15">
        <x:v>43620.4749857292</x:v>
      </x:c>
      <x:c r="F39" t="s">
        <x:v>97</x:v>
      </x:c>
      <x:c r="G39" s="6">
        <x:v>234.280768692327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29.363</x:v>
      </x:c>
      <x:c r="S39" s="8">
        <x:v>45913.6600398229</x:v>
      </x:c>
      <x:c r="T39" s="12">
        <x:v>32365.7451975324</x:v>
      </x:c>
      <x:c r="U39" s="12">
        <x:v>40.05</x:v>
      </x:c>
      <x:c r="V39" s="12">
        <x:v>48</x:v>
      </x:c>
      <x:c r="W39" s="12">
        <x:f>NA()</x:f>
      </x:c>
    </x:row>
    <x:row r="40">
      <x:c r="A40">
        <x:v>17351</x:v>
      </x:c>
      <x:c r="B40" s="1">
        <x:v>43633.4463253125</x:v>
      </x:c>
      <x:c r="C40" s="6">
        <x:v>1.89720457666667</x:v>
      </x:c>
      <x:c r="D40" s="14" t="s">
        <x:v>92</x:v>
      </x:c>
      <x:c r="E40" s="15">
        <x:v>43620.4749857292</x:v>
      </x:c>
      <x:c r="F40" t="s">
        <x:v>97</x:v>
      </x:c>
      <x:c r="G40" s="6">
        <x:v>233.963754352471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29.378</x:v>
      </x:c>
      <x:c r="S40" s="8">
        <x:v>45932.2785002222</x:v>
      </x:c>
      <x:c r="T40" s="12">
        <x:v>32374.1420829398</x:v>
      </x:c>
      <x:c r="U40" s="12">
        <x:v>40.05</x:v>
      </x:c>
      <x:c r="V40" s="12">
        <x:v>48</x:v>
      </x:c>
      <x:c r="W40" s="12">
        <x:f>NA()</x:f>
      </x:c>
    </x:row>
    <x:row r="41">
      <x:c r="A41">
        <x:v>17355</x:v>
      </x:c>
      <x:c r="B41" s="1">
        <x:v>43633.4463602199</x:v>
      </x:c>
      <x:c r="C41" s="6">
        <x:v>1.94747428</x:v>
      </x:c>
      <x:c r="D41" s="14" t="s">
        <x:v>92</x:v>
      </x:c>
      <x:c r="E41" s="15">
        <x:v>43620.4749857292</x:v>
      </x:c>
      <x:c r="F41" t="s">
        <x:v>97</x:v>
      </x:c>
      <x:c r="G41" s="6">
        <x:v>233.752698840202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29.388</x:v>
      </x:c>
      <x:c r="S41" s="8">
        <x:v>45961.2341107682</x:v>
      </x:c>
      <x:c r="T41" s="12">
        <x:v>32367.5161035773</x:v>
      </x:c>
      <x:c r="U41" s="12">
        <x:v>40.05</x:v>
      </x:c>
      <x:c r="V41" s="12">
        <x:v>48</x:v>
      </x:c>
      <x:c r="W41" s="12">
        <x:f>NA()</x:f>
      </x:c>
    </x:row>
    <x:row r="42">
      <x:c r="A42">
        <x:v>17359</x:v>
      </x:c>
      <x:c r="B42" s="1">
        <x:v>43633.4463949884</x:v>
      </x:c>
      <x:c r="C42" s="6">
        <x:v>1.99753162166667</x:v>
      </x:c>
      <x:c r="D42" s="14" t="s">
        <x:v>92</x:v>
      </x:c>
      <x:c r="E42" s="15">
        <x:v>43620.4749857292</x:v>
      </x:c>
      <x:c r="F42" t="s">
        <x:v>97</x:v>
      </x:c>
      <x:c r="G42" s="6">
        <x:v>233.316511499982</x:v>
      </x:c>
      <x:c r="H42" t="s">
        <x:v>98</x:v>
      </x:c>
      <x:c r="I42" s="6">
        <x:v>22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29.409</x:v>
      </x:c>
      <x:c r="S42" s="8">
        <x:v>45971.7899413766</x:v>
      </x:c>
      <x:c r="T42" s="12">
        <x:v>32366.7503050235</x:v>
      </x:c>
      <x:c r="U42" s="12">
        <x:v>40.05</x:v>
      </x:c>
      <x:c r="V42" s="12">
        <x:v>48</x:v>
      </x:c>
      <x:c r="W42" s="12">
        <x:f>NA()</x:f>
      </x:c>
    </x:row>
    <x:row r="43">
      <x:c r="A43">
        <x:v>17363</x:v>
      </x:c>
      <x:c r="B43" s="1">
        <x:v>43633.4464294792</x:v>
      </x:c>
      <x:c r="C43" s="6">
        <x:v>2.04722234166667</x:v>
      </x:c>
      <x:c r="D43" s="14" t="s">
        <x:v>92</x:v>
      </x:c>
      <x:c r="E43" s="15">
        <x:v>43620.4749857292</x:v>
      </x:c>
      <x:c r="F43" t="s">
        <x:v>97</x:v>
      </x:c>
      <x:c r="G43" s="6">
        <x:v>233.68942695854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29.391</x:v>
      </x:c>
      <x:c r="S43" s="8">
        <x:v>45997.2018666749</x:v>
      </x:c>
      <x:c r="T43" s="12">
        <x:v>32367.4471346835</x:v>
      </x:c>
      <x:c r="U43" s="12">
        <x:v>40.05</x:v>
      </x:c>
      <x:c r="V43" s="12">
        <x:v>48</x:v>
      </x:c>
      <x:c r="W43" s="12">
        <x:f>NA()</x:f>
      </x:c>
    </x:row>
    <x:row r="44">
      <x:c r="A44">
        <x:v>17367</x:v>
      </x:c>
      <x:c r="B44" s="1">
        <x:v>43633.4464642708</x:v>
      </x:c>
      <x:c r="C44" s="6">
        <x:v>2.09729733166667</x:v>
      </x:c>
      <x:c r="D44" s="14" t="s">
        <x:v>92</x:v>
      </x:c>
      <x:c r="E44" s="15">
        <x:v>43620.4749857292</x:v>
      </x:c>
      <x:c r="F44" t="s">
        <x:v>97</x:v>
      </x:c>
      <x:c r="G44" s="6">
        <x:v>233.268141670043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29.411</x:v>
      </x:c>
      <x:c r="S44" s="8">
        <x:v>46022.0879779423</x:v>
      </x:c>
      <x:c r="T44" s="12">
        <x:v>32365.1726676884</x:v>
      </x:c>
      <x:c r="U44" s="12">
        <x:v>40.05</x:v>
      </x:c>
      <x:c r="V44" s="12">
        <x:v>48</x:v>
      </x:c>
      <x:c r="W44" s="12">
        <x:f>NA()</x:f>
      </x:c>
    </x:row>
    <x:row r="45">
      <x:c r="A45">
        <x:v>17371</x:v>
      </x:c>
      <x:c r="B45" s="1">
        <x:v>43633.4464991088</x:v>
      </x:c>
      <x:c r="C45" s="6">
        <x:v>2.14747539666667</x:v>
      </x:c>
      <x:c r="D45" s="14" t="s">
        <x:v>92</x:v>
      </x:c>
      <x:c r="E45" s="15">
        <x:v>43620.4749857292</x:v>
      </x:c>
      <x:c r="F45" t="s">
        <x:v>97</x:v>
      </x:c>
      <x:c r="G45" s="6">
        <x:v>232.595987542551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29.443</x:v>
      </x:c>
      <x:c r="S45" s="8">
        <x:v>46045.1132819439</x:v>
      </x:c>
      <x:c r="T45" s="12">
        <x:v>32365.1987745225</x:v>
      </x:c>
      <x:c r="U45" s="12">
        <x:v>40.05</x:v>
      </x:c>
      <x:c r="V45" s="12">
        <x:v>48</x:v>
      </x:c>
      <x:c r="W45" s="12">
        <x:f>NA()</x:f>
      </x:c>
    </x:row>
    <x:row r="46">
      <x:c r="A46">
        <x:v>17375</x:v>
      </x:c>
      <x:c r="B46" s="1">
        <x:v>43633.446533912</x:v>
      </x:c>
      <x:c r="C46" s="6">
        <x:v>2.19761087333333</x:v>
      </x:c>
      <x:c r="D46" s="14" t="s">
        <x:v>92</x:v>
      </x:c>
      <x:c r="E46" s="15">
        <x:v>43620.4749857292</x:v>
      </x:c>
      <x:c r="F46" t="s">
        <x:v>97</x:v>
      </x:c>
      <x:c r="G46" s="6">
        <x:v>232.700857631941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29.438</x:v>
      </x:c>
      <x:c r="S46" s="8">
        <x:v>46061.5633073953</x:v>
      </x:c>
      <x:c r="T46" s="12">
        <x:v>32368.2411571074</x:v>
      </x:c>
      <x:c r="U46" s="12">
        <x:v>40.05</x:v>
      </x:c>
      <x:c r="V46" s="12">
        <x:v>48</x:v>
      </x:c>
      <x:c r="W46" s="12">
        <x:f>NA()</x:f>
      </x:c>
    </x:row>
    <x:row r="47">
      <x:c r="A47">
        <x:v>17379</x:v>
      </x:c>
      <x:c r="B47" s="1">
        <x:v>43633.4465687153</x:v>
      </x:c>
      <x:c r="C47" s="6">
        <x:v>2.24772341666667</x:v>
      </x:c>
      <x:c r="D47" s="14" t="s">
        <x:v>92</x:v>
      </x:c>
      <x:c r="E47" s="15">
        <x:v>43620.4749857292</x:v>
      </x:c>
      <x:c r="F47" t="s">
        <x:v>97</x:v>
      </x:c>
      <x:c r="G47" s="6">
        <x:v>232.581283084195</x:v>
      </x:c>
      <x:c r="H47" t="s">
        <x:v>98</x:v>
      </x:c>
      <x:c r="I47" s="6">
        <x:v>22</x:v>
      </x:c>
      <x:c r="J47" t="s">
        <x:v>93</x:v>
      </x:c>
      <x:c r="K47" s="6">
        <x:v>1006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29.444</x:v>
      </x:c>
      <x:c r="S47" s="8">
        <x:v>46087.6684904904</x:v>
      </x:c>
      <x:c r="T47" s="12">
        <x:v>32361.9776516163</x:v>
      </x:c>
      <x:c r="U47" s="12">
        <x:v>40.05</x:v>
      </x:c>
      <x:c r="V47" s="12">
        <x:v>48</x:v>
      </x:c>
      <x:c r="W47" s="12">
        <x:f>NA()</x:f>
      </x:c>
    </x:row>
    <x:row r="48">
      <x:c r="A48">
        <x:v>17383</x:v>
      </x:c>
      <x:c r="B48" s="1">
        <x:v>43633.4466034722</x:v>
      </x:c>
      <x:c r="C48" s="6">
        <x:v>2.29775779666667</x:v>
      </x:c>
      <x:c r="D48" s="14" t="s">
        <x:v>92</x:v>
      </x:c>
      <x:c r="E48" s="15">
        <x:v>43620.4749857292</x:v>
      </x:c>
      <x:c r="F48" t="s">
        <x:v>97</x:v>
      </x:c>
      <x:c r="G48" s="6">
        <x:v>232.371730782573</x:v>
      </x:c>
      <x:c r="H48" t="s">
        <x:v>98</x:v>
      </x:c>
      <x:c r="I48" s="6">
        <x:v>22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29.454</x:v>
      </x:c>
      <x:c r="S48" s="8">
        <x:v>46104.2450663072</x:v>
      </x:c>
      <x:c r="T48" s="12">
        <x:v>32368.6745482992</x:v>
      </x:c>
      <x:c r="U48" s="12">
        <x:v>40.05</x:v>
      </x:c>
      <x:c r="V48" s="12">
        <x:v>48</x:v>
      </x:c>
      <x:c r="W48" s="12">
        <x:f>NA()</x:f>
      </x:c>
    </x:row>
    <x:row r="49">
      <x:c r="A49">
        <x:v>17387</x:v>
      </x:c>
      <x:c r="B49" s="1">
        <x:v>43633.4466382292</x:v>
      </x:c>
      <x:c r="C49" s="6">
        <x:v>2.34780226333333</x:v>
      </x:c>
      <x:c r="D49" s="14" t="s">
        <x:v>92</x:v>
      </x:c>
      <x:c r="E49" s="15">
        <x:v>43620.4749857292</x:v>
      </x:c>
      <x:c r="F49" t="s">
        <x:v>97</x:v>
      </x:c>
      <x:c r="G49" s="6">
        <x:v>231.988862502962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29.472</x:v>
      </x:c>
      <x:c r="S49" s="8">
        <x:v>46122.9971367369</x:v>
      </x:c>
      <x:c r="T49" s="12">
        <x:v>32361.7477171077</x:v>
      </x:c>
      <x:c r="U49" s="12">
        <x:v>40.05</x:v>
      </x:c>
      <x:c r="V49" s="12">
        <x:v>48</x:v>
      </x:c>
      <x:c r="W49" s="12">
        <x:f>NA()</x:f>
      </x:c>
    </x:row>
    <x:row r="50">
      <x:c r="A50">
        <x:v>17391</x:v>
      </x:c>
      <x:c r="B50" s="1">
        <x:v>43633.4466729977</x:v>
      </x:c>
      <x:c r="C50" s="6">
        <x:v>2.39788648666667</x:v>
      </x:c>
      <x:c r="D50" s="14" t="s">
        <x:v>92</x:v>
      </x:c>
      <x:c r="E50" s="15">
        <x:v>43620.4749857292</x:v>
      </x:c>
      <x:c r="F50" t="s">
        <x:v>97</x:v>
      </x:c>
      <x:c r="G50" s="6">
        <x:v>231.717322645668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29.485</x:v>
      </x:c>
      <x:c r="S50" s="8">
        <x:v>46143.0043613074</x:v>
      </x:c>
      <x:c r="T50" s="12">
        <x:v>32363.3898183417</x:v>
      </x:c>
      <x:c r="U50" s="12">
        <x:v>40.05</x:v>
      </x:c>
      <x:c r="V50" s="12">
        <x:v>48</x:v>
      </x:c>
      <x:c r="W50" s="12">
        <x:f>NA()</x:f>
      </x:c>
    </x:row>
    <x:row r="51">
      <x:c r="A51">
        <x:v>17395</x:v>
      </x:c>
      <x:c r="B51" s="1">
        <x:v>43633.4467072106</x:v>
      </x:c>
      <x:c r="C51" s="6">
        <x:v>2.44713569833333</x:v>
      </x:c>
      <x:c r="D51" s="14" t="s">
        <x:v>92</x:v>
      </x:c>
      <x:c r="E51" s="15">
        <x:v>43620.4749857292</x:v>
      </x:c>
      <x:c r="F51" t="s">
        <x:v>97</x:v>
      </x:c>
      <x:c r="G51" s="6">
        <x:v>231.738196734847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29.484</x:v>
      </x:c>
      <x:c r="S51" s="8">
        <x:v>46166.0879298334</x:v>
      </x:c>
      <x:c r="T51" s="12">
        <x:v>32361.636005033</x:v>
      </x:c>
      <x:c r="U51" s="12">
        <x:v>40.05</x:v>
      </x:c>
      <x:c r="V51" s="12">
        <x:v>48</x:v>
      </x:c>
      <x:c r="W51" s="12">
        <x:f>NA()</x:f>
      </x:c>
    </x:row>
    <x:row r="52">
      <x:c r="A52">
        <x:v>17399</x:v>
      </x:c>
      <x:c r="B52" s="1">
        <x:v>43633.4467420486</x:v>
      </x:c>
      <x:c r="C52" s="6">
        <x:v>2.49732247833333</x:v>
      </x:c>
      <x:c r="D52" s="14" t="s">
        <x:v>92</x:v>
      </x:c>
      <x:c r="E52" s="15">
        <x:v>43620.4749857292</x:v>
      </x:c>
      <x:c r="F52" t="s">
        <x:v>97</x:v>
      </x:c>
      <x:c r="G52" s="6">
        <x:v>231.264892151735</x:v>
      </x:c>
      <x:c r="H52" t="s">
        <x:v>98</x:v>
      </x:c>
      <x:c r="I52" s="6">
        <x:v>22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29.507</x:v>
      </x:c>
      <x:c r="S52" s="8">
        <x:v>46185.0141658799</x:v>
      </x:c>
      <x:c r="T52" s="12">
        <x:v>32363.3216608864</x:v>
      </x:c>
      <x:c r="U52" s="12">
        <x:v>40.05</x:v>
      </x:c>
      <x:c r="V52" s="12">
        <x:v>48</x:v>
      </x:c>
      <x:c r="W52" s="12">
        <x:f>NA()</x:f>
      </x:c>
    </x:row>
    <x:row r="53">
      <x:c r="A53">
        <x:v>17403</x:v>
      </x:c>
      <x:c r="B53" s="1">
        <x:v>43633.4467768171</x:v>
      </x:c>
      <x:c r="C53" s="6">
        <x:v>2.54736291333333</x:v>
      </x:c>
      <x:c r="D53" s="14" t="s">
        <x:v>92</x:v>
      </x:c>
      <x:c r="E53" s="15">
        <x:v>43620.4749857292</x:v>
      </x:c>
      <x:c r="F53" t="s">
        <x:v>97</x:v>
      </x:c>
      <x:c r="G53" s="6">
        <x:v>231.383644885549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29.501</x:v>
      </x:c>
      <x:c r="S53" s="8">
        <x:v>46207.7243869194</x:v>
      </x:c>
      <x:c r="T53" s="12">
        <x:v>32361.3821708872</x:v>
      </x:c>
      <x:c r="U53" s="12">
        <x:v>40.05</x:v>
      </x:c>
      <x:c r="V53" s="12">
        <x:v>48</x:v>
      </x:c>
      <x:c r="W53" s="12">
        <x:f>NA()</x:f>
      </x:c>
    </x:row>
    <x:row r="54">
      <x:c r="A54">
        <x:v>17407</x:v>
      </x:c>
      <x:c r="B54" s="1">
        <x:v>43633.4468117708</x:v>
      </x:c>
      <x:c r="C54" s="6">
        <x:v>2.597691605</x:v>
      </x:c>
      <x:c r="D54" s="14" t="s">
        <x:v>92</x:v>
      </x:c>
      <x:c r="E54" s="15">
        <x:v>43620.4749857292</x:v>
      </x:c>
      <x:c r="F54" t="s">
        <x:v>97</x:v>
      </x:c>
      <x:c r="G54" s="6">
        <x:v>231.050545360595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29.517</x:v>
      </x:c>
      <x:c r="S54" s="8">
        <x:v>46224.4330109667</x:v>
      </x:c>
      <x:c r="T54" s="12">
        <x:v>32358.167242006</x:v>
      </x:c>
      <x:c r="U54" s="12">
        <x:v>40.05</x:v>
      </x:c>
      <x:c r="V54" s="12">
        <x:v>48</x:v>
      </x:c>
      <x:c r="W54" s="12">
        <x:f>NA()</x:f>
      </x:c>
    </x:row>
    <x:row r="55">
      <x:c r="A55">
        <x:v>17411</x:v>
      </x:c>
      <x:c r="B55" s="1">
        <x:v>43633.4468460995</x:v>
      </x:c>
      <x:c r="C55" s="6">
        <x:v>2.647146795</x:v>
      </x:c>
      <x:c r="D55" s="14" t="s">
        <x:v>92</x:v>
      </x:c>
      <x:c r="E55" s="15">
        <x:v>43620.4749857292</x:v>
      </x:c>
      <x:c r="F55" t="s">
        <x:v>97</x:v>
      </x:c>
      <x:c r="G55" s="6">
        <x:v>231.139990020282</x:v>
      </x:c>
      <x:c r="H55" t="s">
        <x:v>98</x:v>
      </x:c>
      <x:c r="I55" s="6">
        <x:v>22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29.513</x:v>
      </x:c>
      <x:c r="S55" s="8">
        <x:v>46248.2570036122</x:v>
      </x:c>
      <x:c r="T55" s="12">
        <x:v>32369.3791759844</x:v>
      </x:c>
      <x:c r="U55" s="12">
        <x:v>40.05</x:v>
      </x:c>
      <x:c r="V55" s="12">
        <x:v>48</x:v>
      </x:c>
      <x:c r="W55" s="12">
        <x:f>NA()</x:f>
      </x:c>
    </x:row>
    <x:row r="56">
      <x:c r="A56">
        <x:v>17415</x:v>
      </x:c>
      <x:c r="B56" s="1">
        <x:v>43633.4468809028</x:v>
      </x:c>
      <x:c r="C56" s="6">
        <x:v>2.697250255</x:v>
      </x:c>
      <x:c r="D56" s="14" t="s">
        <x:v>92</x:v>
      </x:c>
      <x:c r="E56" s="15">
        <x:v>43620.4749857292</x:v>
      </x:c>
      <x:c r="F56" t="s">
        <x:v>97</x:v>
      </x:c>
      <x:c r="G56" s="6">
        <x:v>230.676497935991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29.535</x:v>
      </x:c>
      <x:c r="S56" s="8">
        <x:v>46268.072583394</x:v>
      </x:c>
      <x:c r="T56" s="12">
        <x:v>32362.371780476</x:v>
      </x:c>
      <x:c r="U56" s="12">
        <x:v>40.05</x:v>
      </x:c>
      <x:c r="V56" s="12">
        <x:v>48</x:v>
      </x:c>
      <x:c r="W56" s="12">
        <x:f>NA()</x:f>
      </x:c>
    </x:row>
    <x:row r="57">
      <x:c r="A57">
        <x:v>17419</x:v>
      </x:c>
      <x:c r="B57" s="1">
        <x:v>43633.446915706</x:v>
      </x:c>
      <x:c r="C57" s="6">
        <x:v>2.747375185</x:v>
      </x:c>
      <x:c r="D57" s="14" t="s">
        <x:v>92</x:v>
      </x:c>
      <x:c r="E57" s="15">
        <x:v>43620.4749857292</x:v>
      </x:c>
      <x:c r="F57" t="s">
        <x:v>97</x:v>
      </x:c>
      <x:c r="G57" s="6">
        <x:v>230.427537718251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29.547</x:v>
      </x:c>
      <x:c r="S57" s="8">
        <x:v>46283.4127128815</x:v>
      </x:c>
      <x:c r="T57" s="12">
        <x:v>32360.6590332612</x:v>
      </x:c>
      <x:c r="U57" s="12">
        <x:v>40.05</x:v>
      </x:c>
      <x:c r="V57" s="12">
        <x:v>48</x:v>
      </x:c>
      <x:c r="W57" s="12">
        <x:f>NA()</x:f>
      </x:c>
    </x:row>
    <x:row r="58">
      <x:c r="A58">
        <x:v>17423</x:v>
      </x:c>
      <x:c r="B58" s="1">
        <x:v>43633.4469504977</x:v>
      </x:c>
      <x:c r="C58" s="6">
        <x:v>2.797488915</x:v>
      </x:c>
      <x:c r="D58" s="14" t="s">
        <x:v>92</x:v>
      </x:c>
      <x:c r="E58" s="15">
        <x:v>43620.4749857292</x:v>
      </x:c>
      <x:c r="F58" t="s">
        <x:v>97</x:v>
      </x:c>
      <x:c r="G58" s="6">
        <x:v>230.241029648255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29.556</x:v>
      </x:c>
      <x:c r="S58" s="8">
        <x:v>46314.1844785473</x:v>
      </x:c>
      <x:c r="T58" s="12">
        <x:v>32359.7349934981</x:v>
      </x:c>
      <x:c r="U58" s="12">
        <x:v>40.05</x:v>
      </x:c>
      <x:c r="V58" s="12">
        <x:v>48</x:v>
      </x:c>
      <x:c r="W58" s="12">
        <x:f>NA()</x:f>
      </x:c>
    </x:row>
    <x:row r="59">
      <x:c r="A59">
        <x:v>17427</x:v>
      </x:c>
      <x:c r="B59" s="1">
        <x:v>43633.4469853009</x:v>
      </x:c>
      <x:c r="C59" s="6">
        <x:v>2.84761479166667</x:v>
      </x:c>
      <x:c r="D59" s="14" t="s">
        <x:v>92</x:v>
      </x:c>
      <x:c r="E59" s="15">
        <x:v>43620.4749857292</x:v>
      </x:c>
      <x:c r="F59" t="s">
        <x:v>97</x:v>
      </x:c>
      <x:c r="G59" s="6">
        <x:v>230.158195457578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29.56</x:v>
      </x:c>
      <x:c r="S59" s="8">
        <x:v>46334.5049144308</x:v>
      </x:c>
      <x:c r="T59" s="12">
        <x:v>32363.4547731332</x:v>
      </x:c>
      <x:c r="U59" s="12">
        <x:v>40.05</x:v>
      </x:c>
      <x:c r="V59" s="12">
        <x:v>48</x:v>
      </x:c>
      <x:c r="W59" s="12">
        <x:f>NA()</x:f>
      </x:c>
    </x:row>
    <x:row r="60">
      <x:c r="A60">
        <x:v>17431</x:v>
      </x:c>
      <x:c r="B60" s="1">
        <x:v>43633.4470201736</x:v>
      </x:c>
      <x:c r="C60" s="6">
        <x:v>2.89781450666667</x:v>
      </x:c>
      <x:c r="D60" s="14" t="s">
        <x:v>92</x:v>
      </x:c>
      <x:c r="E60" s="15">
        <x:v>43620.4749857292</x:v>
      </x:c>
      <x:c r="F60" t="s">
        <x:v>97</x:v>
      </x:c>
      <x:c r="G60" s="6">
        <x:v>229.744561681157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29.58</x:v>
      </x:c>
      <x:c r="S60" s="8">
        <x:v>46344.9560650843</x:v>
      </x:c>
      <x:c r="T60" s="12">
        <x:v>32362.1089603318</x:v>
      </x:c>
      <x:c r="U60" s="12">
        <x:v>40.05</x:v>
      </x:c>
      <x:c r="V60" s="12">
        <x:v>48</x:v>
      </x:c>
      <x:c r="W60" s="12">
        <x:f>NA()</x:f>
      </x:c>
    </x:row>
    <x:row r="61">
      <x:c r="A61">
        <x:v>17435</x:v>
      </x:c>
      <x:c r="B61" s="1">
        <x:v>43633.4470544792</x:v>
      </x:c>
      <x:c r="C61" s="6">
        <x:v>2.94720158666667</x:v>
      </x:c>
      <x:c r="D61" s="14" t="s">
        <x:v>92</x:v>
      </x:c>
      <x:c r="E61" s="15">
        <x:v>43620.4749857292</x:v>
      </x:c>
      <x:c r="F61" t="s">
        <x:v>97</x:v>
      </x:c>
      <x:c r="G61" s="6">
        <x:v>229.744561681157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29.58</x:v>
      </x:c>
      <x:c r="S61" s="8">
        <x:v>46364.4315068848</x:v>
      </x:c>
      <x:c r="T61" s="12">
        <x:v>32359.0704561015</x:v>
      </x:c>
      <x:c r="U61" s="12">
        <x:v>40.05</x:v>
      </x:c>
      <x:c r="V61" s="12">
        <x:v>48</x:v>
      </x:c>
      <x:c r="W61" s="12">
        <x:f>NA()</x:f>
      </x:c>
    </x:row>
    <x:row r="62">
      <x:c r="A62">
        <x:v>17439</x:v>
      </x:c>
      <x:c r="B62" s="1">
        <x:v>43633.4470893171</x:v>
      </x:c>
      <x:c r="C62" s="6">
        <x:v>2.99735207166667</x:v>
      </x:c>
      <x:c r="D62" s="14" t="s">
        <x:v>92</x:v>
      </x:c>
      <x:c r="E62" s="15">
        <x:v>43620.4749857292</x:v>
      </x:c>
      <x:c r="F62" t="s">
        <x:v>97</x:v>
      </x:c>
      <x:c r="G62" s="6">
        <x:v>229.311207733531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29.601</x:v>
      </x:c>
      <x:c r="S62" s="8">
        <x:v>46388.5002897788</x:v>
      </x:c>
      <x:c r="T62" s="12">
        <x:v>32357.8504621721</x:v>
      </x:c>
      <x:c r="U62" s="12">
        <x:v>40.05</x:v>
      </x:c>
      <x:c r="V62" s="12">
        <x:v>48</x:v>
      </x:c>
      <x:c r="W62" s="12">
        <x:f>NA()</x:f>
      </x:c>
    </x:row>
    <x:row r="63">
      <x:c r="A63">
        <x:v>17443</x:v>
      </x:c>
      <x:c r="B63" s="1">
        <x:v>43633.4471241898</x:v>
      </x:c>
      <x:c r="C63" s="6">
        <x:v>3.04757247833333</x:v>
      </x:c>
      <x:c r="D63" s="14" t="s">
        <x:v>92</x:v>
      </x:c>
      <x:c r="E63" s="15">
        <x:v>43620.4749857292</x:v>
      </x:c>
      <x:c r="F63" t="s">
        <x:v>97</x:v>
      </x:c>
      <x:c r="G63" s="6">
        <x:v>229.352437179782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29.599</x:v>
      </x:c>
      <x:c r="S63" s="8">
        <x:v>46405.1350673525</x:v>
      </x:c>
      <x:c r="T63" s="12">
        <x:v>32356.9012202164</x:v>
      </x:c>
      <x:c r="U63" s="12">
        <x:v>40.05</x:v>
      </x:c>
      <x:c r="V63" s="12">
        <x:v>48</x:v>
      </x:c>
      <x:c r="W63" s="12">
        <x:f>NA()</x:f>
      </x:c>
    </x:row>
    <x:row r="64">
      <x:c r="A64">
        <x:v>17447</x:v>
      </x:c>
      <x:c r="B64" s="1">
        <x:v>43633.4471591435</x:v>
      </x:c>
      <x:c r="C64" s="6">
        <x:v>3.09792701833333</x:v>
      </x:c>
      <x:c r="D64" s="14" t="s">
        <x:v>92</x:v>
      </x:c>
      <x:c r="E64" s="15">
        <x:v>43620.4749857292</x:v>
      </x:c>
      <x:c r="F64" t="s">
        <x:v>97</x:v>
      </x:c>
      <x:c r="G64" s="6">
        <x:v>229.105194069805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29.611</x:v>
      </x:c>
      <x:c r="S64" s="8">
        <x:v>46424.4818917087</x:v>
      </x:c>
      <x:c r="T64" s="12">
        <x:v>32356.073889965</x:v>
      </x:c>
      <x:c r="U64" s="12">
        <x:v>40.05</x:v>
      </x:c>
      <x:c r="V64" s="12">
        <x:v>48</x:v>
      </x:c>
      <x:c r="W64" s="12">
        <x:f>NA()</x:f>
      </x:c>
    </x:row>
    <x:row r="65">
      <x:c r="A65">
        <x:v>17451</x:v>
      </x:c>
      <x:c r="B65" s="1">
        <x:v>43633.4471933218</x:v>
      </x:c>
      <x:c r="C65" s="6">
        <x:v>3.14716763833333</x:v>
      </x:c>
      <x:c r="D65" s="14" t="s">
        <x:v>92</x:v>
      </x:c>
      <x:c r="E65" s="15">
        <x:v>43620.4749857292</x:v>
      </x:c>
      <x:c r="F65" t="s">
        <x:v>97</x:v>
      </x:c>
      <x:c r="G65" s="6">
        <x:v>228.878835878492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29.622</x:v>
      </x:c>
      <x:c r="S65" s="8">
        <x:v>46441.9742232282</x:v>
      </x:c>
      <x:c r="T65" s="12">
        <x:v>32362.3530527062</x:v>
      </x:c>
      <x:c r="U65" s="12">
        <x:v>40.05</x:v>
      </x:c>
      <x:c r="V65" s="12">
        <x:v>48</x:v>
      </x:c>
      <x:c r="W65" s="12">
        <x:f>NA()</x:f>
      </x:c>
    </x:row>
    <x:row r="66">
      <x:c r="A66">
        <x:v>17455</x:v>
      </x:c>
      <x:c r="B66" s="1">
        <x:v>43633.4472282407</x:v>
      </x:c>
      <x:c r="C66" s="6">
        <x:v>3.19743923166667</x:v>
      </x:c>
      <x:c r="D66" s="14" t="s">
        <x:v>92</x:v>
      </x:c>
      <x:c r="E66" s="15">
        <x:v>43620.4749857292</x:v>
      </x:c>
      <x:c r="F66" t="s">
        <x:v>97</x:v>
      </x:c>
      <x:c r="G66" s="6">
        <x:v>228.67328885332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29.632</x:v>
      </x:c>
      <x:c r="S66" s="8">
        <x:v>46461.7781592809</x:v>
      </x:c>
      <x:c r="T66" s="12">
        <x:v>32363.7866325301</x:v>
      </x:c>
      <x:c r="U66" s="12">
        <x:v>40.05</x:v>
      </x:c>
      <x:c r="V66" s="12">
        <x:v>48</x:v>
      </x:c>
      <x:c r="W66" s="12">
        <x:f>NA()</x:f>
      </x:c>
    </x:row>
    <x:row r="67">
      <x:c r="A67">
        <x:v>17459</x:v>
      </x:c>
      <x:c r="B67" s="1">
        <x:v>43633.447263044</x:v>
      </x:c>
      <x:c r="C67" s="6">
        <x:v>3.24752231666667</x:v>
      </x:c>
      <x:c r="D67" s="14" t="s">
        <x:v>92</x:v>
      </x:c>
      <x:c r="E67" s="15">
        <x:v>43620.4749857292</x:v>
      </x:c>
      <x:c r="F67" t="s">
        <x:v>97</x:v>
      </x:c>
      <x:c r="G67" s="6">
        <x:v>228.57059850613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29.637</x:v>
      </x:c>
      <x:c r="S67" s="8">
        <x:v>46477.8059334197</x:v>
      </x:c>
      <x:c r="T67" s="12">
        <x:v>32362.0287055811</x:v>
      </x:c>
      <x:c r="U67" s="12">
        <x:v>40.05</x:v>
      </x:c>
      <x:c r="V67" s="12">
        <x:v>48</x:v>
      </x:c>
      <x:c r="W67" s="12">
        <x:f>NA()</x:f>
      </x:c>
    </x:row>
    <x:row r="68">
      <x:c r="A68">
        <x:v>17463</x:v>
      </x:c>
      <x:c r="B68" s="1">
        <x:v>43633.4472978009</x:v>
      </x:c>
      <x:c r="C68" s="6">
        <x:v>3.29758723166667</x:v>
      </x:c>
      <x:c r="D68" s="14" t="s">
        <x:v>92</x:v>
      </x:c>
      <x:c r="E68" s="15">
        <x:v>43620.4749857292</x:v>
      </x:c>
      <x:c r="F68" t="s">
        <x:v>97</x:v>
      </x:c>
      <x:c r="G68" s="6">
        <x:v>228.632206064975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29.634</x:v>
      </x:c>
      <x:c r="S68" s="8">
        <x:v>46500.1571660196</x:v>
      </x:c>
      <x:c r="T68" s="12">
        <x:v>32359.6307006975</x:v>
      </x:c>
      <x:c r="U68" s="12">
        <x:v>40.05</x:v>
      </x:c>
      <x:c r="V68" s="12">
        <x:v>48</x:v>
      </x:c>
      <x:c r="W68" s="12">
        <x:f>NA()</x:f>
      </x:c>
    </x:row>
    <x:row r="69">
      <x:c r="A69">
        <x:v>17467</x:v>
      </x:c>
      <x:c r="B69" s="1">
        <x:v>43633.4473326736</x:v>
      </x:c>
      <x:c r="C69" s="6">
        <x:v>3.34781464833333</x:v>
      </x:c>
      <x:c r="D69" s="14" t="s">
        <x:v>92</x:v>
      </x:c>
      <x:c r="E69" s="15">
        <x:v>43620.4749857292</x:v>
      </x:c>
      <x:c r="F69" t="s">
        <x:v>97</x:v>
      </x:c>
      <x:c r="G69" s="6">
        <x:v>228.16653448948</x:v>
      </x:c>
      <x:c r="H69" t="s">
        <x:v>98</x:v>
      </x:c>
      <x:c r="I69" s="6">
        <x:v>22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29.657</x:v>
      </x:c>
      <x:c r="S69" s="8">
        <x:v>46518.4812729773</x:v>
      </x:c>
      <x:c r="T69" s="12">
        <x:v>32358.5409614894</x:v>
      </x:c>
      <x:c r="U69" s="12">
        <x:v>40.05</x:v>
      </x:c>
      <x:c r="V69" s="12">
        <x:v>48</x:v>
      </x:c>
      <x:c r="W69" s="12">
        <x:f>NA()</x:f>
      </x:c>
    </x:row>
    <x:row r="70">
      <x:c r="A70">
        <x:v>17471</x:v>
      </x:c>
      <x:c r="B70" s="1">
        <x:v>43633.4473669329</x:v>
      </x:c>
      <x:c r="C70" s="6">
        <x:v>3.397124085</x:v>
      </x:c>
      <x:c r="D70" s="14" t="s">
        <x:v>92</x:v>
      </x:c>
      <x:c r="E70" s="15">
        <x:v>43620.4749857292</x:v>
      </x:c>
      <x:c r="F70" t="s">
        <x:v>97</x:v>
      </x:c>
      <x:c r="G70" s="6">
        <x:v>228.037500726356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29.663</x:v>
      </x:c>
      <x:c r="S70" s="8">
        <x:v>46536.5783120354</x:v>
      </x:c>
      <x:c r="T70" s="12">
        <x:v>32360.2955268403</x:v>
      </x:c>
      <x:c r="U70" s="12">
        <x:v>40.05</x:v>
      </x:c>
      <x:c r="V70" s="12">
        <x:v>48</x:v>
      </x:c>
      <x:c r="W70" s="12">
        <x:f>NA()</x:f>
      </x:c>
    </x:row>
    <x:row r="71">
      <x:c r="A71">
        <x:v>17475</x:v>
      </x:c>
      <x:c r="B71" s="1">
        <x:v>43633.4474017014</x:v>
      </x:c>
      <x:c r="C71" s="6">
        <x:v>3.447217945</x:v>
      </x:c>
      <x:c r="D71" s="14" t="s">
        <x:v>92</x:v>
      </x:c>
      <x:c r="E71" s="15">
        <x:v>43620.4749857292</x:v>
      </x:c>
      <x:c r="F71" t="s">
        <x:v>97</x:v>
      </x:c>
      <x:c r="G71" s="6">
        <x:v>227.832860773108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29.673</x:v>
      </x:c>
      <x:c r="S71" s="8">
        <x:v>46555.3361934627</x:v>
      </x:c>
      <x:c r="T71" s="12">
        <x:v>32358.2095419508</x:v>
      </x:c>
      <x:c r="U71" s="12">
        <x:v>40.05</x:v>
      </x:c>
      <x:c r="V71" s="12">
        <x:v>48</x:v>
      </x:c>
      <x:c r="W71" s="12">
        <x:f>NA()</x:f>
      </x:c>
    </x:row>
    <x:row r="72">
      <x:c r="A72">
        <x:v>17479</x:v>
      </x:c>
      <x:c r="B72" s="1">
        <x:v>43633.4474364583</x:v>
      </x:c>
      <x:c r="C72" s="6">
        <x:v>3.49728006</x:v>
      </x:c>
      <x:c r="D72" s="14" t="s">
        <x:v>92</x:v>
      </x:c>
      <x:c r="E72" s="15">
        <x:v>43620.4749857292</x:v>
      </x:c>
      <x:c r="F72" t="s">
        <x:v>97</x:v>
      </x:c>
      <x:c r="G72" s="6">
        <x:v>227.628441260605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29.683</x:v>
      </x:c>
      <x:c r="S72" s="8">
        <x:v>46578.7835480764</x:v>
      </x:c>
      <x:c r="T72" s="12">
        <x:v>32358.0059166675</x:v>
      </x:c>
      <x:c r="U72" s="12">
        <x:v>40.05</x:v>
      </x:c>
      <x:c r="V72" s="12">
        <x:v>48</x:v>
      </x:c>
      <x:c r="W72" s="12">
        <x:f>NA()</x:f>
      </x:c>
    </x:row>
    <x:row r="73">
      <x:c r="A73">
        <x:v>17483</x:v>
      </x:c>
      <x:c r="B73" s="1">
        <x:v>43633.4474713773</x:v>
      </x:c>
      <x:c r="C73" s="6">
        <x:v>3.54750660666667</x:v>
      </x:c>
      <x:c r="D73" s="14" t="s">
        <x:v>92</x:v>
      </x:c>
      <x:c r="E73" s="15">
        <x:v>43620.4749857292</x:v>
      </x:c>
      <x:c r="F73" t="s">
        <x:v>97</x:v>
      </x:c>
      <x:c r="G73" s="6">
        <x:v>227.505895235153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29.689</x:v>
      </x:c>
      <x:c r="S73" s="8">
        <x:v>46598.3801331867</x:v>
      </x:c>
      <x:c r="T73" s="12">
        <x:v>32357.8557844201</x:v>
      </x:c>
      <x:c r="U73" s="12">
        <x:v>40.05</x:v>
      </x:c>
      <x:c r="V73" s="12">
        <x:v>48</x:v>
      </x:c>
      <x:c r="W73" s="12">
        <x:f>NA()</x:f>
      </x:c>
    </x:row>
    <x:row r="74">
      <x:c r="A74">
        <x:v>17487</x:v>
      </x:c>
      <x:c r="B74" s="1">
        <x:v>43633.447506169</x:v>
      </x:c>
      <x:c r="C74" s="6">
        <x:v>3.59766534333333</x:v>
      </x:c>
      <x:c r="D74" s="14" t="s">
        <x:v>92</x:v>
      </x:c>
      <x:c r="E74" s="15">
        <x:v>43620.4749857292</x:v>
      </x:c>
      <x:c r="F74" t="s">
        <x:v>97</x:v>
      </x:c>
      <x:c r="G74" s="6">
        <x:v>227.444651918917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29.692</x:v>
      </x:c>
      <x:c r="S74" s="8">
        <x:v>46617.0420967718</x:v>
      </x:c>
      <x:c r="T74" s="12">
        <x:v>32360.8249472278</x:v>
      </x:c>
      <x:c r="U74" s="12">
        <x:v>40.05</x:v>
      </x:c>
      <x:c r="V74" s="12">
        <x:v>48</x:v>
      </x:c>
      <x:c r="W74" s="12">
        <x:f>NA()</x:f>
      </x:c>
    </x:row>
    <x:row r="75">
      <x:c r="A75">
        <x:v>17491</x:v>
      </x:c>
      <x:c r="B75" s="1">
        <x:v>43633.4475409375</x:v>
      </x:c>
      <x:c r="C75" s="6">
        <x:v>3.64767834166667</x:v>
      </x:c>
      <x:c r="D75" s="14" t="s">
        <x:v>92</x:v>
      </x:c>
      <x:c r="E75" s="15">
        <x:v>43620.4749857292</x:v>
      </x:c>
      <x:c r="F75" t="s">
        <x:v>97</x:v>
      </x:c>
      <x:c r="G75" s="6">
        <x:v>226.996138312829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29.714</x:v>
      </x:c>
      <x:c r="S75" s="8">
        <x:v>46627.2503339119</x:v>
      </x:c>
      <x:c r="T75" s="12">
        <x:v>32354.2246986555</x:v>
      </x:c>
      <x:c r="U75" s="12">
        <x:v>40.05</x:v>
      </x:c>
      <x:c r="V75" s="12">
        <x:v>48</x:v>
      </x:c>
      <x:c r="W75" s="12">
        <x:f>NA()</x:f>
      </x:c>
    </x:row>
    <x:row r="76">
      <x:c r="A76">
        <x:v>17495</x:v>
      </x:c>
      <x:c r="B76" s="1">
        <x:v>43633.4475757755</x:v>
      </x:c>
      <x:c r="C76" s="6">
        <x:v>3.69787665333333</x:v>
      </x:c>
      <x:c r="D76" s="14" t="s">
        <x:v>92</x:v>
      </x:c>
      <x:c r="E76" s="15">
        <x:v>43620.4749857292</x:v>
      </x:c>
      <x:c r="F76" t="s">
        <x:v>97</x:v>
      </x:c>
      <x:c r="G76" s="6">
        <x:v>226.900461217352</x:v>
      </x:c>
      <x:c r="H76" t="s">
        <x:v>98</x:v>
      </x:c>
      <x:c r="I76" s="6">
        <x:v>22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29.719</x:v>
      </x:c>
      <x:c r="S76" s="8">
        <x:v>46659.1730812984</x:v>
      </x:c>
      <x:c r="T76" s="12">
        <x:v>32358.7059454534</x:v>
      </x:c>
      <x:c r="U76" s="12">
        <x:v>40.05</x:v>
      </x:c>
      <x:c r="V76" s="12">
        <x:v>48</x:v>
      </x:c>
      <x:c r="W76" s="12">
        <x:f>NA()</x:f>
      </x:c>
    </x:row>
    <x:row r="77">
      <x:c r="A77">
        <x:v>17499</x:v>
      </x:c>
      <x:c r="B77" s="1">
        <x:v>43633.4476101505</x:v>
      </x:c>
      <x:c r="C77" s="6">
        <x:v>3.74737841666667</x:v>
      </x:c>
      <x:c r="D77" s="14" t="s">
        <x:v>92</x:v>
      </x:c>
      <x:c r="E77" s="15">
        <x:v>43620.4749857292</x:v>
      </x:c>
      <x:c r="F77" t="s">
        <x:v>97</x:v>
      </x:c>
      <x:c r="G77" s="6">
        <x:v>226.792619358452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29.724</x:v>
      </x:c>
      <x:c r="S77" s="8">
        <x:v>46680.9291175347</x:v>
      </x:c>
      <x:c r="T77" s="12">
        <x:v>32356.6431229867</x:v>
      </x:c>
      <x:c r="U77" s="12">
        <x:v>40.05</x:v>
      </x:c>
      <x:c r="V77" s="12">
        <x:v>48</x:v>
      </x:c>
      <x:c r="W77" s="12">
        <x:f>NA()</x:f>
      </x:c>
    </x:row>
    <x:row r="78">
      <x:c r="A78">
        <x:v>17503</x:v>
      </x:c>
      <x:c r="B78" s="1">
        <x:v>43633.4476451042</x:v>
      </x:c>
      <x:c r="C78" s="6">
        <x:v>3.79767566</x:v>
      </x:c>
      <x:c r="D78" s="14" t="s">
        <x:v>92</x:v>
      </x:c>
      <x:c r="E78" s="15">
        <x:v>43620.4749857292</x:v>
      </x:c>
      <x:c r="F78" t="s">
        <x:v>97</x:v>
      </x:c>
      <x:c r="G78" s="6">
        <x:v>226.528371865004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29.737</x:v>
      </x:c>
      <x:c r="S78" s="8">
        <x:v>46705.1611225797</x:v>
      </x:c>
      <x:c r="T78" s="12">
        <x:v>32357.6461755063</x:v>
      </x:c>
      <x:c r="U78" s="12">
        <x:v>40.05</x:v>
      </x:c>
      <x:c r="V78" s="12">
        <x:v>48</x:v>
      </x:c>
      <x:c r="W78" s="12">
        <x:f>NA()</x:f>
      </x:c>
    </x:row>
    <x:row r="79">
      <x:c r="A79">
        <x:v>17507</x:v>
      </x:c>
      <x:c r="B79" s="1">
        <x:v>43633.4476798611</x:v>
      </x:c>
      <x:c r="C79" s="6">
        <x:v>3.84777903</x:v>
      </x:c>
      <x:c r="D79" s="14" t="s">
        <x:v>92</x:v>
      </x:c>
      <x:c r="E79" s="15">
        <x:v>43620.4749857292</x:v>
      </x:c>
      <x:c r="F79" t="s">
        <x:v>97</x:v>
      </x:c>
      <x:c r="G79" s="6">
        <x:v>226.508060435378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29.738</x:v>
      </x:c>
      <x:c r="S79" s="8">
        <x:v>46714.6221959144</x:v>
      </x:c>
      <x:c r="T79" s="12">
        <x:v>32353.326115927</x:v>
      </x:c>
      <x:c r="U79" s="12">
        <x:v>40.05</x:v>
      </x:c>
      <x:c r="V79" s="12">
        <x:v>48</x:v>
      </x:c>
      <x:c r="W79" s="12">
        <x:f>NA()</x:f>
      </x:c>
    </x:row>
    <x:row r="80">
      <x:c r="A80">
        <x:v>17511</x:v>
      </x:c>
      <x:c r="B80" s="1">
        <x:v>43633.4477147338</x:v>
      </x:c>
      <x:c r="C80" s="6">
        <x:v>3.89796567833333</x:v>
      </x:c>
      <x:c r="D80" s="14" t="s">
        <x:v>92</x:v>
      </x:c>
      <x:c r="E80" s="15">
        <x:v>43620.4749857292</x:v>
      </x:c>
      <x:c r="F80" t="s">
        <x:v>97</x:v>
      </x:c>
      <x:c r="G80" s="6">
        <x:v>226.365941570109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29.745</x:v>
      </x:c>
      <x:c r="S80" s="8">
        <x:v>46737.899777424</x:v>
      </x:c>
      <x:c r="T80" s="12">
        <x:v>32352.5015556143</x:v>
      </x:c>
      <x:c r="U80" s="12">
        <x:v>40.05</x:v>
      </x:c>
      <x:c r="V80" s="12">
        <x:v>48</x:v>
      </x:c>
      <x:c r="W80" s="12">
        <x:f>NA()</x:f>
      </x:c>
    </x:row>
    <x:row r="81">
      <x:c r="A81">
        <x:v>17515</x:v>
      </x:c>
      <x:c r="B81" s="1">
        <x:v>43633.4477489583</x:v>
      </x:c>
      <x:c r="C81" s="6">
        <x:v>3.94728656666667</x:v>
      </x:c>
      <x:c r="D81" s="14" t="s">
        <x:v>92</x:v>
      </x:c>
      <x:c r="E81" s="15">
        <x:v>43620.4749857292</x:v>
      </x:c>
      <x:c r="F81" t="s">
        <x:v>97</x:v>
      </x:c>
      <x:c r="G81" s="6">
        <x:v>226.122557931313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29.757</x:v>
      </x:c>
      <x:c r="S81" s="8">
        <x:v>46758.5802855684</x:v>
      </x:c>
      <x:c r="T81" s="12">
        <x:v>32351.6176008437</x:v>
      </x:c>
      <x:c r="U81" s="12">
        <x:v>40.05</x:v>
      </x:c>
      <x:c r="V81" s="12">
        <x:v>48</x:v>
      </x:c>
      <x:c r="W81" s="12">
        <x:f>NA()</x:f>
      </x:c>
    </x:row>
    <x:row r="82">
      <x:c r="A82">
        <x:v>17519</x:v>
      </x:c>
      <x:c r="B82" s="1">
        <x:v>43633.4477838773</x:v>
      </x:c>
      <x:c r="C82" s="6">
        <x:v>3.997559145</x:v>
      </x:c>
      <x:c r="D82" s="14" t="s">
        <x:v>92</x:v>
      </x:c>
      <x:c r="E82" s="15">
        <x:v>43620.4749857292</x:v>
      </x:c>
      <x:c r="F82" t="s">
        <x:v>97</x:v>
      </x:c>
      <x:c r="G82" s="6">
        <x:v>225.81876944966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29.772</x:v>
      </x:c>
      <x:c r="S82" s="8">
        <x:v>46769.2018504946</x:v>
      </x:c>
      <x:c r="T82" s="12">
        <x:v>32355.4947764773</x:v>
      </x:c>
      <x:c r="U82" s="12">
        <x:v>40.05</x:v>
      </x:c>
      <x:c r="V82" s="12">
        <x:v>48</x:v>
      </x:c>
      <x:c r="W82" s="12">
        <x:f>NA()</x:f>
      </x:c>
    </x:row>
    <x:row r="83">
      <x:c r="A83">
        <x:v>17523</x:v>
      </x:c>
      <x:c r="B83" s="1">
        <x:v>43633.447818831</x:v>
      </x:c>
      <x:c r="C83" s="6">
        <x:v>4.04789191166667</x:v>
      </x:c>
      <x:c r="D83" s="14" t="s">
        <x:v>92</x:v>
      </x:c>
      <x:c r="E83" s="15">
        <x:v>43620.4749857292</x:v>
      </x:c>
      <x:c r="F83" t="s">
        <x:v>97</x:v>
      </x:c>
      <x:c r="G83" s="6">
        <x:v>225.6771689379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29.779</x:v>
      </x:c>
      <x:c r="S83" s="8">
        <x:v>46797.3576183493</x:v>
      </x:c>
      <x:c r="T83" s="12">
        <x:v>32352.8013833567</x:v>
      </x:c>
      <x:c r="U83" s="12">
        <x:v>40.05</x:v>
      </x:c>
      <x:c r="V83" s="12">
        <x:v>48</x:v>
      </x:c>
      <x:c r="W83" s="12">
        <x:f>NA()</x:f>
      </x:c>
    </x:row>
    <x:row r="84">
      <x:c r="A84">
        <x:v>17527</x:v>
      </x:c>
      <x:c r="B84" s="1">
        <x:v>43633.447853044</x:v>
      </x:c>
      <x:c r="C84" s="6">
        <x:v>4.09713470166667</x:v>
      </x:c>
      <x:c r="D84" s="14" t="s">
        <x:v>92</x:v>
      </x:c>
      <x:c r="E84" s="15">
        <x:v>43620.4749857292</x:v>
      </x:c>
      <x:c r="F84" t="s">
        <x:v>97</x:v>
      </x:c>
      <x:c r="G84" s="6">
        <x:v>225.353910042599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29.795</x:v>
      </x:c>
      <x:c r="S84" s="8">
        <x:v>46814.1935872581</x:v>
      </x:c>
      <x:c r="T84" s="12">
        <x:v>32350.9640826288</x:v>
      </x:c>
      <x:c r="U84" s="12">
        <x:v>40.05</x:v>
      </x:c>
      <x:c r="V84" s="12">
        <x:v>48</x:v>
      </x:c>
      <x:c r="W84" s="12">
        <x:f>NA()</x:f>
      </x:c>
    </x:row>
    <x:row r="85">
      <x:c r="A85">
        <x:v>17531</x:v>
      </x:c>
      <x:c r="B85" s="1">
        <x:v>43633.4478878472</x:v>
      </x:c>
      <x:c r="C85" s="6">
        <x:v>4.14727373</x:v>
      </x:c>
      <x:c r="D85" s="14" t="s">
        <x:v>92</x:v>
      </x:c>
      <x:c r="E85" s="15">
        <x:v>43620.4749857292</x:v>
      </x:c>
      <x:c r="F85" t="s">
        <x:v>97</x:v>
      </x:c>
      <x:c r="G85" s="6">
        <x:v>225.434672715033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29.791</x:v>
      </x:c>
      <x:c r="S85" s="8">
        <x:v>46831.4881993438</x:v>
      </x:c>
      <x:c r="T85" s="12">
        <x:v>32354.2727844613</x:v>
      </x:c>
      <x:c r="U85" s="12">
        <x:v>40.05</x:v>
      </x:c>
      <x:c r="V85" s="12">
        <x:v>48</x:v>
      </x:c>
      <x:c r="W85" s="12">
        <x:f>NA()</x:f>
      </x:c>
    </x:row>
    <x:row r="86">
      <x:c r="A86">
        <x:v>17535</x:v>
      </x:c>
      <x:c r="B86" s="1">
        <x:v>43633.4479226505</x:v>
      </x:c>
      <x:c r="C86" s="6">
        <x:v>4.19736358666667</x:v>
      </x:c>
      <x:c r="D86" s="14" t="s">
        <x:v>92</x:v>
      </x:c>
      <x:c r="E86" s="15">
        <x:v>43620.4749857292</x:v>
      </x:c>
      <x:c r="F86" t="s">
        <x:v>97</x:v>
      </x:c>
      <x:c r="G86" s="6">
        <x:v>225.071513573851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29.809</x:v>
      </x:c>
      <x:c r="S86" s="8">
        <x:v>46850.2120565442</x:v>
      </x:c>
      <x:c r="T86" s="12">
        <x:v>32355.5359995589</x:v>
      </x:c>
      <x:c r="U86" s="12">
        <x:v>40.05</x:v>
      </x:c>
      <x:c r="V86" s="12">
        <x:v>48</x:v>
      </x:c>
      <x:c r="W86" s="12">
        <x:f>NA()</x:f>
      </x:c>
    </x:row>
    <x:row r="87">
      <x:c r="A87">
        <x:v>17539</x:v>
      </x:c>
      <x:c r="B87" s="1">
        <x:v>43633.4479574074</x:v>
      </x:c>
      <x:c r="C87" s="6">
        <x:v>4.247408945</x:v>
      </x:c>
      <x:c r="D87" s="14" t="s">
        <x:v>92</x:v>
      </x:c>
      <x:c r="E87" s="15">
        <x:v>43620.4749857292</x:v>
      </x:c>
      <x:c r="F87" t="s">
        <x:v>97</x:v>
      </x:c>
      <x:c r="G87" s="6">
        <x:v>225.051358626155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29.81</x:v>
      </x:c>
      <x:c r="S87" s="8">
        <x:v>46867.724626771</x:v>
      </x:c>
      <x:c r="T87" s="12">
        <x:v>32347.4558087654</x:v>
      </x:c>
      <x:c r="U87" s="12">
        <x:v>40.05</x:v>
      </x:c>
      <x:c r="V87" s="12">
        <x:v>48</x:v>
      </x:c>
      <x:c r="W87" s="12">
        <x:f>NA()</x:f>
      </x:c>
    </x:row>
    <x:row r="88">
      <x:c r="A88">
        <x:v>17543</x:v>
      </x:c>
      <x:c r="B88" s="1">
        <x:v>43633.4479922106</x:v>
      </x:c>
      <x:c r="C88" s="6">
        <x:v>4.29751275666667</x:v>
      </x:c>
      <x:c r="D88" s="14" t="s">
        <x:v>92</x:v>
      </x:c>
      <x:c r="E88" s="15">
        <x:v>43620.4749857292</x:v>
      </x:c>
      <x:c r="F88" t="s">
        <x:v>97</x:v>
      </x:c>
      <x:c r="G88" s="6">
        <x:v>225.111829957039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29.807</x:v>
      </x:c>
      <x:c r="S88" s="8">
        <x:v>46888.9114896584</x:v>
      </x:c>
      <x:c r="T88" s="12">
        <x:v>32348.8754494412</x:v>
      </x:c>
      <x:c r="U88" s="12">
        <x:v>40.05</x:v>
      </x:c>
      <x:c r="V88" s="12">
        <x:v>48</x:v>
      </x:c>
      <x:c r="W88" s="12">
        <x:f>NA()</x:f>
      </x:c>
    </x:row>
    <x:row r="89">
      <x:c r="A89">
        <x:v>17547</x:v>
      </x:c>
      <x:c r="B89" s="1">
        <x:v>43633.4480271181</x:v>
      </x:c>
      <x:c r="C89" s="6">
        <x:v>4.34783273166667</x:v>
      </x:c>
      <x:c r="D89" s="14" t="s">
        <x:v>92</x:v>
      </x:c>
      <x:c r="E89" s="15">
        <x:v>43620.4749857292</x:v>
      </x:c>
      <x:c r="F89" t="s">
        <x:v>97</x:v>
      </x:c>
      <x:c r="G89" s="6">
        <x:v>224.749293703282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29.825</x:v>
      </x:c>
      <x:c r="S89" s="8">
        <x:v>46905.2686943573</x:v>
      </x:c>
      <x:c r="T89" s="12">
        <x:v>32350.1059206092</x:v>
      </x:c>
      <x:c r="U89" s="12">
        <x:v>40.05</x:v>
      </x:c>
      <x:c r="V89" s="12">
        <x:v>48</x:v>
      </x:c>
      <x:c r="W89" s="12">
        <x:f>NA()</x:f>
      </x:c>
    </x:row>
    <x:row r="90">
      <x:c r="A90">
        <x:v>17551</x:v>
      </x:c>
      <x:c r="B90" s="1">
        <x:v>43633.4480614236</x:v>
      </x:c>
      <x:c r="C90" s="6">
        <x:v>4.39720527166667</x:v>
      </x:c>
      <x:c r="D90" s="14" t="s">
        <x:v>92</x:v>
      </x:c>
      <x:c r="E90" s="15">
        <x:v>43620.4749857292</x:v>
      </x:c>
      <x:c r="F90" t="s">
        <x:v>97</x:v>
      </x:c>
      <x:c r="G90" s="6">
        <x:v>224.809667817721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29.822</x:v>
      </x:c>
      <x:c r="S90" s="8">
        <x:v>46924.1829467109</x:v>
      </x:c>
      <x:c r="T90" s="12">
        <x:v>32346.7558953219</x:v>
      </x:c>
      <x:c r="U90" s="12">
        <x:v>40.05</x:v>
      </x:c>
      <x:c r="V90" s="12">
        <x:v>48</x:v>
      </x:c>
      <x:c r="W90" s="12">
        <x:f>NA()</x:f>
      </x:c>
    </x:row>
    <x:row r="91">
      <x:c r="A91">
        <x:v>17555</x:v>
      </x:c>
      <x:c r="B91" s="1">
        <x:v>43633.4480962153</x:v>
      </x:c>
      <x:c r="C91" s="6">
        <x:v>4.447324375</x:v>
      </x:c>
      <x:c r="D91" s="14" t="s">
        <x:v>92</x:v>
      </x:c>
      <x:c r="E91" s="15">
        <x:v>43620.4749857292</x:v>
      </x:c>
      <x:c r="F91" t="s">
        <x:v>97</x:v>
      </x:c>
      <x:c r="G91" s="6">
        <x:v>224.126563429602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29.856</x:v>
      </x:c>
      <x:c r="S91" s="8">
        <x:v>46946.2130352615</x:v>
      </x:c>
      <x:c r="T91" s="12">
        <x:v>32356.1486715174</x:v>
      </x:c>
      <x:c r="U91" s="12">
        <x:v>40.05</x:v>
      </x:c>
      <x:c r="V91" s="12">
        <x:v>48</x:v>
      </x:c>
      <x:c r="W91" s="12">
        <x:f>NA()</x:f>
      </x:c>
    </x:row>
    <x:row r="92">
      <x:c r="A92">
        <x:v>17559</x:v>
      </x:c>
      <x:c r="B92" s="1">
        <x:v>43633.4481310995</x:v>
      </x:c>
      <x:c r="C92" s="6">
        <x:v>4.4975286</x:v>
      </x:c>
      <x:c r="D92" s="14" t="s">
        <x:v>92</x:v>
      </x:c>
      <x:c r="E92" s="15">
        <x:v>43620.4749857292</x:v>
      </x:c>
      <x:c r="F92" t="s">
        <x:v>97</x:v>
      </x:c>
      <x:c r="G92" s="6">
        <x:v>224.046361702769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29.86</x:v>
      </x:c>
      <x:c r="S92" s="8">
        <x:v>46956.1429707169</x:v>
      </x:c>
      <x:c r="T92" s="12">
        <x:v>32353.6093654622</x:v>
      </x:c>
      <x:c r="U92" s="12">
        <x:v>40.05</x:v>
      </x:c>
      <x:c r="V92" s="12">
        <x:v>48</x:v>
      </x:c>
      <x:c r="W92" s="12">
        <x:f>NA()</x:f>
      </x:c>
    </x:row>
    <x:row r="93">
      <x:c r="A93">
        <x:v>17563</x:v>
      </x:c>
      <x:c r="B93" s="1">
        <x:v>43633.4481658565</x:v>
      </x:c>
      <x:c r="C93" s="6">
        <x:v>4.54759238</x:v>
      </x:c>
      <x:c r="D93" s="14" t="s">
        <x:v>92</x:v>
      </x:c>
      <x:c r="E93" s="15">
        <x:v>43620.4749857292</x:v>
      </x:c>
      <x:c r="F93" t="s">
        <x:v>97</x:v>
      </x:c>
      <x:c r="G93" s="6">
        <x:v>223.986232952355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29.863</x:v>
      </x:c>
      <x:c r="S93" s="8">
        <x:v>46979.1835399732</x:v>
      </x:c>
      <x:c r="T93" s="12">
        <x:v>32350.0939241398</x:v>
      </x:c>
      <x:c r="U93" s="12">
        <x:v>40.05</x:v>
      </x:c>
      <x:c r="V93" s="12">
        <x:v>48</x:v>
      </x:c>
      <x:c r="W93" s="12">
        <x:f>NA()</x:f>
      </x:c>
    </x:row>
    <x:row r="94">
      <x:c r="A94">
        <x:v>17567</x:v>
      </x:c>
      <x:c r="B94" s="1">
        <x:v>43633.4482007755</x:v>
      </x:c>
      <x:c r="C94" s="6">
        <x:v>4.59784689166667</x:v>
      </x:c>
      <x:c r="D94" s="14" t="s">
        <x:v>92</x:v>
      </x:c>
      <x:c r="E94" s="15">
        <x:v>43620.4749857292</x:v>
      </x:c>
      <x:c r="F94" t="s">
        <x:v>97</x:v>
      </x:c>
      <x:c r="G94" s="6">
        <x:v>223.825984024498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29.871</x:v>
      </x:c>
      <x:c r="S94" s="8">
        <x:v>46992.971909942</x:v>
      </x:c>
      <x:c r="T94" s="12">
        <x:v>32352.2108639092</x:v>
      </x:c>
      <x:c r="U94" s="12">
        <x:v>40.05</x:v>
      </x:c>
      <x:c r="V94" s="12">
        <x:v>48</x:v>
      </x:c>
      <x:c r="W94" s="12">
        <x:f>NA()</x:f>
      </x:c>
    </x:row>
    <x:row r="95">
      <x:c r="A95">
        <x:v>17571</x:v>
      </x:c>
      <x:c r="B95" s="1">
        <x:v>43633.4482350347</x:v>
      </x:c>
      <x:c r="C95" s="6">
        <x:v>4.64720473833333</x:v>
      </x:c>
      <x:c r="D95" s="14" t="s">
        <x:v>92</x:v>
      </x:c>
      <x:c r="E95" s="15">
        <x:v>43620.4749857292</x:v>
      </x:c>
      <x:c r="F95" t="s">
        <x:v>97</x:v>
      </x:c>
      <x:c r="G95" s="6">
        <x:v>223.505897603152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29.887</x:v>
      </x:c>
      <x:c r="S95" s="8">
        <x:v>47009.9199464547</x:v>
      </x:c>
      <x:c r="T95" s="12">
        <x:v>32353.1182589278</x:v>
      </x:c>
      <x:c r="U95" s="12">
        <x:v>40.05</x:v>
      </x:c>
      <x:c r="V95" s="12">
        <x:v>48</x:v>
      </x:c>
      <x:c r="W95" s="12">
        <x:f>NA()</x:f>
      </x:c>
    </x:row>
    <x:row r="96">
      <x:c r="A96">
        <x:v>17575</x:v>
      </x:c>
      <x:c r="B96" s="1">
        <x:v>43633.4482700231</x:v>
      </x:c>
      <x:c r="C96" s="6">
        <x:v>4.69761226</x:v>
      </x:c>
      <x:c r="D96" s="14" t="s">
        <x:v>92</x:v>
      </x:c>
      <x:c r="E96" s="15">
        <x:v>43620.4749857292</x:v>
      </x:c>
      <x:c r="F96" t="s">
        <x:v>97</x:v>
      </x:c>
      <x:c r="G96" s="6">
        <x:v>223.505897603152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29.887</x:v>
      </x:c>
      <x:c r="S96" s="8">
        <x:v>47027.1365695758</x:v>
      </x:c>
      <x:c r="T96" s="12">
        <x:v>32347.7287915052</x:v>
      </x:c>
      <x:c r="U96" s="12">
        <x:v>40.05</x:v>
      </x:c>
      <x:c r="V96" s="12">
        <x:v>48</x:v>
      </x:c>
      <x:c r="W96" s="12">
        <x:f>NA()</x:f>
      </x:c>
    </x:row>
    <x:row r="97">
      <x:c r="A97">
        <x:v>17579</x:v>
      </x:c>
      <x:c r="B97" s="1">
        <x:v>43633.4483050116</x:v>
      </x:c>
      <x:c r="C97" s="6">
        <x:v>4.74800471166667</x:v>
      </x:c>
      <x:c r="D97" s="14" t="s">
        <x:v>92</x:v>
      </x:c>
      <x:c r="E97" s="15">
        <x:v>43620.4749857292</x:v>
      </x:c>
      <x:c r="F97" t="s">
        <x:v>97</x:v>
      </x:c>
      <x:c r="G97" s="6">
        <x:v>223.286155885059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29.898</x:v>
      </x:c>
      <x:c r="S97" s="8">
        <x:v>47044.6733361958</x:v>
      </x:c>
      <x:c r="T97" s="12">
        <x:v>32350.8954308461</x:v>
      </x:c>
      <x:c r="U97" s="12">
        <x:v>40.05</x:v>
      </x:c>
      <x:c r="V97" s="12">
        <x:v>48</x:v>
      </x:c>
      <x:c r="W97" s="12">
        <x:f>NA()</x:f>
      </x:c>
    </x:row>
    <x:row r="98">
      <x:c r="A98">
        <x:v>17583</x:v>
      </x:c>
      <x:c r="B98" s="1">
        <x:v>43633.4483392014</x:v>
      </x:c>
      <x:c r="C98" s="6">
        <x:v>4.79719708666667</x:v>
      </x:c>
      <x:c r="D98" s="14" t="s">
        <x:v>92</x:v>
      </x:c>
      <x:c r="E98" s="15">
        <x:v>43620.4749857292</x:v>
      </x:c>
      <x:c r="F98" t="s">
        <x:v>97</x:v>
      </x:c>
      <x:c r="G98" s="6">
        <x:v>223.146454811799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29.905</x:v>
      </x:c>
      <x:c r="S98" s="8">
        <x:v>47058.0699215808</x:v>
      </x:c>
      <x:c r="T98" s="12">
        <x:v>32353.6628695148</x:v>
      </x:c>
      <x:c r="U98" s="12">
        <x:v>40.05</x:v>
      </x:c>
      <x:c r="V98" s="12">
        <x:v>48</x:v>
      </x:c>
      <x:c r="W98" s="12">
        <x:f>NA()</x:f>
      </x:c>
    </x:row>
    <x:row r="99">
      <x:c r="A99">
        <x:v>17587</x:v>
      </x:c>
      <x:c r="B99" s="1">
        <x:v>43633.4483740741</x:v>
      </x:c>
      <x:c r="C99" s="6">
        <x:v>4.84745391</x:v>
      </x:c>
      <x:c r="D99" s="14" t="s">
        <x:v>92</x:v>
      </x:c>
      <x:c r="E99" s="15">
        <x:v>43620.4749857292</x:v>
      </x:c>
      <x:c r="F99" t="s">
        <x:v>97</x:v>
      </x:c>
      <x:c r="G99" s="6">
        <x:v>223.006858277945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29.912</x:v>
      </x:c>
      <x:c r="S99" s="8">
        <x:v>47081.797990918</x:v>
      </x:c>
      <x:c r="T99" s="12">
        <x:v>32349.3446588106</x:v>
      </x:c>
      <x:c r="U99" s="12">
        <x:v>40.05</x:v>
      </x:c>
      <x:c r="V99" s="12">
        <x:v>48</x:v>
      </x:c>
      <x:c r="W99" s="12">
        <x:f>NA()</x:f>
      </x:c>
    </x:row>
    <x:row r="100">
      <x:c r="A100">
        <x:v>17591</x:v>
      </x:c>
      <x:c r="B100" s="1">
        <x:v>43633.4484090278</x:v>
      </x:c>
      <x:c r="C100" s="6">
        <x:v>4.89777350833333</x:v>
      </x:c>
      <x:c r="D100" s="14" t="s">
        <x:v>92</x:v>
      </x:c>
      <x:c r="E100" s="15">
        <x:v>43620.4749857292</x:v>
      </x:c>
      <x:c r="F100" t="s">
        <x:v>97</x:v>
      </x:c>
      <x:c r="G100" s="6">
        <x:v>222.76779285196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29.924</x:v>
      </x:c>
      <x:c r="S100" s="8">
        <x:v>47091.8624613515</x:v>
      </x:c>
      <x:c r="T100" s="12">
        <x:v>32345.8673209482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17595</x:v>
      </x:c>
      <x:c r="B101" s="1">
        <x:v>43633.448443831</x:v>
      </x:c>
      <x:c r="C101" s="6">
        <x:v>4.947877045</x:v>
      </x:c>
      <x:c r="D101" s="14" t="s">
        <x:v>92</x:v>
      </x:c>
      <x:c r="E101" s="15">
        <x:v>43620.4749857292</x:v>
      </x:c>
      <x:c r="F101" t="s">
        <x:v>97</x:v>
      </x:c>
      <x:c r="G101" s="6">
        <x:v>222.867366180589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29.919</x:v>
      </x:c>
      <x:c r="S101" s="8">
        <x:v>47111.6400283805</x:v>
      </x:c>
      <x:c r="T101" s="12">
        <x:v>32348.1962423474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17599</x:v>
      </x:c>
      <x:c r="B102" s="1">
        <x:v>43633.448478044</x:v>
      </x:c>
      <x:c r="C102" s="6">
        <x:v>4.99713345833333</x:v>
      </x:c>
      <x:c r="D102" s="14" t="s">
        <x:v>92</x:v>
      </x:c>
      <x:c r="E102" s="15">
        <x:v>43620.4749857292</x:v>
      </x:c>
      <x:c r="F102" t="s">
        <x:v>97</x:v>
      </x:c>
      <x:c r="G102" s="6">
        <x:v>222.708074390321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29.927</x:v>
      </x:c>
      <x:c r="S102" s="8">
        <x:v>47128.6840431264</x:v>
      </x:c>
      <x:c r="T102" s="12">
        <x:v>32344.2501558638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17603</x:v>
      </x:c>
      <x:c r="B103" s="1">
        <x:v>43633.4485128125</x:v>
      </x:c>
      <x:c r="C103" s="6">
        <x:v>5.04717427833333</x:v>
      </x:c>
      <x:c r="D103" s="14" t="s">
        <x:v>92</x:v>
      </x:c>
      <x:c r="E103" s="15">
        <x:v>43620.4749857292</x:v>
      </x:c>
      <x:c r="F103" t="s">
        <x:v>97</x:v>
      </x:c>
      <x:c r="G103" s="6">
        <x:v>222.370031104162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29.944</x:v>
      </x:c>
      <x:c r="S103" s="8">
        <x:v>47142.8863045943</x:v>
      </x:c>
      <x:c r="T103" s="12">
        <x:v>32345.5487785584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17607</x:v>
      </x:c>
      <x:c r="B104" s="1">
        <x:v>43633.4485475347</x:v>
      </x:c>
      <x:c r="C104" s="6">
        <x:v>5.097228715</x:v>
      </x:c>
      <x:c r="D104" s="14" t="s">
        <x:v>92</x:v>
      </x:c>
      <x:c r="E104" s="15">
        <x:v>43620.4749857292</x:v>
      </x:c>
      <x:c r="F104" t="s">
        <x:v>97</x:v>
      </x:c>
      <x:c r="G104" s="6">
        <x:v>222.429641202421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29.941</x:v>
      </x:c>
      <x:c r="S104" s="8">
        <x:v>47164.5749136998</x:v>
      </x:c>
      <x:c r="T104" s="12">
        <x:v>32340.9237748699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17611</x:v>
      </x:c>
      <x:c r="B105" s="1">
        <x:v>43633.4485826042</x:v>
      </x:c>
      <x:c r="C105" s="6">
        <x:v>5.147681425</x:v>
      </x:c>
      <x:c r="D105" s="14" t="s">
        <x:v>92</x:v>
      </x:c>
      <x:c r="E105" s="15">
        <x:v>43620.4749857292</x:v>
      </x:c>
      <x:c r="F105" t="s">
        <x:v>97</x:v>
      </x:c>
      <x:c r="G105" s="6">
        <x:v>222.111941240732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29.957</x:v>
      </x:c>
      <x:c r="S105" s="8">
        <x:v>47185.9725191644</x:v>
      </x:c>
      <x:c r="T105" s="12">
        <x:v>32348.8746101912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17615</x:v>
      </x:c>
      <x:c r="B106" s="1">
        <x:v>43633.4486173611</x:v>
      </x:c>
      <x:c r="C106" s="6">
        <x:v>5.19777455166667</x:v>
      </x:c>
      <x:c r="D106" s="14" t="s">
        <x:v>92</x:v>
      </x:c>
      <x:c r="E106" s="15">
        <x:v>43620.4749857292</x:v>
      </x:c>
      <x:c r="F106" t="s">
        <x:v>97</x:v>
      </x:c>
      <x:c r="G106" s="6">
        <x:v>221.854209304461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29.97</x:v>
      </x:c>
      <x:c r="S106" s="8">
        <x:v>47198.2818185541</x:v>
      </x:c>
      <x:c r="T106" s="12">
        <x:v>32349.3059753693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17619</x:v>
      </x:c>
      <x:c r="B107" s="1">
        <x:v>43633.4486518171</x:v>
      </x:c>
      <x:c r="C107" s="6">
        <x:v>5.24734736</x:v>
      </x:c>
      <x:c r="D107" s="14" t="s">
        <x:v>92</x:v>
      </x:c>
      <x:c r="E107" s="15">
        <x:v>43620.4749857292</x:v>
      </x:c>
      <x:c r="F107" t="s">
        <x:v>97</x:v>
      </x:c>
      <x:c r="G107" s="6">
        <x:v>221.834398577541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29.971</x:v>
      </x:c>
      <x:c r="S107" s="8">
        <x:v>47217.39249123</x:v>
      </x:c>
      <x:c r="T107" s="12">
        <x:v>32346.4751913861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17623</x:v>
      </x:c>
      <x:c r="B108" s="1">
        <x:v>43633.4486865741</x:v>
      </x:c>
      <x:c r="C108" s="6">
        <x:v>5.29745071166667</x:v>
      </x:c>
      <x:c r="D108" s="14" t="s">
        <x:v>92</x:v>
      </x:c>
      <x:c r="E108" s="15">
        <x:v>43620.4749857292</x:v>
      </x:c>
      <x:c r="F108" t="s">
        <x:v>97</x:v>
      </x:c>
      <x:c r="G108" s="6">
        <x:v>221.656197118295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29.98</x:v>
      </x:c>
      <x:c r="S108" s="8">
        <x:v>47231.1677656208</x:v>
      </x:c>
      <x:c r="T108" s="12">
        <x:v>32350.623388481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17627</x:v>
      </x:c>
      <x:c r="B109" s="1">
        <x:v>43633.4487214931</x:v>
      </x:c>
      <x:c r="C109" s="6">
        <x:v>5.34768144666667</x:v>
      </x:c>
      <x:c r="D109" s="14" t="s">
        <x:v>92</x:v>
      </x:c>
      <x:c r="E109" s="15">
        <x:v>43620.4749857292</x:v>
      </x:c>
      <x:c r="F109" t="s">
        <x:v>97</x:v>
      </x:c>
      <x:c r="G109" s="6">
        <x:v>221.497939381138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29.988</x:v>
      </x:c>
      <x:c r="S109" s="8">
        <x:v>47253.5991148645</x:v>
      </x:c>
      <x:c r="T109" s="12">
        <x:v>32350.199878515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17631</x:v>
      </x:c>
      <x:c r="B110" s="1">
        <x:v>43633.4487562153</x:v>
      </x:c>
      <x:c r="C110" s="6">
        <x:v>5.39771559666667</x:v>
      </x:c>
      <x:c r="D110" s="14" t="s">
        <x:v>92</x:v>
      </x:c>
      <x:c r="E110" s="15">
        <x:v>43620.4749857292</x:v>
      </x:c>
      <x:c r="F110" t="s">
        <x:v>97</x:v>
      </x:c>
      <x:c r="G110" s="6">
        <x:v>221.122617859894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30.007</x:v>
      </x:c>
      <x:c r="S110" s="8">
        <x:v>47267.6169627584</x:v>
      </x:c>
      <x:c r="T110" s="12">
        <x:v>32347.1122753388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17635</x:v>
      </x:c>
      <x:c r="B111" s="1">
        <x:v>43633.4487910069</x:v>
      </x:c>
      <x:c r="C111" s="6">
        <x:v>5.44780832</x:v>
      </x:c>
      <x:c r="D111" s="14" t="s">
        <x:v>92</x:v>
      </x:c>
      <x:c r="E111" s="15">
        <x:v>43620.4749857292</x:v>
      </x:c>
      <x:c r="F111" t="s">
        <x:v>97</x:v>
      </x:c>
      <x:c r="G111" s="6">
        <x:v>221.043699612679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30.011</x:v>
      </x:c>
      <x:c r="S111" s="8">
        <x:v>47286.4325482691</x:v>
      </x:c>
      <x:c r="T111" s="12">
        <x:v>32345.3726212833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17639</x:v>
      </x:c>
      <x:c r="B112" s="1">
        <x:v>43633.4488257755</x:v>
      </x:c>
      <x:c r="C112" s="6">
        <x:v>5.49786735333333</x:v>
      </x:c>
      <x:c r="D112" s="14" t="s">
        <x:v>92</x:v>
      </x:c>
      <x:c r="E112" s="15">
        <x:v>43620.4749857292</x:v>
      </x:c>
      <x:c r="F112" t="s">
        <x:v>97</x:v>
      </x:c>
      <x:c r="G112" s="6">
        <x:v>221.083154531298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30.009</x:v>
      </x:c>
      <x:c r="S112" s="8">
        <x:v>47302.2050047888</x:v>
      </x:c>
      <x:c r="T112" s="12">
        <x:v>32346.1700772651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17643</x:v>
      </x:c>
      <x:c r="B113" s="1">
        <x:v>43633.4488599537</x:v>
      </x:c>
      <x:c r="C113" s="6">
        <x:v>5.54712173833333</x:v>
      </x:c>
      <x:c r="D113" s="14" t="s">
        <x:v>92</x:v>
      </x:c>
      <x:c r="E113" s="15">
        <x:v>43620.4749857292</x:v>
      </x:c>
      <x:c r="F113" t="s">
        <x:v>97</x:v>
      </x:c>
      <x:c r="G113" s="6">
        <x:v>220.846551086607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30.021</x:v>
      </x:c>
      <x:c r="S113" s="8">
        <x:v>47331.6101879026</x:v>
      </x:c>
      <x:c r="T113" s="12">
        <x:v>32352.7236516288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17647</x:v>
      </x:c>
      <x:c r="B114" s="1">
        <x:v>43633.4488947917</x:v>
      </x:c>
      <x:c r="C114" s="6">
        <x:v>5.59725343333333</x:v>
      </x:c>
      <x:c r="D114" s="14" t="s">
        <x:v>92</x:v>
      </x:c>
      <x:c r="E114" s="15">
        <x:v>43620.4749857292</x:v>
      </x:c>
      <x:c r="F114" t="s">
        <x:v>97</x:v>
      </x:c>
      <x:c r="G114" s="6">
        <x:v>220.669296882184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30.03</x:v>
      </x:c>
      <x:c r="S114" s="8">
        <x:v>47335.0875303353</x:v>
      </x:c>
      <x:c r="T114" s="12">
        <x:v>32343.8422474687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17651</x:v>
      </x:c>
      <x:c r="B115" s="1">
        <x:v>43633.4489296296</x:v>
      </x:c>
      <x:c r="C115" s="6">
        <x:v>5.647417205</x:v>
      </x:c>
      <x:c r="D115" s="14" t="s">
        <x:v>92</x:v>
      </x:c>
      <x:c r="E115" s="15">
        <x:v>43620.4749857292</x:v>
      </x:c>
      <x:c r="F115" t="s">
        <x:v>97</x:v>
      </x:c>
      <x:c r="G115" s="6">
        <x:v>220.354597420204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30.046</x:v>
      </x:c>
      <x:c r="S115" s="8">
        <x:v>47355.3651513988</x:v>
      </x:c>
      <x:c r="T115" s="12">
        <x:v>32343.9767724979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17655</x:v>
      </x:c>
      <x:c r="B116" s="1">
        <x:v>43633.4489645486</x:v>
      </x:c>
      <x:c r="C116" s="6">
        <x:v>5.69773690833333</x:v>
      </x:c>
      <x:c r="D116" s="14" t="s">
        <x:v>92</x:v>
      </x:c>
      <x:c r="E116" s="15">
        <x:v>43620.4749857292</x:v>
      </x:c>
      <x:c r="F116" t="s">
        <x:v>97</x:v>
      </x:c>
      <x:c r="G116" s="6">
        <x:v>220.374250437081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30.045</x:v>
      </x:c>
      <x:c r="S116" s="8">
        <x:v>47372.5402432017</x:v>
      </x:c>
      <x:c r="T116" s="12">
        <x:v>32342.9597097162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17659</x:v>
      </x:c>
      <x:c r="B117" s="1">
        <x:v>43633.4489993056</x:v>
      </x:c>
      <x:c r="C117" s="6">
        <x:v>5.74777594</x:v>
      </x:c>
      <x:c r="D117" s="14" t="s">
        <x:v>92</x:v>
      </x:c>
      <x:c r="E117" s="15">
        <x:v>43620.4749857292</x:v>
      </x:c>
      <x:c r="F117" t="s">
        <x:v>97</x:v>
      </x:c>
      <x:c r="G117" s="6">
        <x:v>220.040433408546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30.062</x:v>
      </x:c>
      <x:c r="S117" s="8">
        <x:v>47392.7595997021</x:v>
      </x:c>
      <x:c r="T117" s="12">
        <x:v>32345.3272972942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17663</x:v>
      </x:c>
      <x:c r="B118" s="1">
        <x:v>43633.4490341088</x:v>
      </x:c>
      <x:c r="C118" s="6">
        <x:v>5.79786721</x:v>
      </x:c>
      <x:c r="D118" s="14" t="s">
        <x:v>92</x:v>
      </x:c>
      <x:c r="E118" s="15">
        <x:v>43620.4749857292</x:v>
      </x:c>
      <x:c r="F118" t="s">
        <x:v>97</x:v>
      </x:c>
      <x:c r="G118" s="6">
        <x:v>220.060052994988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30.061</x:v>
      </x:c>
      <x:c r="S118" s="8">
        <x:v>47410.4136882709</x:v>
      </x:c>
      <x:c r="T118" s="12">
        <x:v>32345.2396894274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17667</x:v>
      </x:c>
      <x:c r="B119" s="1">
        <x:v>43633.4490683681</x:v>
      </x:c>
      <x:c r="C119" s="6">
        <x:v>5.84718331166667</x:v>
      </x:c>
      <x:c r="D119" s="14" t="s">
        <x:v>92</x:v>
      </x:c>
      <x:c r="E119" s="15">
        <x:v>43620.4749857292</x:v>
      </x:c>
      <x:c r="F119" t="s">
        <x:v>97</x:v>
      </x:c>
      <x:c r="G119" s="6">
        <x:v>220.001200496104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30.064</x:v>
      </x:c>
      <x:c r="S119" s="8">
        <x:v>47428.8427840238</x:v>
      </x:c>
      <x:c r="T119" s="12">
        <x:v>32341.9381776012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17671</x:v>
      </x:c>
      <x:c r="B120" s="1">
        <x:v>43633.449103125</x:v>
      </x:c>
      <x:c r="C120" s="6">
        <x:v>5.89728093833333</x:v>
      </x:c>
      <x:c r="D120" s="14" t="s">
        <x:v>92</x:v>
      </x:c>
      <x:c r="E120" s="15">
        <x:v>43620.4749857292</x:v>
      </x:c>
      <x:c r="F120" t="s">
        <x:v>97</x:v>
      </x:c>
      <x:c r="G120" s="6">
        <x:v>219.511492469038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30.089</x:v>
      </x:c>
      <x:c r="S120" s="8">
        <x:v>47448.5206559082</x:v>
      </x:c>
      <x:c r="T120" s="12">
        <x:v>32344.167393378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17675</x:v>
      </x:c>
      <x:c r="B121" s="1">
        <x:v>43633.4491379977</x:v>
      </x:c>
      <x:c r="C121" s="6">
        <x:v>5.94747960333333</x:v>
      </x:c>
      <x:c r="D121" s="14" t="s">
        <x:v>92</x:v>
      </x:c>
      <x:c r="E121" s="15">
        <x:v>43620.4749857292</x:v>
      </x:c>
      <x:c r="F121" t="s">
        <x:v>97</x:v>
      </x:c>
      <x:c r="G121" s="6">
        <x:v>219.491931205608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30.09</x:v>
      </x:c>
      <x:c r="S121" s="8">
        <x:v>47469.0745176211</x:v>
      </x:c>
      <x:c r="T121" s="12">
        <x:v>32348.1568552689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17679</x:v>
      </x:c>
      <x:c r="B122" s="1">
        <x:v>43633.4491728819</x:v>
      </x:c>
      <x:c r="C122" s="6">
        <x:v>5.99769383833333</x:v>
      </x:c>
      <x:c r="D122" s="14" t="s">
        <x:v>92</x:v>
      </x:c>
      <x:c r="E122" s="15">
        <x:v>43620.4749857292</x:v>
      </x:c>
      <x:c r="F122" t="s">
        <x:v>97</x:v>
      </x:c>
      <x:c r="G122" s="6">
        <x:v>219.491931205608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30.09</x:v>
      </x:c>
      <x:c r="S122" s="8">
        <x:v>47495.5731213482</x:v>
      </x:c>
      <x:c r="T122" s="12">
        <x:v>32346.8270606722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17683</x:v>
      </x:c>
      <x:c r="B123" s="1">
        <x:v>43633.4492076389</x:v>
      </x:c>
      <x:c r="C123" s="6">
        <x:v>6.04774728333333</x:v>
      </x:c>
      <x:c r="D123" s="14" t="s">
        <x:v>92</x:v>
      </x:c>
      <x:c r="E123" s="15">
        <x:v>43620.4749857292</x:v>
      </x:c>
      <x:c r="F123" t="s">
        <x:v>97</x:v>
      </x:c>
      <x:c r="G123" s="6">
        <x:v>219.204664072161</x:v>
      </x:c>
      <x:c r="H123" t="s">
        <x:v>98</x:v>
      </x:c>
      <x:c r="I123" s="6">
        <x:v>22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30.105</x:v>
      </x:c>
      <x:c r="S123" s="8">
        <x:v>47509.7344201334</x:v>
      </x:c>
      <x:c r="T123" s="12">
        <x:v>32340.1471505021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17687</x:v>
      </x:c>
      <x:c r="B124" s="1">
        <x:v>43633.4492423958</x:v>
      </x:c>
      <x:c r="C124" s="6">
        <x:v>6.097821545</x:v>
      </x:c>
      <x:c r="D124" s="14" t="s">
        <x:v>92</x:v>
      </x:c>
      <x:c r="E124" s="15">
        <x:v>43620.4749857292</x:v>
      </x:c>
      <x:c r="F124" t="s">
        <x:v>97</x:v>
      </x:c>
      <x:c r="G124" s="6">
        <x:v>219.042595287365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30.113</x:v>
      </x:c>
      <x:c r="S124" s="8">
        <x:v>47524.7710828302</x:v>
      </x:c>
      <x:c r="T124" s="12">
        <x:v>32343.1392918005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17691</x:v>
      </x:c>
      <x:c r="B125" s="1">
        <x:v>43633.4492771643</x:v>
      </x:c>
      <x:c r="C125" s="6">
        <x:v>6.14787013166667</x:v>
      </x:c>
      <x:c r="D125" s="14" t="s">
        <x:v>92</x:v>
      </x:c>
      <x:c r="E125" s="15">
        <x:v>43620.4749857292</x:v>
      </x:c>
      <x:c r="F125" t="s">
        <x:v>97</x:v>
      </x:c>
      <x:c r="G125" s="6">
        <x:v>218.964561899873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30.117</x:v>
      </x:c>
      <x:c r="S125" s="8">
        <x:v>47545.0985864851</x:v>
      </x:c>
      <x:c r="T125" s="12">
        <x:v>32339.4047255679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17695</x:v>
      </x:c>
      <x:c r="B126" s="1">
        <x:v>43633.4493119213</x:v>
      </x:c>
      <x:c r="C126" s="6">
        <x:v>6.197926995</x:v>
      </x:c>
      <x:c r="D126" s="14" t="s">
        <x:v>92</x:v>
      </x:c>
      <x:c r="E126" s="15">
        <x:v>43620.4749857292</x:v>
      </x:c>
      <x:c r="F126" t="s">
        <x:v>97</x:v>
      </x:c>
      <x:c r="G126" s="6">
        <x:v>218.574891602232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30.137</x:v>
      </x:c>
      <x:c r="S126" s="8">
        <x:v>47565.1917180474</x:v>
      </x:c>
      <x:c r="T126" s="12">
        <x:v>32341.3868762611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17699</x:v>
      </x:c>
      <x:c r="B127" s="1">
        <x:v>43633.4493461458</x:v>
      </x:c>
      <x:c r="C127" s="6">
        <x:v>6.24723883833333</x:v>
      </x:c>
      <x:c r="D127" s="14" t="s">
        <x:v>92</x:v>
      </x:c>
      <x:c r="E127" s="15">
        <x:v>43620.4749857292</x:v>
      </x:c>
      <x:c r="F127" t="s">
        <x:v>97</x:v>
      </x:c>
      <x:c r="G127" s="6">
        <x:v>218.633289430634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30.134</x:v>
      </x:c>
      <x:c r="S127" s="8">
        <x:v>47584.316548158</x:v>
      </x:c>
      <x:c r="T127" s="12">
        <x:v>32341.0387655432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17703</x:v>
      </x:c>
      <x:c r="B128" s="1">
        <x:v>43633.4493809375</x:v>
      </x:c>
      <x:c r="C128" s="6">
        <x:v>6.29731747166667</x:v>
      </x:c>
      <x:c r="D128" s="14" t="s">
        <x:v>92</x:v>
      </x:c>
      <x:c r="E128" s="15">
        <x:v>43620.4749857292</x:v>
      </x:c>
      <x:c r="F128" t="s">
        <x:v>97</x:v>
      </x:c>
      <x:c r="G128" s="6">
        <x:v>218.399809600327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30.146</x:v>
      </x:c>
      <x:c r="S128" s="8">
        <x:v>47603.5626520878</x:v>
      </x:c>
      <x:c r="T128" s="12">
        <x:v>32341.7296285708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17707</x:v>
      </x:c>
      <x:c r="B129" s="1">
        <x:v>43633.4494157755</x:v>
      </x:c>
      <x:c r="C129" s="6">
        <x:v>6.34747733666667</x:v>
      </x:c>
      <x:c r="D129" s="14" t="s">
        <x:v>92</x:v>
      </x:c>
      <x:c r="E129" s="15">
        <x:v>43620.4749857292</x:v>
      </x:c>
      <x:c r="F129" t="s">
        <x:v>97</x:v>
      </x:c>
      <x:c r="G129" s="6">
        <x:v>218.011336297951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30.166</x:v>
      </x:c>
      <x:c r="S129" s="8">
        <x:v>47615.2472692752</x:v>
      </x:c>
      <x:c r="T129" s="12">
        <x:v>32338.1467733256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17711</x:v>
      </x:c>
      <x:c r="B130" s="1">
        <x:v>43633.4494504977</x:v>
      </x:c>
      <x:c r="C130" s="6">
        <x:v>6.39749421666667</x:v>
      </x:c>
      <x:c r="D130" s="14" t="s">
        <x:v>92</x:v>
      </x:c>
      <x:c r="E130" s="15">
        <x:v>43620.4749857292</x:v>
      </x:c>
      <x:c r="F130" t="s">
        <x:v>97</x:v>
      </x:c>
      <x:c r="G130" s="6">
        <x:v>217.856177458065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30.174</x:v>
      </x:c>
      <x:c r="S130" s="8">
        <x:v>47637.9182226986</x:v>
      </x:c>
      <x:c r="T130" s="12">
        <x:v>32339.9971880932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17715</x:v>
      </x:c>
      <x:c r="B131" s="1">
        <x:v>43633.4494853356</x:v>
      </x:c>
      <x:c r="C131" s="6">
        <x:v>6.44766889666667</x:v>
      </x:c>
      <x:c r="D131" s="14" t="s">
        <x:v>92</x:v>
      </x:c>
      <x:c r="E131" s="15">
        <x:v>43620.4749857292</x:v>
      </x:c>
      <x:c r="F131" t="s">
        <x:v>97</x:v>
      </x:c>
      <x:c r="G131" s="6">
        <x:v>217.662413788004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30.184</x:v>
      </x:c>
      <x:c r="S131" s="8">
        <x:v>47662.0812471741</x:v>
      </x:c>
      <x:c r="T131" s="12">
        <x:v>32338.9501944934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17719</x:v>
      </x:c>
      <x:c r="B132" s="1">
        <x:v>43633.4495201389</x:v>
      </x:c>
      <x:c r="C132" s="6">
        <x:v>6.49775067833333</x:v>
      </x:c>
      <x:c r="D132" s="14" t="s">
        <x:v>92</x:v>
      </x:c>
      <x:c r="E132" s="15">
        <x:v>43620.4749857292</x:v>
      </x:c>
      <x:c r="F132" t="s">
        <x:v>97</x:v>
      </x:c>
      <x:c r="G132" s="6">
        <x:v>217.681780918351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30.183</x:v>
      </x:c>
      <x:c r="S132" s="8">
        <x:v>47677.1877433426</x:v>
      </x:c>
      <x:c r="T132" s="12">
        <x:v>32338.2226441186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17723</x:v>
      </x:c>
      <x:c r="B133" s="1">
        <x:v>43633.4495548611</x:v>
      </x:c>
      <x:c r="C133" s="6">
        <x:v>6.54777004</x:v>
      </x:c>
      <x:c r="D133" s="14" t="s">
        <x:v>92</x:v>
      </x:c>
      <x:c r="E133" s="15">
        <x:v>43620.4749857292</x:v>
      </x:c>
      <x:c r="F133" t="s">
        <x:v>97</x:v>
      </x:c>
      <x:c r="G133" s="6">
        <x:v>217.449510692531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30.195</x:v>
      </x:c>
      <x:c r="S133" s="8">
        <x:v>47693.4856486508</x:v>
      </x:c>
      <x:c r="T133" s="12">
        <x:v>32339.5670387022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17727</x:v>
      </x:c>
      <x:c r="B134" s="1">
        <x:v>43633.4495892014</x:v>
      </x:c>
      <x:c r="C134" s="6">
        <x:v>6.59717736833333</x:v>
      </x:c>
      <x:c r="D134" s="14" t="s">
        <x:v>92</x:v>
      </x:c>
      <x:c r="E134" s="15">
        <x:v>43620.4749857292</x:v>
      </x:c>
      <x:c r="F134" t="s">
        <x:v>97</x:v>
      </x:c>
      <x:c r="G134" s="6">
        <x:v>217.140275810213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30.211</x:v>
      </x:c>
      <x:c r="S134" s="8">
        <x:v>47709.2821419149</x:v>
      </x:c>
      <x:c r="T134" s="12">
        <x:v>32335.3601654001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17731</x:v>
      </x:c>
      <x:c r="B135" s="1">
        <x:v>43633.4496239931</x:v>
      </x:c>
      <x:c r="C135" s="6">
        <x:v>6.64732649833333</x:v>
      </x:c>
      <x:c r="D135" s="14" t="s">
        <x:v>92</x:v>
      </x:c>
      <x:c r="E135" s="15">
        <x:v>43620.4749857292</x:v>
      </x:c>
      <x:c r="F135" t="s">
        <x:v>97</x:v>
      </x:c>
      <x:c r="G135" s="6">
        <x:v>217.043747264145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30.216</x:v>
      </x:c>
      <x:c r="S135" s="8">
        <x:v>47725.8359606519</x:v>
      </x:c>
      <x:c r="T135" s="12">
        <x:v>32345.4408822194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17735</x:v>
      </x:c>
      <x:c r="B136" s="1">
        <x:v>43633.449658831</x:v>
      </x:c>
      <x:c r="C136" s="6">
        <x:v>6.69749368166667</x:v>
      </x:c>
      <x:c r="D136" s="14" t="s">
        <x:v>92</x:v>
      </x:c>
      <x:c r="E136" s="15">
        <x:v>43620.4749857292</x:v>
      </x:c>
      <x:c r="F136" t="s">
        <x:v>97</x:v>
      </x:c>
      <x:c r="G136" s="6">
        <x:v>216.927980404018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30.222</x:v>
      </x:c>
      <x:c r="S136" s="8">
        <x:v>47743.9653654976</x:v>
      </x:c>
      <x:c r="T136" s="12">
        <x:v>32342.1442101619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17739</x:v>
      </x:c>
      <x:c r="B137" s="1">
        <x:v>43633.4496935995</x:v>
      </x:c>
      <x:c r="C137" s="6">
        <x:v>6.747512465</x:v>
      </x:c>
      <x:c r="D137" s="14" t="s">
        <x:v>92</x:v>
      </x:c>
      <x:c r="E137" s="15">
        <x:v>43620.4749857292</x:v>
      </x:c>
      <x:c r="F137" t="s">
        <x:v>97</x:v>
      </x:c>
      <x:c r="G137" s="6">
        <x:v>216.947269777393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30.221</x:v>
      </x:c>
      <x:c r="S137" s="8">
        <x:v>47774.8769773581</x:v>
      </x:c>
      <x:c r="T137" s="12">
        <x:v>32342.6771428691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17743</x:v>
      </x:c>
      <x:c r="B138" s="1">
        <x:v>43633.4497284722</x:v>
      </x:c>
      <x:c r="C138" s="6">
        <x:v>6.797782165</x:v>
      </x:c>
      <x:c r="D138" s="14" t="s">
        <x:v>92</x:v>
      </x:c>
      <x:c r="E138" s="15">
        <x:v>43620.4749857292</x:v>
      </x:c>
      <x:c r="F138" t="s">
        <x:v>97</x:v>
      </x:c>
      <x:c r="G138" s="6">
        <x:v>216.658143316207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30.236</x:v>
      </x:c>
      <x:c r="S138" s="8">
        <x:v>47785.8400388017</x:v>
      </x:c>
      <x:c r="T138" s="12">
        <x:v>32338.2300813214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17747</x:v>
      </x:c>
      <x:c r="B139" s="1">
        <x:v>43633.4497628125</x:v>
      </x:c>
      <x:c r="C139" s="6">
        <x:v>6.84723590833333</x:v>
      </x:c>
      <x:c r="D139" s="14" t="s">
        <x:v>92</x:v>
      </x:c>
      <x:c r="E139" s="15">
        <x:v>43620.4749857292</x:v>
      </x:c>
      <x:c r="F139" t="s">
        <x:v>97</x:v>
      </x:c>
      <x:c r="G139" s="6">
        <x:v>216.350246827949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30.252</x:v>
      </x:c>
      <x:c r="S139" s="8">
        <x:v>47807.1581268285</x:v>
      </x:c>
      <x:c r="T139" s="12">
        <x:v>32339.1792931496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17751</x:v>
      </x:c>
      <x:c r="B140" s="1">
        <x:v>43633.4497976042</x:v>
      </x:c>
      <x:c r="C140" s="6">
        <x:v>6.89728977</x:v>
      </x:c>
      <x:c r="D140" s="14" t="s">
        <x:v>92</x:v>
      </x:c>
      <x:c r="E140" s="15">
        <x:v>43620.4749857292</x:v>
      </x:c>
      <x:c r="F140" t="s">
        <x:v>97</x:v>
      </x:c>
      <x:c r="G140" s="6">
        <x:v>216.25413591625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30.257</x:v>
      </x:c>
      <x:c r="S140" s="8">
        <x:v>47826.0373067606</x:v>
      </x:c>
      <x:c r="T140" s="12">
        <x:v>32340.5370697118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17755</x:v>
      </x:c>
      <x:c r="B141" s="1">
        <x:v>43633.4498324884</x:v>
      </x:c>
      <x:c r="C141" s="6">
        <x:v>6.94757084</x:v>
      </x:c>
      <x:c r="D141" s="14" t="s">
        <x:v>92</x:v>
      </x:c>
      <x:c r="E141" s="15">
        <x:v>43620.4749857292</x:v>
      </x:c>
      <x:c r="F141" t="s">
        <x:v>97</x:v>
      </x:c>
      <x:c r="G141" s="6">
        <x:v>216.119665921233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30.264</x:v>
      </x:c>
      <x:c r="S141" s="8">
        <x:v>47842.5621251863</x:v>
      </x:c>
      <x:c r="T141" s="12">
        <x:v>32340.1841173324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17759</x:v>
      </x:c>
      <x:c r="B142" s="1">
        <x:v>43633.4498672801</x:v>
      </x:c>
      <x:c r="C142" s="6">
        <x:v>6.99764073833333</x:v>
      </x:c>
      <x:c r="D142" s="14" t="s">
        <x:v>92</x:v>
      </x:c>
      <x:c r="E142" s="15">
        <x:v>43620.4749857292</x:v>
      </x:c>
      <x:c r="F142" t="s">
        <x:v>97</x:v>
      </x:c>
      <x:c r="G142" s="6">
        <x:v>215.851024054707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30.278</x:v>
      </x:c>
      <x:c r="S142" s="8">
        <x:v>47858.7277845605</x:v>
      </x:c>
      <x:c r="T142" s="12">
        <x:v>32338.2753830592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17763</x:v>
      </x:c>
      <x:c r="B143" s="1">
        <x:v>43633.4499021644</x:v>
      </x:c>
      <x:c r="C143" s="6">
        <x:v>7.04788671166667</x:v>
      </x:c>
      <x:c r="D143" s="14" t="s">
        <x:v>92</x:v>
      </x:c>
      <x:c r="E143" s="15">
        <x:v>43620.4749857292</x:v>
      </x:c>
      <x:c r="F143" t="s">
        <x:v>97</x:v>
      </x:c>
      <x:c r="G143" s="6">
        <x:v>215.946921981317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30.273</x:v>
      </x:c>
      <x:c r="S143" s="8">
        <x:v>47879.9321018587</x:v>
      </x:c>
      <x:c r="T143" s="12">
        <x:v>32339.8250759347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17767</x:v>
      </x:c>
      <x:c r="B144" s="1">
        <x:v>43633.449936956</x:v>
      </x:c>
      <x:c r="C144" s="6">
        <x:v>7.09795973833333</x:v>
      </x:c>
      <x:c r="D144" s="14" t="s">
        <x:v>92</x:v>
      </x:c>
      <x:c r="E144" s="15">
        <x:v>43620.4749857292</x:v>
      </x:c>
      <x:c r="F144" t="s">
        <x:v>97</x:v>
      </x:c>
      <x:c r="G144" s="6">
        <x:v>215.77434216057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30.282</x:v>
      </x:c>
      <x:c r="S144" s="8">
        <x:v>47901.9526677681</x:v>
      </x:c>
      <x:c r="T144" s="12">
        <x:v>32338.0609770937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17771</x:v>
      </x:c>
      <x:c r="B145" s="1">
        <x:v>43633.4499711806</x:v>
      </x:c>
      <x:c r="C145" s="6">
        <x:v>7.14725937166667</x:v>
      </x:c>
      <x:c r="D145" s="14" t="s">
        <x:v>92</x:v>
      </x:c>
      <x:c r="E145" s="15">
        <x:v>43620.4749857292</x:v>
      </x:c>
      <x:c r="F145" t="s">
        <x:v>97</x:v>
      </x:c>
      <x:c r="G145" s="6">
        <x:v>215.467938181813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30.298</x:v>
      </x:c>
      <x:c r="S145" s="8">
        <x:v>47917.5007958691</x:v>
      </x:c>
      <x:c r="T145" s="12">
        <x:v>32338.7074715682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17775</x:v>
      </x:c>
      <x:c r="B146" s="1">
        <x:v>43633.4500059375</x:v>
      </x:c>
      <x:c r="C146" s="6">
        <x:v>7.197337295</x:v>
      </x:c>
      <x:c r="D146" s="14" t="s">
        <x:v>92</x:v>
      </x:c>
      <x:c r="E146" s="15">
        <x:v>43620.4749857292</x:v>
      </x:c>
      <x:c r="F146" t="s">
        <x:v>97</x:v>
      </x:c>
      <x:c r="G146" s="6">
        <x:v>215.276698251344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30.308</x:v>
      </x:c>
      <x:c r="S146" s="8">
        <x:v>47939.8818358768</x:v>
      </x:c>
      <x:c r="T146" s="12">
        <x:v>32339.2206056573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17779</x:v>
      </x:c>
      <x:c r="B147" s="1">
        <x:v>43633.450040706</x:v>
      </x:c>
      <x:c r="C147" s="6">
        <x:v>7.24737031666667</x:v>
      </x:c>
      <x:c r="D147" s="14" t="s">
        <x:v>92</x:v>
      </x:c>
      <x:c r="E147" s="15">
        <x:v>43620.4749857292</x:v>
      </x:c>
      <x:c r="F147" t="s">
        <x:v>97</x:v>
      </x:c>
      <x:c r="G147" s="6">
        <x:v>215.104754714023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30.317</x:v>
      </x:c>
      <x:c r="S147" s="8">
        <x:v>47958.1590003942</x:v>
      </x:c>
      <x:c r="T147" s="12">
        <x:v>32343.4701972932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17783</x:v>
      </x:c>
      <x:c r="B148" s="1">
        <x:v>43633.4500754282</x:v>
      </x:c>
      <x:c r="C148" s="6">
        <x:v>7.297391215</x:v>
      </x:c>
      <x:c r="D148" s="14" t="s">
        <x:v>92</x:v>
      </x:c>
      <x:c r="E148" s="15">
        <x:v>43620.4749857292</x:v>
      </x:c>
      <x:c r="F148" t="s">
        <x:v>97</x:v>
      </x:c>
      <x:c r="G148" s="6">
        <x:v>214.971133632134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30.324</x:v>
      </x:c>
      <x:c r="S148" s="8">
        <x:v>47978.698790763</x:v>
      </x:c>
      <x:c r="T148" s="12">
        <x:v>32340.7258901153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17787</x:v>
      </x:c>
      <x:c r="B149" s="1">
        <x:v>43633.4501103356</x:v>
      </x:c>
      <x:c r="C149" s="6">
        <x:v>7.34764948</x:v>
      </x:c>
      <x:c r="D149" s="14" t="s">
        <x:v>92</x:v>
      </x:c>
      <x:c r="E149" s="15">
        <x:v>43620.4749857292</x:v>
      </x:c>
      <x:c r="F149" t="s">
        <x:v>97</x:v>
      </x:c>
      <x:c r="G149" s="6">
        <x:v>214.666084029493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30.34</x:v>
      </x:c>
      <x:c r="S149" s="8">
        <x:v>47992.1390654683</x:v>
      </x:c>
      <x:c r="T149" s="12">
        <x:v>32344.358989571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17791</x:v>
      </x:c>
      <x:c r="B150" s="1">
        <x:v>43633.4501452199</x:v>
      </x:c>
      <x:c r="C150" s="6">
        <x:v>7.39786917166667</x:v>
      </x:c>
      <x:c r="D150" s="14" t="s">
        <x:v>92</x:v>
      </x:c>
      <x:c r="E150" s="15">
        <x:v>43620.4749857292</x:v>
      </x:c>
      <x:c r="F150" t="s">
        <x:v>97</x:v>
      </x:c>
      <x:c r="G150" s="6">
        <x:v>214.570861465626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30.345</x:v>
      </x:c>
      <x:c r="S150" s="8">
        <x:v>48016.8321050879</x:v>
      </x:c>
      <x:c r="T150" s="12">
        <x:v>32337.9504788632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17795</x:v>
      </x:c>
      <x:c r="B151" s="1">
        <x:v>43633.4501800116</x:v>
      </x:c>
      <x:c r="C151" s="6">
        <x:v>7.44796391333333</x:v>
      </x:c>
      <x:c r="D151" s="14" t="s">
        <x:v>92</x:v>
      </x:c>
      <x:c r="E151" s="15">
        <x:v>43620.4749857292</x:v>
      </x:c>
      <x:c r="F151" t="s">
        <x:v>97</x:v>
      </x:c>
      <x:c r="G151" s="6">
        <x:v>214.704187104147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30.338</x:v>
      </x:c>
      <x:c r="S151" s="8">
        <x:v>48030.95908657</x:v>
      </x:c>
      <x:c r="T151" s="12">
        <x:v>32341.6742642179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17799</x:v>
      </x:c>
      <x:c r="B152" s="1">
        <x:v>43633.4502142014</x:v>
      </x:c>
      <x:c r="C152" s="6">
        <x:v>7.49718395833333</x:v>
      </x:c>
      <x:c r="D152" s="14" t="s">
        <x:v>92</x:v>
      </x:c>
      <x:c r="E152" s="15">
        <x:v>43620.4749857292</x:v>
      </x:c>
      <x:c r="F152" t="s">
        <x:v>97</x:v>
      </x:c>
      <x:c r="G152" s="6">
        <x:v>214.437634115982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30.352</x:v>
      </x:c>
      <x:c r="S152" s="8">
        <x:v>48052.0185183037</x:v>
      </x:c>
      <x:c r="T152" s="12">
        <x:v>32337.4213553132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17803</x:v>
      </x:c>
      <x:c r="B153" s="1">
        <x:v>43633.4502489931</x:v>
      </x:c>
      <x:c r="C153" s="6">
        <x:v>7.54733140333333</x:v>
      </x:c>
      <x:c r="D153" s="14" t="s">
        <x:v>92</x:v>
      </x:c>
      <x:c r="E153" s="15">
        <x:v>43620.4749857292</x:v>
      </x:c>
      <x:c r="F153" t="s">
        <x:v>97</x:v>
      </x:c>
      <x:c r="G153" s="6">
        <x:v>214.190472334428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30.365</x:v>
      </x:c>
      <x:c r="S153" s="8">
        <x:v>48074.066225935</x:v>
      </x:c>
      <x:c r="T153" s="12">
        <x:v>32331.4111019909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17807</x:v>
      </x:c>
      <x:c r="B154" s="1">
        <x:v>43633.4502837963</x:v>
      </x:c>
      <x:c r="C154" s="6">
        <x:v>7.59743459333333</x:v>
      </x:c>
      <x:c r="D154" s="14" t="s">
        <x:v>92</x:v>
      </x:c>
      <x:c r="E154" s="15">
        <x:v>43620.4749857292</x:v>
      </x:c>
      <x:c r="F154" t="s">
        <x:v>97</x:v>
      </x:c>
      <x:c r="G154" s="6">
        <x:v>213.930436662578</x:v>
      </x:c>
      <x:c r="H154" t="s">
        <x:v>98</x:v>
      </x:c>
      <x:c r="I154" s="6">
        <x:v>22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30.379</x:v>
      </x:c>
      <x:c r="S154" s="8">
        <x:v>48087.9736220473</x:v>
      </x:c>
      <x:c r="T154" s="12">
        <x:v>32336.7230000114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17811</x:v>
      </x:c>
      <x:c r="B155" s="1">
        <x:v>43633.4503185995</x:v>
      </x:c>
      <x:c r="C155" s="6">
        <x:v>7.64753813</x:v>
      </x:c>
      <x:c r="D155" s="14" t="s">
        <x:v>92</x:v>
      </x:c>
      <x:c r="E155" s="15">
        <x:v>43620.4749857292</x:v>
      </x:c>
      <x:c r="F155" t="s">
        <x:v>97</x:v>
      </x:c>
      <x:c r="G155" s="6">
        <x:v>213.886737225267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30.381</x:v>
      </x:c>
      <x:c r="S155" s="8">
        <x:v>48102.4351247868</x:v>
      </x:c>
      <x:c r="T155" s="12">
        <x:v>32335.5467621368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17815</x:v>
      </x:c>
      <x:c r="B156" s="1">
        <x:v>43633.4503535069</x:v>
      </x:c>
      <x:c r="C156" s="6">
        <x:v>7.69779146833333</x:v>
      </x:c>
      <x:c r="D156" s="14" t="s">
        <x:v>92</x:v>
      </x:c>
      <x:c r="E156" s="15">
        <x:v>43620.4749857292</x:v>
      </x:c>
      <x:c r="F156" t="s">
        <x:v>97</x:v>
      </x:c>
      <x:c r="G156" s="6">
        <x:v>213.602449616976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30.396</x:v>
      </x:c>
      <x:c r="S156" s="8">
        <x:v>48121.7541868114</x:v>
      </x:c>
      <x:c r="T156" s="12">
        <x:v>32334.7978946536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17819</x:v>
      </x:c>
      <x:c r="B157" s="1">
        <x:v>43633.4503882755</x:v>
      </x:c>
      <x:c r="C157" s="6">
        <x:v>7.74786115333333</x:v>
      </x:c>
      <x:c r="D157" s="14" t="s">
        <x:v>92</x:v>
      </x:c>
      <x:c r="E157" s="15">
        <x:v>43620.4749857292</x:v>
      </x:c>
      <x:c r="F157" t="s">
        <x:v>97</x:v>
      </x:c>
      <x:c r="G157" s="6">
        <x:v>213.451012853366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30.404</x:v>
      </x:c>
      <x:c r="S157" s="8">
        <x:v>48144.5208222507</x:v>
      </x:c>
      <x:c r="T157" s="12">
        <x:v>32335.1959717276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17823</x:v>
      </x:c>
      <x:c r="B158" s="1">
        <x:v>43633.4504230671</x:v>
      </x:c>
      <x:c r="C158" s="6">
        <x:v>7.79796450166667</x:v>
      </x:c>
      <x:c r="D158" s="14" t="s">
        <x:v>92</x:v>
      </x:c>
      <x:c r="E158" s="15">
        <x:v>43620.4749857292</x:v>
      </x:c>
      <x:c r="F158" t="s">
        <x:v>97</x:v>
      </x:c>
      <x:c r="G158" s="6">
        <x:v>213.186304808538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30.418</x:v>
      </x:c>
      <x:c r="S158" s="8">
        <x:v>48161.2255491248</x:v>
      </x:c>
      <x:c r="T158" s="12">
        <x:v>32335.4418926951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17827</x:v>
      </x:c>
      <x:c r="B159" s="1">
        <x:v>43633.4504572917</x:v>
      </x:c>
      <x:c r="C159" s="6">
        <x:v>7.84728363</x:v>
      </x:c>
      <x:c r="D159" s="14" t="s">
        <x:v>92</x:v>
      </x:c>
      <x:c r="E159" s="15">
        <x:v>43620.4749857292</x:v>
      </x:c>
      <x:c r="F159" t="s">
        <x:v>97</x:v>
      </x:c>
      <x:c r="G159" s="6">
        <x:v>213.091860575712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30.423</x:v>
      </x:c>
      <x:c r="S159" s="8">
        <x:v>48177.9779701668</x:v>
      </x:c>
      <x:c r="T159" s="12">
        <x:v>32336.4908622317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17831</x:v>
      </x:c>
      <x:c r="B160" s="1">
        <x:v>43633.4504921296</x:v>
      </x:c>
      <x:c r="C160" s="6">
        <x:v>7.89745497333333</x:v>
      </x:c>
      <x:c r="D160" s="14" t="s">
        <x:v>92</x:v>
      </x:c>
      <x:c r="E160" s="15">
        <x:v>43620.4749857292</x:v>
      </x:c>
      <x:c r="F160" t="s">
        <x:v>97</x:v>
      </x:c>
      <x:c r="G160" s="6">
        <x:v>213.129632314308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30.421</x:v>
      </x:c>
      <x:c r="S160" s="8">
        <x:v>48194.5217853335</x:v>
      </x:c>
      <x:c r="T160" s="12">
        <x:v>32329.4660519594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17835</x:v>
      </x:c>
      <x:c r="B161" s="1">
        <x:v>43633.4505269329</x:v>
      </x:c>
      <x:c r="C161" s="6">
        <x:v>7.94752833166667</x:v>
      </x:c>
      <x:c r="D161" s="14" t="s">
        <x:v>92</x:v>
      </x:c>
      <x:c r="E161" s="15">
        <x:v>43620.4749857292</x:v>
      </x:c>
      <x:c r="F161" t="s">
        <x:v>97</x:v>
      </x:c>
      <x:c r="G161" s="6">
        <x:v>212.940852967209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30.431</x:v>
      </x:c>
      <x:c r="S161" s="8">
        <x:v>48209.3437371309</x:v>
      </x:c>
      <x:c r="T161" s="12">
        <x:v>32334.0468742054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17839</x:v>
      </x:c>
      <x:c r="B162" s="1">
        <x:v>43633.4505617245</x:v>
      </x:c>
      <x:c r="C162" s="6">
        <x:v>7.99763698833333</x:v>
      </x:c>
      <x:c r="D162" s="14" t="s">
        <x:v>92</x:v>
      </x:c>
      <x:c r="E162" s="15">
        <x:v>43620.4749857292</x:v>
      </x:c>
      <x:c r="F162" t="s">
        <x:v>97</x:v>
      </x:c>
      <x:c r="G162" s="6">
        <x:v>212.676894793795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30.445</x:v>
      </x:c>
      <x:c r="S162" s="8">
        <x:v>48226.2423263259</x:v>
      </x:c>
      <x:c r="T162" s="12">
        <x:v>32329.3978697719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17843</x:v>
      </x:c>
      <x:c r="B163" s="1">
        <x:v>43633.4505965278</x:v>
      </x:c>
      <x:c r="C163" s="6">
        <x:v>8.04778311166667</x:v>
      </x:c>
      <x:c r="D163" s="14" t="s">
        <x:v>92</x:v>
      </x:c>
      <x:c r="E163" s="15">
        <x:v>43620.4749857292</x:v>
      </x:c>
      <x:c r="F163" t="s">
        <x:v>97</x:v>
      </x:c>
      <x:c r="G163" s="6">
        <x:v>212.601549418537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30.449</x:v>
      </x:c>
      <x:c r="S163" s="8">
        <x:v>48248.5223657565</x:v>
      </x:c>
      <x:c r="T163" s="12">
        <x:v>32332.5831500845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17847</x:v>
      </x:c>
      <x:c r="B164" s="1">
        <x:v>43633.4506308681</x:v>
      </x:c>
      <x:c r="C164" s="6">
        <x:v>8.09718789333333</x:v>
      </x:c>
      <x:c r="D164" s="14" t="s">
        <x:v>92</x:v>
      </x:c>
      <x:c r="E164" s="15">
        <x:v>43620.4749857292</x:v>
      </x:c>
      <x:c r="F164" t="s">
        <x:v>97</x:v>
      </x:c>
      <x:c r="G164" s="6">
        <x:v>212.827680512137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30.437</x:v>
      </x:c>
      <x:c r="S164" s="8">
        <x:v>48264.8551480317</x:v>
      </x:c>
      <x:c r="T164" s="12">
        <x:v>32332.8205457804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17851</x:v>
      </x:c>
      <x:c r="B165" s="1">
        <x:v>43633.450665706</x:v>
      </x:c>
      <x:c r="C165" s="6">
        <x:v>8.14736984833333</x:v>
      </x:c>
      <x:c r="D165" s="14" t="s">
        <x:v>92</x:v>
      </x:c>
      <x:c r="E165" s="15">
        <x:v>43620.4749857292</x:v>
      </x:c>
      <x:c r="F165" t="s">
        <x:v>97</x:v>
      </x:c>
      <x:c r="G165" s="6">
        <x:v>212.545061146846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30.452</x:v>
      </x:c>
      <x:c r="S165" s="8">
        <x:v>48283.6648569705</x:v>
      </x:c>
      <x:c r="T165" s="12">
        <x:v>32334.3146749436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17855</x:v>
      </x:c>
      <x:c r="B166" s="1">
        <x:v>43633.450700463</x:v>
      </x:c>
      <x:c r="C166" s="6">
        <x:v>8.19745572</x:v>
      </x:c>
      <x:c r="D166" s="14" t="s">
        <x:v>92</x:v>
      </x:c>
      <x:c r="E166" s="15">
        <x:v>43620.4749857292</x:v>
      </x:c>
      <x:c r="F166" t="s">
        <x:v>97</x:v>
      </x:c>
      <x:c r="G166" s="6">
        <x:v>212.1313567978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30.474</x:v>
      </x:c>
      <x:c r="S166" s="8">
        <x:v>48299.4637504766</x:v>
      </x:c>
      <x:c r="T166" s="12">
        <x:v>32336.9181454896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17859</x:v>
      </x:c>
      <x:c r="B167" s="1">
        <x:v>43633.4507353356</x:v>
      </x:c>
      <x:c r="C167" s="6">
        <x:v>8.24764565</x:v>
      </x:c>
      <x:c r="D167" s="14" t="s">
        <x:v>92</x:v>
      </x:c>
      <x:c r="E167" s="15">
        <x:v>43620.4749857292</x:v>
      </x:c>
      <x:c r="F167" t="s">
        <x:v>97</x:v>
      </x:c>
      <x:c r="G167" s="6">
        <x:v>211.999923706256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30.481</x:v>
      </x:c>
      <x:c r="S167" s="8">
        <x:v>48308.2077372203</x:v>
      </x:c>
      <x:c r="T167" s="12">
        <x:v>32329.9593772244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17863</x:v>
      </x:c>
      <x:c r="B168" s="1">
        <x:v>43633.4507701042</x:v>
      </x:c>
      <x:c r="C168" s="6">
        <x:v>8.29773394166667</x:v>
      </x:c>
      <x:c r="D168" s="14" t="s">
        <x:v>92</x:v>
      </x:c>
      <x:c r="E168" s="15">
        <x:v>43620.4749857292</x:v>
      </x:c>
      <x:c r="F168" t="s">
        <x:v>97</x:v>
      </x:c>
      <x:c r="G168" s="6">
        <x:v>211.83108000304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30.49</x:v>
      </x:c>
      <x:c r="S168" s="8">
        <x:v>48327.1155158744</x:v>
      </x:c>
      <x:c r="T168" s="12">
        <x:v>32331.0499048922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17867</x:v>
      </x:c>
      <x:c r="B169" s="1">
        <x:v>43633.4508049768</x:v>
      </x:c>
      <x:c r="C169" s="6">
        <x:v>8.34795539666667</x:v>
      </x:c>
      <x:c r="D169" s="14" t="s">
        <x:v>92</x:v>
      </x:c>
      <x:c r="E169" s="15">
        <x:v>43620.4749857292</x:v>
      </x:c>
      <x:c r="F169" t="s">
        <x:v>97</x:v>
      </x:c>
      <x:c r="G169" s="6">
        <x:v>211.53130644753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30.506</x:v>
      </x:c>
      <x:c r="S169" s="8">
        <x:v>48345.9706675422</x:v>
      </x:c>
      <x:c r="T169" s="12">
        <x:v>32330.6076676386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17871</x:v>
      </x:c>
      <x:c r="B170" s="1">
        <x:v>43633.4508392014</x:v>
      </x:c>
      <x:c r="C170" s="6">
        <x:v>8.39721265666667</x:v>
      </x:c>
      <x:c r="D170" s="14" t="s">
        <x:v>92</x:v>
      </x:c>
      <x:c r="E170" s="15">
        <x:v>43620.4749857292</x:v>
      </x:c>
      <x:c r="F170" t="s">
        <x:v>97</x:v>
      </x:c>
      <x:c r="G170" s="6">
        <x:v>211.419020877138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30.512</x:v>
      </x:c>
      <x:c r="S170" s="8">
        <x:v>48365.0779973818</x:v>
      </x:c>
      <x:c r="T170" s="12">
        <x:v>32328.6497130723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17875</x:v>
      </x:c>
      <x:c r="B171" s="1">
        <x:v>43633.4508739931</x:v>
      </x:c>
      <x:c r="C171" s="6">
        <x:v>8.44729840833333</x:v>
      </x:c>
      <x:c r="D171" s="14" t="s">
        <x:v>92</x:v>
      </x:c>
      <x:c r="E171" s="15">
        <x:v>43620.4749857292</x:v>
      </x:c>
      <x:c r="F171" t="s">
        <x:v>97</x:v>
      </x:c>
      <x:c r="G171" s="6">
        <x:v>211.288110210466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30.519</x:v>
      </x:c>
      <x:c r="S171" s="8">
        <x:v>48379.1455249841</x:v>
      </x:c>
      <x:c r="T171" s="12">
        <x:v>32331.2118677028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17879</x:v>
      </x:c>
      <x:c r="B172" s="1">
        <x:v>43633.450908831</x:v>
      </x:c>
      <x:c r="C172" s="6">
        <x:v>8.497461085</x:v>
      </x:c>
      <x:c r="D172" s="14" t="s">
        <x:v>92</x:v>
      </x:c>
      <x:c r="E172" s="15">
        <x:v>43620.4749857292</x:v>
      </x:c>
      <x:c r="F172" t="s">
        <x:v>97</x:v>
      </x:c>
      <x:c r="G172" s="6">
        <x:v>211.213347194228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30.523</x:v>
      </x:c>
      <x:c r="S172" s="8">
        <x:v>48394.8945776495</x:v>
      </x:c>
      <x:c r="T172" s="12">
        <x:v>32327.7536803322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17883</x:v>
      </x:c>
      <x:c r="B173" s="1">
        <x:v>43633.450943669</x:v>
      </x:c>
      <x:c r="C173" s="6">
        <x:v>8.54766276333333</x:v>
      </x:c>
      <x:c r="D173" s="14" t="s">
        <x:v>92</x:v>
      </x:c>
      <x:c r="E173" s="15">
        <x:v>43620.4749857292</x:v>
      </x:c>
      <x:c r="F173" t="s">
        <x:v>97</x:v>
      </x:c>
      <x:c r="G173" s="6">
        <x:v>211.325503464681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30.517</x:v>
      </x:c>
      <x:c r="S173" s="8">
        <x:v>48416.3564217853</x:v>
      </x:c>
      <x:c r="T173" s="12">
        <x:v>32329.2405131611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17887</x:v>
      </x:c>
      <x:c r="B174" s="1">
        <x:v>43633.4509784722</x:v>
      </x:c>
      <x:c r="C174" s="6">
        <x:v>8.59778399666667</x:v>
      </x:c>
      <x:c r="D174" s="14" t="s">
        <x:v>92</x:v>
      </x:c>
      <x:c r="E174" s="15">
        <x:v>43620.4749857292</x:v>
      </x:c>
      <x:c r="F174" t="s">
        <x:v>97</x:v>
      </x:c>
      <x:c r="G174" s="6">
        <x:v>210.914608039367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30.539</x:v>
      </x:c>
      <x:c r="S174" s="8">
        <x:v>48430.8716664281</x:v>
      </x:c>
      <x:c r="T174" s="12">
        <x:v>32329.2292859809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17891</x:v>
      </x:c>
      <x:c r="B175" s="1">
        <x:v>43633.4510133102</x:v>
      </x:c>
      <x:c r="C175" s="6">
        <x:v>8.64792056166667</x:v>
      </x:c>
      <x:c r="D175" s="14" t="s">
        <x:v>92</x:v>
      </x:c>
      <x:c r="E175" s="15">
        <x:v>43620.4749857292</x:v>
      </x:c>
      <x:c r="F175" t="s">
        <x:v>97</x:v>
      </x:c>
      <x:c r="G175" s="6">
        <x:v>211.088271224029</x:v>
      </x:c>
      <x:c r="H175" t="s">
        <x:v>98</x:v>
      </x:c>
      <x:c r="I175" s="6">
        <x:v>22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30.53</x:v>
      </x:c>
      <x:c r="S175" s="8">
        <x:v>48444.0867916703</x:v>
      </x:c>
      <x:c r="T175" s="12">
        <x:v>32330.1935055605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17895</x:v>
      </x:c>
      <x:c r="B176" s="1">
        <x:v>43633.4510474884</x:v>
      </x:c>
      <x:c r="C176" s="6">
        <x:v>8.69717095833333</x:v>
      </x:c>
      <x:c r="D176" s="14" t="s">
        <x:v>92</x:v>
      </x:c>
      <x:c r="E176" s="15">
        <x:v>43620.4749857292</x:v>
      </x:c>
      <x:c r="F176" t="s">
        <x:v>97</x:v>
      </x:c>
      <x:c r="G176" s="6">
        <x:v>210.784066895164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30.546</x:v>
      </x:c>
      <x:c r="S176" s="8">
        <x:v>48462.1954450849</x:v>
      </x:c>
      <x:c r="T176" s="12">
        <x:v>32327.122355655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17899</x:v>
      </x:c>
      <x:c r="B177" s="1">
        <x:v>43633.4510825231</x:v>
      </x:c>
      <x:c r="C177" s="6">
        <x:v>8.747592</x:v>
      </x:c>
      <x:c r="D177" s="14" t="s">
        <x:v>92</x:v>
      </x:c>
      <x:c r="E177" s="15">
        <x:v>43620.4749857292</x:v>
      </x:c>
      <x:c r="F177" t="s">
        <x:v>97</x:v>
      </x:c>
      <x:c r="G177" s="6">
        <x:v>210.54188684005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30.559</x:v>
      </x:c>
      <x:c r="S177" s="8">
        <x:v>48485.8344666876</x:v>
      </x:c>
      <x:c r="T177" s="12">
        <x:v>32329.8422065822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17903</x:v>
      </x:c>
      <x:c r="B178" s="1">
        <x:v>43633.4511172454</x:v>
      </x:c>
      <x:c r="C178" s="6">
        <x:v>8.79758005833333</x:v>
      </x:c>
      <x:c r="D178" s="14" t="s">
        <x:v>92</x:v>
      </x:c>
      <x:c r="E178" s="15">
        <x:v>43620.4749857292</x:v>
      </x:c>
      <x:c r="F178" t="s">
        <x:v>97</x:v>
      </x:c>
      <x:c r="G178" s="6">
        <x:v>210.188523101479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30.578</x:v>
      </x:c>
      <x:c r="S178" s="8">
        <x:v>48499.4255177658</x:v>
      </x:c>
      <x:c r="T178" s="12">
        <x:v>32331.1179505181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17907</x:v>
      </x:c>
      <x:c r="B179" s="1">
        <x:v>43633.4511520486</x:v>
      </x:c>
      <x:c r="C179" s="6">
        <x:v>8.84772518</x:v>
      </x:c>
      <x:c r="D179" s="14" t="s">
        <x:v>92</x:v>
      </x:c>
      <x:c r="E179" s="15">
        <x:v>43620.4749857292</x:v>
      </x:c>
      <x:c r="F179" t="s">
        <x:v>97</x:v>
      </x:c>
      <x:c r="G179" s="6">
        <x:v>210.467436125932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30.563</x:v>
      </x:c>
      <x:c r="S179" s="8">
        <x:v>48521.3480417632</x:v>
      </x:c>
      <x:c r="T179" s="12">
        <x:v>32332.7684038835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17911</x:v>
      </x:c>
      <x:c r="B180" s="1">
        <x:v>43633.4511868403</x:v>
      </x:c>
      <x:c r="C180" s="6">
        <x:v>8.89782953</x:v>
      </x:c>
      <x:c r="D180" s="14" t="s">
        <x:v>92</x:v>
      </x:c>
      <x:c r="E180" s="15">
        <x:v>43620.4749857292</x:v>
      </x:c>
      <x:c r="F180" t="s">
        <x:v>97</x:v>
      </x:c>
      <x:c r="G180" s="6">
        <x:v>210.095649232161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30.583</x:v>
      </x:c>
      <x:c r="S180" s="8">
        <x:v>48533.6202239945</x:v>
      </x:c>
      <x:c r="T180" s="12">
        <x:v>32328.6053878569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17915</x:v>
      </x:c>
      <x:c r="B181" s="1">
        <x:v>43633.4512211458</x:v>
      </x:c>
      <x:c r="C181" s="6">
        <x:v>8.94720015833333</x:v>
      </x:c>
      <x:c r="D181" s="14" t="s">
        <x:v>92</x:v>
      </x:c>
      <x:c r="E181" s="15">
        <x:v>43620.4749857292</x:v>
      </x:c>
      <x:c r="F181" t="s">
        <x:v>97</x:v>
      </x:c>
      <x:c r="G181" s="6">
        <x:v>210.039948199075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30.586</x:v>
      </x:c>
      <x:c r="S181" s="8">
        <x:v>48551.8905619824</x:v>
      </x:c>
      <x:c r="T181" s="12">
        <x:v>32325.6787407693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17919</x:v>
      </x:c>
      <x:c r="B182" s="1">
        <x:v>43633.4512559375</x:v>
      </x:c>
      <x:c r="C182" s="6">
        <x:v>8.99731065333333</x:v>
      </x:c>
      <x:c r="D182" s="14" t="s">
        <x:v>92</x:v>
      </x:c>
      <x:c r="E182" s="15">
        <x:v>43620.4749857292</x:v>
      </x:c>
      <x:c r="F182" t="s">
        <x:v>97</x:v>
      </x:c>
      <x:c r="G182" s="6">
        <x:v>210.188523101479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30.578</x:v>
      </x:c>
      <x:c r="S182" s="8">
        <x:v>48561.6760034674</x:v>
      </x:c>
      <x:c r="T182" s="12">
        <x:v>32329.4863992377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17923</x:v>
      </x:c>
      <x:c r="B183" s="1">
        <x:v>43633.451290706</x:v>
      </x:c>
      <x:c r="C183" s="6">
        <x:v>9.04737823</x:v>
      </x:c>
      <x:c r="D183" s="14" t="s">
        <x:v>92</x:v>
      </x:c>
      <x:c r="E183" s="15">
        <x:v>43620.4749857292</x:v>
      </x:c>
      <x:c r="F183" t="s">
        <x:v>97</x:v>
      </x:c>
      <x:c r="G183" s="6">
        <x:v>209.576451134981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30.611</x:v>
      </x:c>
      <x:c r="S183" s="8">
        <x:v>48581.0135714314</x:v>
      </x:c>
      <x:c r="T183" s="12">
        <x:v>32331.2056511197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17927</x:v>
      </x:c>
      <x:c r="B184" s="1">
        <x:v>43633.451325544</x:v>
      </x:c>
      <x:c r="C184" s="6">
        <x:v>9.09751018666667</x:v>
      </x:c>
      <x:c r="D184" s="14" t="s">
        <x:v>92</x:v>
      </x:c>
      <x:c r="E184" s="15">
        <x:v>43620.4749857292</x:v>
      </x:c>
      <x:c r="F184" t="s">
        <x:v>97</x:v>
      </x:c>
      <x:c r="G184" s="6">
        <x:v>209.48389683146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30.616</x:v>
      </x:c>
      <x:c r="S184" s="8">
        <x:v>48593.5216416465</x:v>
      </x:c>
      <x:c r="T184" s="12">
        <x:v>32326.1458320512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17931</x:v>
      </x:c>
      <x:c r="B185" s="1">
        <x:v>43633.4513603009</x:v>
      </x:c>
      <x:c r="C185" s="6">
        <x:v>9.14760012333333</x:v>
      </x:c>
      <x:c r="D185" s="14" t="s">
        <x:v>92</x:v>
      </x:c>
      <x:c r="E185" s="15">
        <x:v>43620.4749857292</x:v>
      </x:c>
      <x:c r="F185" t="s">
        <x:v>97</x:v>
      </x:c>
      <x:c r="G185" s="6">
        <x:v>209.632006910949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30.608</x:v>
      </x:c>
      <x:c r="S185" s="8">
        <x:v>48612.6199357631</x:v>
      </x:c>
      <x:c r="T185" s="12">
        <x:v>32331.7050458617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17935</x:v>
      </x:c>
      <x:c r="B186" s="1">
        <x:v>43633.4513951736</x:v>
      </x:c>
      <x:c r="C186" s="6">
        <x:v>9.19781039333333</x:v>
      </x:c>
      <x:c r="D186" s="14" t="s">
        <x:v>92</x:v>
      </x:c>
      <x:c r="E186" s="15">
        <x:v>43620.4749857292</x:v>
      </x:c>
      <x:c r="F186" t="s">
        <x:v>97</x:v>
      </x:c>
      <x:c r="G186" s="6">
        <x:v>209.206523535842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30.631</x:v>
      </x:c>
      <x:c r="S186" s="8">
        <x:v>48623.9151606505</x:v>
      </x:c>
      <x:c r="T186" s="12">
        <x:v>32329.282389125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17939</x:v>
      </x:c>
      <x:c r="B187" s="1">
        <x:v>43633.4514294792</x:v>
      </x:c>
      <x:c r="C187" s="6">
        <x:v>9.247202735</x:v>
      </x:c>
      <x:c r="D187" s="14" t="s">
        <x:v>92</x:v>
      </x:c>
      <x:c r="E187" s="15">
        <x:v>43620.4749857292</x:v>
      </x:c>
      <x:c r="F187" t="s">
        <x:v>97</x:v>
      </x:c>
      <x:c r="G187" s="6">
        <x:v>209.243481562854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30.629</x:v>
      </x:c>
      <x:c r="S187" s="8">
        <x:v>48645.8854352651</x:v>
      </x:c>
      <x:c r="T187" s="12">
        <x:v>32323.7549032648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17943</x:v>
      </x:c>
      <x:c r="B188" s="1">
        <x:v>43633.4514642708</x:v>
      </x:c>
      <x:c r="C188" s="6">
        <x:v>9.29730606333333</x:v>
      </x:c>
      <x:c r="D188" s="14" t="s">
        <x:v>92</x:v>
      </x:c>
      <x:c r="E188" s="15">
        <x:v>43620.4749857292</x:v>
      </x:c>
      <x:c r="F188" t="s">
        <x:v>97</x:v>
      </x:c>
      <x:c r="G188" s="6">
        <x:v>208.948033123013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30.645</x:v>
      </x:c>
      <x:c r="S188" s="8">
        <x:v>48654.703410288</x:v>
      </x:c>
      <x:c r="T188" s="12">
        <x:v>32329.4561546596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17947</x:v>
      </x:c>
      <x:c r="B189" s="1">
        <x:v>43633.4514991551</x:v>
      </x:c>
      <x:c r="C189" s="6">
        <x:v>9.3475627</x:v>
      </x:c>
      <x:c r="D189" s="14" t="s">
        <x:v>92</x:v>
      </x:c>
      <x:c r="E189" s="15">
        <x:v>43620.4749857292</x:v>
      </x:c>
      <x:c r="F189" t="s">
        <x:v>97</x:v>
      </x:c>
      <x:c r="G189" s="6">
        <x:v>208.874248011893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30.649</x:v>
      </x:c>
      <x:c r="S189" s="8">
        <x:v>48676.0740241922</x:v>
      </x:c>
      <x:c r="T189" s="12">
        <x:v>32328.5637496247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17951</x:v>
      </x:c>
      <x:c r="B190" s="1">
        <x:v>43633.4515339931</x:v>
      </x:c>
      <x:c r="C190" s="6">
        <x:v>9.39773271666667</x:v>
      </x:c>
      <x:c r="D190" s="14" t="s">
        <x:v>92</x:v>
      </x:c>
      <x:c r="E190" s="15">
        <x:v>43620.4749857292</x:v>
      </x:c>
      <x:c r="F190" t="s">
        <x:v>97</x:v>
      </x:c>
      <x:c r="G190" s="6">
        <x:v>208.745198086347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30.656</x:v>
      </x:c>
      <x:c r="S190" s="8">
        <x:v>48685.404914385</x:v>
      </x:c>
      <x:c r="T190" s="12">
        <x:v>32332.9512271976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17955</x:v>
      </x:c>
      <x:c r="B191" s="1">
        <x:v>43633.45156875</x:v>
      </x:c>
      <x:c r="C191" s="6">
        <x:v>9.44778670333333</x:v>
      </x:c>
      <x:c r="D191" s="14" t="s">
        <x:v>92</x:v>
      </x:c>
      <x:c r="E191" s="15">
        <x:v>43620.4749857292</x:v>
      </x:c>
      <x:c r="F191" t="s">
        <x:v>97</x:v>
      </x:c>
      <x:c r="G191" s="6">
        <x:v>208.745198086347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30.656</x:v>
      </x:c>
      <x:c r="S191" s="8">
        <x:v>48698.4188840788</x:v>
      </x:c>
      <x:c r="T191" s="12">
        <x:v>32327.5505995514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17959</x:v>
      </x:c>
      <x:c r="B192" s="1">
        <x:v>43633.451603588</x:v>
      </x:c>
      <x:c r="C192" s="6">
        <x:v>9.49794209333333</x:v>
      </x:c>
      <x:c r="D192" s="14" t="s">
        <x:v>92</x:v>
      </x:c>
      <x:c r="E192" s="15">
        <x:v>43620.4749857292</x:v>
      </x:c>
      <x:c r="F192" t="s">
        <x:v>97</x:v>
      </x:c>
      <x:c r="G192" s="6">
        <x:v>208.695539348913</x:v>
      </x:c>
      <x:c r="H192" t="s">
        <x:v>98</x:v>
      </x:c>
      <x:c r="I192" s="6">
        <x:v>22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30.659</x:v>
      </x:c>
      <x:c r="S192" s="8">
        <x:v>48726.1601545109</x:v>
      </x:c>
      <x:c r="T192" s="12">
        <x:v>32334.3702505921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17963</x:v>
      </x:c>
      <x:c r="B193" s="1">
        <x:v>43633.4516378125</x:v>
      </x:c>
      <x:c r="C193" s="6">
        <x:v>9.54719918666667</x:v>
      </x:c>
      <x:c r="D193" s="14" t="s">
        <x:v>92</x:v>
      </x:c>
      <x:c r="E193" s="15">
        <x:v>43620.4749857292</x:v>
      </x:c>
      <x:c r="F193" t="s">
        <x:v>97</x:v>
      </x:c>
      <x:c r="G193" s="6">
        <x:v>208.413787419363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30.674</x:v>
      </x:c>
      <x:c r="S193" s="8">
        <x:v>48734.977980339</x:v>
      </x:c>
      <x:c r="T193" s="12">
        <x:v>32323.8465823321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17967</x:v>
      </x:c>
      <x:c r="B194" s="1">
        <x:v>43633.4516726042</x:v>
      </x:c>
      <x:c r="C194" s="6">
        <x:v>9.59730557833333</x:v>
      </x:c>
      <x:c r="D194" s="14" t="s">
        <x:v>92</x:v>
      </x:c>
      <x:c r="E194" s="15">
        <x:v>43620.4749857292</x:v>
      </x:c>
      <x:c r="F194" t="s">
        <x:v>97</x:v>
      </x:c>
      <x:c r="G194" s="6">
        <x:v>208.468979374564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30.671</x:v>
      </x:c>
      <x:c r="S194" s="8">
        <x:v>48751.7504080668</x:v>
      </x:c>
      <x:c r="T194" s="12">
        <x:v>32328.3144701104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17971</x:v>
      </x:c>
      <x:c r="B195" s="1">
        <x:v>43633.4517074074</x:v>
      </x:c>
      <x:c r="C195" s="6">
        <x:v>9.64743209833333</x:v>
      </x:c>
      <x:c r="D195" s="14" t="s">
        <x:v>92</x:v>
      </x:c>
      <x:c r="E195" s="15">
        <x:v>43620.4749857292</x:v>
      </x:c>
      <x:c r="F195" t="s">
        <x:v>97</x:v>
      </x:c>
      <x:c r="G195" s="6">
        <x:v>208.211564408465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30.685</x:v>
      </x:c>
      <x:c r="S195" s="8">
        <x:v>48767.9687961177</x:v>
      </x:c>
      <x:c r="T195" s="12">
        <x:v>32327.6560387179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17975</x:v>
      </x:c>
      <x:c r="B196" s="1">
        <x:v>43633.4517422106</x:v>
      </x:c>
      <x:c r="C196" s="6">
        <x:v>9.69753516166667</x:v>
      </x:c>
      <x:c r="D196" s="14" t="s">
        <x:v>92</x:v>
      </x:c>
      <x:c r="E196" s="15">
        <x:v>43620.4749857292</x:v>
      </x:c>
      <x:c r="F196" t="s">
        <x:v>97</x:v>
      </x:c>
      <x:c r="G196" s="6">
        <x:v>208.193191983265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30.686</x:v>
      </x:c>
      <x:c r="S196" s="8">
        <x:v>48780.6496154399</x:v>
      </x:c>
      <x:c r="T196" s="12">
        <x:v>32328.9682372582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17979</x:v>
      </x:c>
      <x:c r="B197" s="1">
        <x:v>43633.4517769676</x:v>
      </x:c>
      <x:c r="C197" s="6">
        <x:v>9.74761549</x:v>
      </x:c>
      <x:c r="D197" s="14" t="s">
        <x:v>92</x:v>
      </x:c>
      <x:c r="E197" s="15">
        <x:v>43620.4749857292</x:v>
      </x:c>
      <x:c r="F197" t="s">
        <x:v>97</x:v>
      </x:c>
      <x:c r="G197" s="6">
        <x:v>208.082997595743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30.692</x:v>
      </x:c>
      <x:c r="S197" s="8">
        <x:v>48796.4009174822</x:v>
      </x:c>
      <x:c r="T197" s="12">
        <x:v>32323.6263159562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17983</x:v>
      </x:c>
      <x:c r="B198" s="1">
        <x:v>43633.4518117708</x:v>
      </x:c>
      <x:c r="C198" s="6">
        <x:v>9.79771840166667</x:v>
      </x:c>
      <x:c r="D198" s="14" t="s">
        <x:v>92</x:v>
      </x:c>
      <x:c r="E198" s="15">
        <x:v>43620.4749857292</x:v>
      </x:c>
      <x:c r="F198" t="s">
        <x:v>97</x:v>
      </x:c>
      <x:c r="G198" s="6">
        <x:v>207.862815195564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30.704</x:v>
      </x:c>
      <x:c r="S198" s="8">
        <x:v>48814.6872059502</x:v>
      </x:c>
      <x:c r="T198" s="12">
        <x:v>32322.119695341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17987</x:v>
      </x:c>
      <x:c r="B199" s="1">
        <x:v>43633.4518465625</x:v>
      </x:c>
      <x:c r="C199" s="6">
        <x:v>9.84779109833333</x:v>
      </x:c>
      <x:c r="D199" s="14" t="s">
        <x:v>92</x:v>
      </x:c>
      <x:c r="E199" s="15">
        <x:v>43620.4749857292</x:v>
      </x:c>
      <x:c r="F199" t="s">
        <x:v>97</x:v>
      </x:c>
      <x:c r="G199" s="6">
        <x:v>207.789482148179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30.708</x:v>
      </x:c>
      <x:c r="S199" s="8">
        <x:v>48827.1923940357</x:v>
      </x:c>
      <x:c r="T199" s="12">
        <x:v>32328.6803223533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17991</x:v>
      </x:c>
      <x:c r="B200" s="1">
        <x:v>43633.4518813657</x:v>
      </x:c>
      <x:c r="C200" s="6">
        <x:v>9.89791017833333</x:v>
      </x:c>
      <x:c r="D200" s="14" t="s">
        <x:v>92</x:v>
      </x:c>
      <x:c r="E200" s="15">
        <x:v>43620.4749857292</x:v>
      </x:c>
      <x:c r="F200" t="s">
        <x:v>97</x:v>
      </x:c>
      <x:c r="G200" s="6">
        <x:v>207.31356038375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30.734</x:v>
      </x:c>
      <x:c r="S200" s="8">
        <x:v>48841.7593292811</x:v>
      </x:c>
      <x:c r="T200" s="12">
        <x:v>32322.0624095745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17995</x:v>
      </x:c>
      <x:c r="B201" s="1">
        <x:v>43633.451915544</x:v>
      </x:c>
      <x:c r="C201" s="6">
        <x:v>9.94716673666667</x:v>
      </x:c>
      <x:c r="D201" s="14" t="s">
        <x:v>92</x:v>
      </x:c>
      <x:c r="E201" s="15">
        <x:v>43620.4749857292</x:v>
      </x:c>
      <x:c r="F201" t="s">
        <x:v>97</x:v>
      </x:c>
      <x:c r="G201" s="6">
        <x:v>207.459860811725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30.726</x:v>
      </x:c>
      <x:c r="S201" s="8">
        <x:v>48852.2430098689</x:v>
      </x:c>
      <x:c r="T201" s="12">
        <x:v>32328.6149594643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17999</x:v>
      </x:c>
      <x:c r="B202" s="1">
        <x:v>43633.451950544</x:v>
      </x:c>
      <x:c r="C202" s="6">
        <x:v>9.99751934</x:v>
      </x:c>
      <x:c r="D202" s="14" t="s">
        <x:v>92</x:v>
      </x:c>
      <x:c r="E202" s="15">
        <x:v>43620.4749857292</x:v>
      </x:c>
      <x:c r="F202" t="s">
        <x:v>97</x:v>
      </x:c>
      <x:c r="G202" s="6">
        <x:v>207.258729085785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30.737</x:v>
      </x:c>
      <x:c r="S202" s="8">
        <x:v>48869.9609816164</x:v>
      </x:c>
      <x:c r="T202" s="12">
        <x:v>32319.4185981324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18003</x:v>
      </x:c>
      <x:c r="B203" s="1">
        <x:v>43633.4519853356</x:v>
      </x:c>
      <x:c r="C203" s="6">
        <x:v>10.047623155</x:v>
      </x:c>
      <x:c r="D203" s="14" t="s">
        <x:v>92</x:v>
      </x:c>
      <x:c r="E203" s="15">
        <x:v>43620.4749857292</x:v>
      </x:c>
      <x:c r="F203" t="s">
        <x:v>97</x:v>
      </x:c>
      <x:c r="G203" s="6">
        <x:v>207.185647280711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30.741</x:v>
      </x:c>
      <x:c r="S203" s="8">
        <x:v>48881.146822462</x:v>
      </x:c>
      <x:c r="T203" s="12">
        <x:v>32326.2985182332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18007</x:v>
      </x:c>
      <x:c r="B204" s="1">
        <x:v>43633.4520200231</x:v>
      </x:c>
      <x:c r="C204" s="6">
        <x:v>10.0976164566667</x:v>
      </x:c>
      <x:c r="D204" s="14" t="s">
        <x:v>92</x:v>
      </x:c>
      <x:c r="E204" s="15">
        <x:v>43620.4749857292</x:v>
      </x:c>
      <x:c r="F204" t="s">
        <x:v>97</x:v>
      </x:c>
      <x:c r="G204" s="6">
        <x:v>207.021324254748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30.75</x:v>
      </x:c>
      <x:c r="S204" s="8">
        <x:v>48903.8392326787</x:v>
      </x:c>
      <x:c r="T204" s="12">
        <x:v>32326.6688924289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18011</x:v>
      </x:c>
      <x:c r="B205" s="1">
        <x:v>43633.4520547801</x:v>
      </x:c>
      <x:c r="C205" s="6">
        <x:v>10.1476350683333</x:v>
      </x:c>
      <x:c r="D205" s="14" t="s">
        <x:v>92</x:v>
      </x:c>
      <x:c r="E205" s="15">
        <x:v>43620.4749857292</x:v>
      </x:c>
      <x:c r="F205" t="s">
        <x:v>97</x:v>
      </x:c>
      <x:c r="G205" s="6">
        <x:v>206.911860907818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30.756</x:v>
      </x:c>
      <x:c r="S205" s="8">
        <x:v>48921.4555475408</x:v>
      </x:c>
      <x:c r="T205" s="12">
        <x:v>32323.281537027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18015</x:v>
      </x:c>
      <x:c r="B206" s="1">
        <x:v>43633.4520895833</x:v>
      </x:c>
      <x:c r="C206" s="6">
        <x:v>10.1977836633333</x:v>
      </x:c>
      <x:c r="D206" s="14" t="s">
        <x:v>92</x:v>
      </x:c>
      <x:c r="E206" s="15">
        <x:v>43620.4749857292</x:v>
      </x:c>
      <x:c r="F206" t="s">
        <x:v>97</x:v>
      </x:c>
      <x:c r="G206" s="6">
        <x:v>206.966584052302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30.753</x:v>
      </x:c>
      <x:c r="S206" s="8">
        <x:v>48935.5929294333</x:v>
      </x:c>
      <x:c r="T206" s="12">
        <x:v>32321.1303486578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18019</x:v>
      </x:c>
      <x:c r="B207" s="1">
        <x:v>43633.4521243866</x:v>
      </x:c>
      <x:c r="C207" s="6">
        <x:v>10.2478581766667</x:v>
      </x:c>
      <x:c r="D207" s="14" t="s">
        <x:v>92</x:v>
      </x:c>
      <x:c r="E207" s="15">
        <x:v>43620.4749857292</x:v>
      </x:c>
      <x:c r="F207" t="s">
        <x:v>97</x:v>
      </x:c>
      <x:c r="G207" s="6">
        <x:v>206.52927592499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30.777</x:v>
      </x:c>
      <x:c r="S207" s="8">
        <x:v>48953.3810770343</x:v>
      </x:c>
      <x:c r="T207" s="12">
        <x:v>32321.8845301236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18023</x:v>
      </x:c>
      <x:c r="B208" s="1">
        <x:v>43633.4521585995</x:v>
      </x:c>
      <x:c r="C208" s="6">
        <x:v>10.297131095</x:v>
      </x:c>
      <x:c r="D208" s="14" t="s">
        <x:v>92</x:v>
      </x:c>
      <x:c r="E208" s="15">
        <x:v>43620.4749857292</x:v>
      </x:c>
      <x:c r="F208" t="s">
        <x:v>97</x:v>
      </x:c>
      <x:c r="G208" s="6">
        <x:v>206.547475347871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30.776</x:v>
      </x:c>
      <x:c r="S208" s="8">
        <x:v>48960.3484056312</x:v>
      </x:c>
      <x:c r="T208" s="12">
        <x:v>32325.5853791796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18027</x:v>
      </x:c>
      <x:c r="B209" s="1">
        <x:v>43633.4521933681</x:v>
      </x:c>
      <x:c r="C209" s="6">
        <x:v>10.3472379333333</x:v>
      </x:c>
      <x:c r="D209" s="14" t="s">
        <x:v>92</x:v>
      </x:c>
      <x:c r="E209" s="15">
        <x:v>43620.4749857292</x:v>
      </x:c>
      <x:c r="F209" t="s">
        <x:v>97</x:v>
      </x:c>
      <x:c r="G209" s="6">
        <x:v>206.420119048511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30.783</x:v>
      </x:c>
      <x:c r="S209" s="8">
        <x:v>48982.0292989708</x:v>
      </x:c>
      <x:c r="T209" s="12">
        <x:v>32328.2589053326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18031</x:v>
      </x:c>
      <x:c r="B210" s="1">
        <x:v>43633.4522282755</x:v>
      </x:c>
      <x:c r="C210" s="6">
        <x:v>10.39745813</x:v>
      </x:c>
      <x:c r="D210" s="14" t="s">
        <x:v>92</x:v>
      </x:c>
      <x:c r="E210" s="15">
        <x:v>43620.4749857292</x:v>
      </x:c>
      <x:c r="F210" t="s">
        <x:v>97</x:v>
      </x:c>
      <x:c r="G210" s="6">
        <x:v>206.256511120975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30.792</x:v>
      </x:c>
      <x:c r="S210" s="8">
        <x:v>48994.0657588432</x:v>
      </x:c>
      <x:c r="T210" s="12">
        <x:v>32330.5167619173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18035</x:v>
      </x:c>
      <x:c r="B211" s="1">
        <x:v>43633.4522630787</x:v>
      </x:c>
      <x:c r="C211" s="6">
        <x:v>10.4476111566667</x:v>
      </x:c>
      <x:c r="D211" s="14" t="s">
        <x:v>92</x:v>
      </x:c>
      <x:c r="E211" s="15">
        <x:v>43620.4749857292</x:v>
      </x:c>
      <x:c r="F211" t="s">
        <x:v>97</x:v>
      </x:c>
      <x:c r="G211" s="6">
        <x:v>206.183845511208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30.796</x:v>
      </x:c>
      <x:c r="S211" s="8">
        <x:v>49016.8946486509</x:v>
      </x:c>
      <x:c r="T211" s="12">
        <x:v>32320.8692219293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18039</x:v>
      </x:c>
      <x:c r="B212" s="1">
        <x:v>43633.4522978819</x:v>
      </x:c>
      <x:c r="C212" s="6">
        <x:v>10.497686385</x:v>
      </x:c>
      <x:c r="D212" s="14" t="s">
        <x:v>92</x:v>
      </x:c>
      <x:c r="E212" s="15">
        <x:v>43620.4749857292</x:v>
      </x:c>
      <x:c r="F212" t="s">
        <x:v>97</x:v>
      </x:c>
      <x:c r="G212" s="6">
        <x:v>205.857223076128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30.814</x:v>
      </x:c>
      <x:c r="S212" s="8">
        <x:v>49034.7543247196</x:v>
      </x:c>
      <x:c r="T212" s="12">
        <x:v>32325.4064235578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18043</x:v>
      </x:c>
      <x:c r="B213" s="1">
        <x:v>43633.4523326389</x:v>
      </x:c>
      <x:c r="C213" s="6">
        <x:v>10.5477786933333</x:v>
      </x:c>
      <x:c r="D213" s="14" t="s">
        <x:v>92</x:v>
      </x:c>
      <x:c r="E213" s="15">
        <x:v>43620.4749857292</x:v>
      </x:c>
      <x:c r="F213" t="s">
        <x:v>97</x:v>
      </x:c>
      <x:c r="G213" s="6">
        <x:v>205.839095253634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30.815</x:v>
      </x:c>
      <x:c r="S213" s="8">
        <x:v>49053.1401388609</x:v>
      </x:c>
      <x:c r="T213" s="12">
        <x:v>32322.0412210509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18047</x:v>
      </x:c>
      <x:c r="B214" s="1">
        <x:v>43633.4523674769</x:v>
      </x:c>
      <x:c r="C214" s="6">
        <x:v>10.597916165</x:v>
      </x:c>
      <x:c r="D214" s="14" t="s">
        <x:v>92</x:v>
      </x:c>
      <x:c r="E214" s="15">
        <x:v>43620.4749857292</x:v>
      </x:c>
      <x:c r="F214" t="s">
        <x:v>97</x:v>
      </x:c>
      <x:c r="G214" s="6">
        <x:v>205.621707882796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30.827</x:v>
      </x:c>
      <x:c r="S214" s="8">
        <x:v>49066.3684376774</x:v>
      </x:c>
      <x:c r="T214" s="12">
        <x:v>32324.4814104236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18051</x:v>
      </x:c>
      <x:c r="B215" s="1">
        <x:v>43633.4524016551</x:v>
      </x:c>
      <x:c r="C215" s="6">
        <x:v>10.6471707916667</x:v>
      </x:c>
      <x:c r="D215" s="14" t="s">
        <x:v>92</x:v>
      </x:c>
      <x:c r="E215" s="15">
        <x:v>43620.4749857292</x:v>
      </x:c>
      <x:c r="F215" t="s">
        <x:v>97</x:v>
      </x:c>
      <x:c r="G215" s="6">
        <x:v>205.639813172678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30.826</x:v>
      </x:c>
      <x:c r="S215" s="8">
        <x:v>49077.5563488322</x:v>
      </x:c>
      <x:c r="T215" s="12">
        <x:v>32319.2201546272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18055</x:v>
      </x:c>
      <x:c r="B216" s="1">
        <x:v>43633.4524364931</x:v>
      </x:c>
      <x:c r="C216" s="6">
        <x:v>10.697325395</x:v>
      </x:c>
      <x:c r="D216" s="14" t="s">
        <x:v>92</x:v>
      </x:c>
      <x:c r="E216" s="15">
        <x:v>43620.4749857292</x:v>
      </x:c>
      <x:c r="F216" t="s">
        <x:v>97</x:v>
      </x:c>
      <x:c r="G216" s="6">
        <x:v>205.567403268302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30.83</x:v>
      </x:c>
      <x:c r="S216" s="8">
        <x:v>49089.8144801739</x:v>
      </x:c>
      <x:c r="T216" s="12">
        <x:v>32328.1466011213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18059</x:v>
      </x:c>
      <x:c r="B217" s="1">
        <x:v>43633.4524712963</x:v>
      </x:c>
      <x:c r="C217" s="6">
        <x:v>10.7474322516667</x:v>
      </x:c>
      <x:c r="D217" s="14" t="s">
        <x:v>92</x:v>
      </x:c>
      <x:c r="E217" s="15">
        <x:v>43620.4749857292</x:v>
      </x:c>
      <x:c r="F217" t="s">
        <x:v>97</x:v>
      </x:c>
      <x:c r="G217" s="6">
        <x:v>205.422673455156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30.838</x:v>
      </x:c>
      <x:c r="S217" s="8">
        <x:v>49105.047274457</x:v>
      </x:c>
      <x:c r="T217" s="12">
        <x:v>32320.5754844583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18063</x:v>
      </x:c>
      <x:c r="B218" s="1">
        <x:v>43633.4525060995</x:v>
      </x:c>
      <x:c r="C218" s="6">
        <x:v>10.7975165433333</x:v>
      </x:c>
      <x:c r="D218" s="14" t="s">
        <x:v>92</x:v>
      </x:c>
      <x:c r="E218" s="15">
        <x:v>43620.4749857292</x:v>
      </x:c>
      <x:c r="F218" t="s">
        <x:v>97</x:v>
      </x:c>
      <x:c r="G218" s="6">
        <x:v>205.386509738868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30.84</x:v>
      </x:c>
      <x:c r="S218" s="8">
        <x:v>49125.6450159258</x:v>
      </x:c>
      <x:c r="T218" s="12">
        <x:v>32323.3462884814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18067</x:v>
      </x:c>
      <x:c r="B219" s="1">
        <x:v>43633.4525408912</x:v>
      </x:c>
      <x:c r="C219" s="6">
        <x:v>10.8476545766667</x:v>
      </x:c>
      <x:c r="D219" s="14" t="s">
        <x:v>92</x:v>
      </x:c>
      <x:c r="E219" s="15">
        <x:v>43620.4749857292</x:v>
      </x:c>
      <x:c r="F219" t="s">
        <x:v>97</x:v>
      </x:c>
      <x:c r="G219" s="6">
        <x:v>205.079420376985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30.857</x:v>
      </x:c>
      <x:c r="S219" s="8">
        <x:v>49133.470945061</x:v>
      </x:c>
      <x:c r="T219" s="12">
        <x:v>32321.9277232027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18071</x:v>
      </x:c>
      <x:c r="B220" s="1">
        <x:v>43633.4525756944</x:v>
      </x:c>
      <x:c r="C220" s="6">
        <x:v>10.89777417</x:v>
      </x:c>
      <x:c r="D220" s="14" t="s">
        <x:v>92</x:v>
      </x:c>
      <x:c r="E220" s="15">
        <x:v>43620.4749857292</x:v>
      </x:c>
      <x:c r="F220" t="s">
        <x:v>97</x:v>
      </x:c>
      <x:c r="G220" s="6">
        <x:v>205.332278208775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30.843</x:v>
      </x:c>
      <x:c r="S220" s="8">
        <x:v>49151.5360412707</x:v>
      </x:c>
      <x:c r="T220" s="12">
        <x:v>32323.2742911164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18075</x:v>
      </x:c>
      <x:c r="B221" s="1">
        <x:v>43633.4526105324</x:v>
      </x:c>
      <x:c r="C221" s="6">
        <x:v>10.947912385</x:v>
      </x:c>
      <x:c r="D221" s="14" t="s">
        <x:v>92</x:v>
      </x:c>
      <x:c r="E221" s="15">
        <x:v>43620.4749857292</x:v>
      </x:c>
      <x:c r="F221" t="s">
        <x:v>97</x:v>
      </x:c>
      <x:c r="G221" s="6">
        <x:v>204.700819998553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30.878</x:v>
      </x:c>
      <x:c r="S221" s="8">
        <x:v>49164.2942133807</x:v>
      </x:c>
      <x:c r="T221" s="12">
        <x:v>32321.4812056847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18079</x:v>
      </x:c>
      <x:c r="B222" s="1">
        <x:v>43633.4526447106</x:v>
      </x:c>
      <x:c r="C222" s="6">
        <x:v>10.9971449616667</x:v>
      </x:c>
      <x:c r="D222" s="14" t="s">
        <x:v>92</x:v>
      </x:c>
      <x:c r="E222" s="15">
        <x:v>43620.4749857292</x:v>
      </x:c>
      <x:c r="F222" t="s">
        <x:v>97</x:v>
      </x:c>
      <x:c r="G222" s="6">
        <x:v>204.68281191947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30.879</x:v>
      </x:c>
      <x:c r="S222" s="8">
        <x:v>49179.9766038328</x:v>
      </x:c>
      <x:c r="T222" s="12">
        <x:v>32327.5297619933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18083</x:v>
      </x:c>
      <x:c r="B223" s="1">
        <x:v>43633.4526795139</x:v>
      </x:c>
      <x:c r="C223" s="6">
        <x:v>11.04724488</x:v>
      </x:c>
      <x:c r="D223" s="14" t="s">
        <x:v>92</x:v>
      </x:c>
      <x:c r="E223" s="15">
        <x:v>43620.4749857292</x:v>
      </x:c>
      <x:c r="F223" t="s">
        <x:v>97</x:v>
      </x:c>
      <x:c r="G223" s="6">
        <x:v>204.610798226624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30.883</x:v>
      </x:c>
      <x:c r="S223" s="8">
        <x:v>49202.8064898574</x:v>
      </x:c>
      <x:c r="T223" s="12">
        <x:v>32322.9109632185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18087</x:v>
      </x:c>
      <x:c r="B224" s="1">
        <x:v>43633.4527142708</x:v>
      </x:c>
      <x:c r="C224" s="6">
        <x:v>11.097311945</x:v>
      </x:c>
      <x:c r="D224" s="14" t="s">
        <x:v>92</x:v>
      </x:c>
      <x:c r="E224" s="15">
        <x:v>43620.4749857292</x:v>
      </x:c>
      <x:c r="F224" t="s">
        <x:v>97</x:v>
      </x:c>
      <x:c r="G224" s="6">
        <x:v>204.610798226624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30.883</x:v>
      </x:c>
      <x:c r="S224" s="8">
        <x:v>49210.5609181798</x:v>
      </x:c>
      <x:c r="T224" s="12">
        <x:v>32320.0719059491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18091</x:v>
      </x:c>
      <x:c r="B225" s="1">
        <x:v>43633.4527490394</x:v>
      </x:c>
      <x:c r="C225" s="6">
        <x:v>11.1473932083333</x:v>
      </x:c>
      <x:c r="D225" s="14" t="s">
        <x:v>92</x:v>
      </x:c>
      <x:c r="E225" s="15">
        <x:v>43620.4749857292</x:v>
      </x:c>
      <x:c r="F225" t="s">
        <x:v>97</x:v>
      </x:c>
      <x:c r="G225" s="6">
        <x:v>204.358984752581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30.897</x:v>
      </x:c>
      <x:c r="S225" s="8">
        <x:v>49231.7788339513</x:v>
      </x:c>
      <x:c r="T225" s="12">
        <x:v>32327.7765587978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18095</x:v>
      </x:c>
      <x:c r="B226" s="1">
        <x:v>43633.452783831</x:v>
      </x:c>
      <x:c r="C226" s="6">
        <x:v>11.197495805</x:v>
      </x:c>
      <x:c r="D226" s="14" t="s">
        <x:v>92</x:v>
      </x:c>
      <x:c r="E226" s="15">
        <x:v>43620.4749857292</x:v>
      </x:c>
      <x:c r="F226" t="s">
        <x:v>97</x:v>
      </x:c>
      <x:c r="G226" s="6">
        <x:v>204.125484046575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30.91</x:v>
      </x:c>
      <x:c r="S226" s="8">
        <x:v>49244.8052659456</x:v>
      </x:c>
      <x:c r="T226" s="12">
        <x:v>32320.5183637418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18099</x:v>
      </x:c>
      <x:c r="B227" s="1">
        <x:v>43633.4528185995</x:v>
      </x:c>
      <x:c r="C227" s="6">
        <x:v>11.2475286383333</x:v>
      </x:c>
      <x:c r="D227" s="14" t="s">
        <x:v>92</x:v>
      </x:c>
      <x:c r="E227" s="15">
        <x:v>43620.4749857292</x:v>
      </x:c>
      <x:c r="F227" t="s">
        <x:v>97</x:v>
      </x:c>
      <x:c r="G227" s="6">
        <x:v>204.107535443554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30.911</x:v>
      </x:c>
      <x:c r="S227" s="8">
        <x:v>49260.7110470509</x:v>
      </x:c>
      <x:c r="T227" s="12">
        <x:v>32319.4284352621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18103</x:v>
      </x:c>
      <x:c r="B228" s="1">
        <x:v>43633.4528533912</x:v>
      </x:c>
      <x:c r="C228" s="6">
        <x:v>11.2976365033333</x:v>
      </x:c>
      <x:c r="D228" s="14" t="s">
        <x:v>92</x:v>
      </x:c>
      <x:c r="E228" s="15">
        <x:v>43620.4749857292</x:v>
      </x:c>
      <x:c r="F228" t="s">
        <x:v>97</x:v>
      </x:c>
      <x:c r="G228" s="6">
        <x:v>203.928151363078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30.921</x:v>
      </x:c>
      <x:c r="S228" s="8">
        <x:v>49281.4732823375</x:v>
      </x:c>
      <x:c r="T228" s="12">
        <x:v>32320.2005199997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18107</x:v>
      </x:c>
      <x:c r="B229" s="1">
        <x:v>43633.4528882755</x:v>
      </x:c>
      <x:c r="C229" s="6">
        <x:v>11.34788533</x:v>
      </x:c>
      <x:c r="D229" s="14" t="s">
        <x:v>92</x:v>
      </x:c>
      <x:c r="E229" s="15">
        <x:v>43620.4749857292</x:v>
      </x:c>
      <x:c r="F229" t="s">
        <x:v>97</x:v>
      </x:c>
      <x:c r="G229" s="6">
        <x:v>203.731042752564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30.932</x:v>
      </x:c>
      <x:c r="S229" s="8">
        <x:v>49297.315830496</x:v>
      </x:c>
      <x:c r="T229" s="12">
        <x:v>32324.6358784164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18111</x:v>
      </x:c>
      <x:c r="B230" s="1">
        <x:v>43633.4529224884</x:v>
      </x:c>
      <x:c r="C230" s="6">
        <x:v>11.397139615</x:v>
      </x:c>
      <x:c r="D230" s="14" t="s">
        <x:v>92</x:v>
      </x:c>
      <x:c r="E230" s="15">
        <x:v>43620.4749857292</x:v>
      </x:c>
      <x:c r="F230" t="s">
        <x:v>97</x:v>
      </x:c>
      <x:c r="G230" s="6">
        <x:v>203.552047264309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30.942</x:v>
      </x:c>
      <x:c r="S230" s="8">
        <x:v>49310.1798104645</x:v>
      </x:c>
      <x:c r="T230" s="12">
        <x:v>32320.4648144056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18115</x:v>
      </x:c>
      <x:c r="B231" s="1">
        <x:v>43633.4529573264</x:v>
      </x:c>
      <x:c r="C231" s="6">
        <x:v>11.4473288083333</x:v>
      </x:c>
      <x:c r="D231" s="14" t="s">
        <x:v>92</x:v>
      </x:c>
      <x:c r="E231" s="15">
        <x:v>43620.4749857292</x:v>
      </x:c>
      <x:c r="F231" t="s">
        <x:v>97</x:v>
      </x:c>
      <x:c r="G231" s="6">
        <x:v>203.552047264309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30.942</x:v>
      </x:c>
      <x:c r="S231" s="8">
        <x:v>49333.2908634766</x:v>
      </x:c>
      <x:c r="T231" s="12">
        <x:v>32321.8248398908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18119</x:v>
      </x:c>
      <x:c r="B232" s="1">
        <x:v>43633.4529921296</x:v>
      </x:c>
      <x:c r="C232" s="6">
        <x:v>11.49741939</x:v>
      </x:c>
      <x:c r="D232" s="14" t="s">
        <x:v>92</x:v>
      </x:c>
      <x:c r="E232" s="15">
        <x:v>43620.4749857292</x:v>
      </x:c>
      <x:c r="F232" t="s">
        <x:v>97</x:v>
      </x:c>
      <x:c r="G232" s="6">
        <x:v>203.480500784922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30.946</x:v>
      </x:c>
      <x:c r="S232" s="8">
        <x:v>49337.4731554697</x:v>
      </x:c>
      <x:c r="T232" s="12">
        <x:v>32319.8327264196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18123</x:v>
      </x:c>
      <x:c r="B233" s="1">
        <x:v>43633.4530270023</x:v>
      </x:c>
      <x:c r="C233" s="6">
        <x:v>11.5476282333333</x:v>
      </x:c>
      <x:c r="D233" s="14" t="s">
        <x:v>92</x:v>
      </x:c>
      <x:c r="E233" s="15">
        <x:v>43620.4749857292</x:v>
      </x:c>
      <x:c r="F233" t="s">
        <x:v>97</x:v>
      </x:c>
      <x:c r="G233" s="6">
        <x:v>203.31962914148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30.955</x:v>
      </x:c>
      <x:c r="S233" s="8">
        <x:v>49360.673891096</x:v>
      </x:c>
      <x:c r="T233" s="12">
        <x:v>32318.3169265291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18127</x:v>
      </x:c>
      <x:c r="B234" s="1">
        <x:v>43633.4530617708</x:v>
      </x:c>
      <x:c r="C234" s="6">
        <x:v>11.5976888166667</x:v>
      </x:c>
      <x:c r="D234" s="14" t="s">
        <x:v>92</x:v>
      </x:c>
      <x:c r="E234" s="15">
        <x:v>43620.4749857292</x:v>
      </x:c>
      <x:c r="F234" t="s">
        <x:v>97</x:v>
      </x:c>
      <x:c r="G234" s="6">
        <x:v>203.141057965223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30.965</x:v>
      </x:c>
      <x:c r="S234" s="8">
        <x:v>49372.4171559529</x:v>
      </x:c>
      <x:c r="T234" s="12">
        <x:v>32316.7084282341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18131</x:v>
      </x:c>
      <x:c r="B235" s="1">
        <x:v>43633.4530965278</x:v>
      </x:c>
      <x:c r="C235" s="6">
        <x:v>11.6477474616667</x:v>
      </x:c>
      <x:c r="D235" s="14" t="s">
        <x:v>92</x:v>
      </x:c>
      <x:c r="E235" s="15">
        <x:v>43620.4749857292</x:v>
      </x:c>
      <x:c r="F235" t="s">
        <x:v>97</x:v>
      </x:c>
      <x:c r="G235" s="6">
        <x:v>203.034003626583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30.971</x:v>
      </x:c>
      <x:c r="S235" s="8">
        <x:v>49391.0365834351</x:v>
      </x:c>
      <x:c r="T235" s="12">
        <x:v>32317.856438586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18135</x:v>
      </x:c>
      <x:c r="B236" s="1">
        <x:v>43633.4531312847</x:v>
      </x:c>
      <x:c r="C236" s="6">
        <x:v>11.6978355666667</x:v>
      </x:c>
      <x:c r="D236" s="14" t="s">
        <x:v>92</x:v>
      </x:c>
      <x:c r="E236" s="15">
        <x:v>43620.4749857292</x:v>
      </x:c>
      <x:c r="F236" t="s">
        <x:v>97</x:v>
      </x:c>
      <x:c r="G236" s="6">
        <x:v>202.873546242268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30.98</x:v>
      </x:c>
      <x:c r="S236" s="8">
        <x:v>49401.2148422876</x:v>
      </x:c>
      <x:c r="T236" s="12">
        <x:v>32316.9861421017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18139</x:v>
      </x:c>
      <x:c r="B237" s="1">
        <x:v>43633.4531655903</x:v>
      </x:c>
      <x:c r="C237" s="6">
        <x:v>11.7471787433333</x:v>
      </x:c>
      <x:c r="D237" s="14" t="s">
        <x:v>92</x:v>
      </x:c>
      <x:c r="E237" s="15">
        <x:v>43620.4749857292</x:v>
      </x:c>
      <x:c r="F237" t="s">
        <x:v>97</x:v>
      </x:c>
      <x:c r="G237" s="6">
        <x:v>202.820093519784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30.983</x:v>
      </x:c>
      <x:c r="S237" s="8">
        <x:v>49420.4645310859</x:v>
      </x:c>
      <x:c r="T237" s="12">
        <x:v>32316.9718782965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18143</x:v>
      </x:c>
      <x:c r="B238" s="1">
        <x:v>43633.453200463</x:v>
      </x:c>
      <x:c r="C238" s="6">
        <x:v>11.7974485233333</x:v>
      </x:c>
      <x:c r="D238" s="14" t="s">
        <x:v>92</x:v>
      </x:c>
      <x:c r="E238" s="15">
        <x:v>43620.4749857292</x:v>
      </x:c>
      <x:c r="F238" t="s">
        <x:v>97</x:v>
      </x:c>
      <x:c r="G238" s="6">
        <x:v>202.855726831601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30.981</x:v>
      </x:c>
      <x:c r="S238" s="8">
        <x:v>49442.3976418959</x:v>
      </x:c>
      <x:c r="T238" s="12">
        <x:v>32315.4975295777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18147</x:v>
      </x:c>
      <x:c r="B239" s="1">
        <x:v>43633.4532352662</x:v>
      </x:c>
      <x:c r="C239" s="6">
        <x:v>11.8475552766667</x:v>
      </x:c>
      <x:c r="D239" s="14" t="s">
        <x:v>92</x:v>
      </x:c>
      <x:c r="E239" s="15">
        <x:v>43620.4749857292</x:v>
      </x:c>
      <x:c r="F239" t="s">
        <x:v>97</x:v>
      </x:c>
      <x:c r="G239" s="6">
        <x:v>202.588655920794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30.996</x:v>
      </x:c>
      <x:c r="S239" s="8">
        <x:v>49447.8232789252</x:v>
      </x:c>
      <x:c r="T239" s="12">
        <x:v>32320.3731270112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18151</x:v>
      </x:c>
      <x:c r="B240" s="1">
        <x:v>43633.4532702199</x:v>
      </x:c>
      <x:c r="C240" s="6">
        <x:v>11.8978751083333</x:v>
      </x:c>
      <x:c r="D240" s="14" t="s">
        <x:v>92</x:v>
      </x:c>
      <x:c r="E240" s="15">
        <x:v>43620.4749857292</x:v>
      </x:c>
      <x:c r="F240" t="s">
        <x:v>97</x:v>
      </x:c>
      <x:c r="G240" s="6">
        <x:v>202.37529614665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31.008</x:v>
      </x:c>
      <x:c r="S240" s="8">
        <x:v>49465.9744241244</x:v>
      </x:c>
      <x:c r="T240" s="12">
        <x:v>32317.2514246196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18155</x:v>
      </x:c>
      <x:c r="B241" s="1">
        <x:v>43633.4533044329</x:v>
      </x:c>
      <x:c r="C241" s="6">
        <x:v>11.94712919</x:v>
      </x:c>
      <x:c r="D241" s="14" t="s">
        <x:v>92</x:v>
      </x:c>
      <x:c r="E241" s="15">
        <x:v>43620.4749857292</x:v>
      </x:c>
      <x:c r="F241" t="s">
        <x:v>97</x:v>
      </x:c>
      <x:c r="G241" s="6">
        <x:v>202.357528065006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31.009</x:v>
      </x:c>
      <x:c r="S241" s="8">
        <x:v>49485.4063380622</x:v>
      </x:c>
      <x:c r="T241" s="12">
        <x:v>32317.8152595894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18159</x:v>
      </x:c>
      <x:c r="B242" s="1">
        <x:v>43633.4533392361</x:v>
      </x:c>
      <x:c r="C242" s="6">
        <x:v>11.99727198</x:v>
      </x:c>
      <x:c r="D242" s="14" t="s">
        <x:v>92</x:v>
      </x:c>
      <x:c r="E242" s="15">
        <x:v>43620.4749857292</x:v>
      </x:c>
      <x:c r="F242" t="s">
        <x:v>97</x:v>
      </x:c>
      <x:c r="G242" s="6">
        <x:v>202.215449253481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31.017</x:v>
      </x:c>
      <x:c r="S242" s="8">
        <x:v>49490.0583936896</x:v>
      </x:c>
      <x:c r="T242" s="12">
        <x:v>32316.6085543569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18163</x:v>
      </x:c>
      <x:c r="B243" s="1">
        <x:v>43633.4533740394</x:v>
      </x:c>
      <x:c r="C243" s="6">
        <x:v>12.04738641</x:v>
      </x:c>
      <x:c r="D243" s="14" t="s">
        <x:v>92</x:v>
      </x:c>
      <x:c r="E243" s="15">
        <x:v>43620.4749857292</x:v>
      </x:c>
      <x:c r="F243" t="s">
        <x:v>97</x:v>
      </x:c>
      <x:c r="G243" s="6">
        <x:v>202.126709398464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31.022</x:v>
      </x:c>
      <x:c r="S243" s="8">
        <x:v>49507.4541618857</x:v>
      </x:c>
      <x:c r="T243" s="12">
        <x:v>32318.603415489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18167</x:v>
      </x:c>
      <x:c r="B244" s="1">
        <x:v>43633.4534087963</x:v>
      </x:c>
      <x:c r="C244" s="6">
        <x:v>12.0974403233333</x:v>
      </x:c>
      <x:c r="D244" s="14" t="s">
        <x:v>92</x:v>
      </x:c>
      <x:c r="E244" s="15">
        <x:v>43620.4749857292</x:v>
      </x:c>
      <x:c r="F244" t="s">
        <x:v>97</x:v>
      </x:c>
      <x:c r="G244" s="6">
        <x:v>201.719093632881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31.045</x:v>
      </x:c>
      <x:c r="S244" s="8">
        <x:v>49525.8651013898</x:v>
      </x:c>
      <x:c r="T244" s="12">
        <x:v>32313.4570544629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18171</x:v>
      </x:c>
      <x:c r="B245" s="1">
        <x:v>43633.4534435995</x:v>
      </x:c>
      <x:c r="C245" s="6">
        <x:v>12.1475372383333</x:v>
      </x:c>
      <x:c r="D245" s="14" t="s">
        <x:v>92</x:v>
      </x:c>
      <x:c r="E245" s="15">
        <x:v>43620.4749857292</x:v>
      </x:c>
      <x:c r="F245" t="s">
        <x:v>97</x:v>
      </x:c>
      <x:c r="G245" s="6">
        <x:v>201.75450020812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31.043</x:v>
      </x:c>
      <x:c r="S245" s="8">
        <x:v>49536.7967645304</x:v>
      </x:c>
      <x:c r="T245" s="12">
        <x:v>32315.3951576476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18175</x:v>
      </x:c>
      <x:c r="B246" s="1">
        <x:v>43633.4534784375</x:v>
      </x:c>
      <x:c r="C246" s="6">
        <x:v>12.1976925966667</x:v>
      </x:c>
      <x:c r="D246" s="14" t="s">
        <x:v>92</x:v>
      </x:c>
      <x:c r="E246" s="15">
        <x:v>43620.4749857292</x:v>
      </x:c>
      <x:c r="F246" t="s">
        <x:v>97</x:v>
      </x:c>
      <x:c r="G246" s="6">
        <x:v>201.825335212372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31.039</x:v>
      </x:c>
      <x:c r="S246" s="8">
        <x:v>49551.3265905589</x:v>
      </x:c>
      <x:c r="T246" s="12">
        <x:v>32317.2180907007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18179</x:v>
      </x:c>
      <x:c r="B247" s="1">
        <x:v>43633.4535132292</x:v>
      </x:c>
      <x:c r="C247" s="6">
        <x:v>12.2477996533333</x:v>
      </x:c>
      <x:c r="D247" s="14" t="s">
        <x:v>92</x:v>
      </x:c>
      <x:c r="E247" s="15">
        <x:v>43620.4749857292</x:v>
      </x:c>
      <x:c r="F247" t="s">
        <x:v>97</x:v>
      </x:c>
      <x:c r="G247" s="6">
        <x:v>201.612917590661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31.051</x:v>
      </x:c>
      <x:c r="S247" s="8">
        <x:v>49563.0207397798</x:v>
      </x:c>
      <x:c r="T247" s="12">
        <x:v>32318.2300401829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18183</x:v>
      </x:c>
      <x:c r="B248" s="1">
        <x:v>43633.4535479977</x:v>
      </x:c>
      <x:c r="C248" s="6">
        <x:v>12.2978717616667</x:v>
      </x:c>
      <x:c r="D248" s="14" t="s">
        <x:v>92</x:v>
      </x:c>
      <x:c r="E248" s="15">
        <x:v>43620.4749857292</x:v>
      </x:c>
      <x:c r="F248" t="s">
        <x:v>97</x:v>
      </x:c>
      <x:c r="G248" s="6">
        <x:v>201.383094070872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31.064</x:v>
      </x:c>
      <x:c r="S248" s="8">
        <x:v>49575.8476388073</x:v>
      </x:c>
      <x:c r="T248" s="12">
        <x:v>32313.5875306179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18187</x:v>
      </x:c>
      <x:c r="B249" s="1">
        <x:v>43633.4535827546</x:v>
      </x:c>
      <x:c r="C249" s="6">
        <x:v>12.3479353766667</x:v>
      </x:c>
      <x:c r="D249" s="14" t="s">
        <x:v>92</x:v>
      </x:c>
      <x:c r="E249" s="15">
        <x:v>43620.4749857292</x:v>
      </x:c>
      <x:c r="F249" t="s">
        <x:v>97</x:v>
      </x:c>
      <x:c r="G249" s="6">
        <x:v>201.188867713829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31.075</x:v>
      </x:c>
      <x:c r="S249" s="8">
        <x:v>49597.8481733834</x:v>
      </x:c>
      <x:c r="T249" s="12">
        <x:v>32316.0779843699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18191</x:v>
      </x:c>
      <x:c r="B250" s="1">
        <x:v>43633.4536169792</x:v>
      </x:c>
      <x:c r="C250" s="6">
        <x:v>12.397176665</x:v>
      </x:c>
      <x:c r="D250" s="14" t="s">
        <x:v>92</x:v>
      </x:c>
      <x:c r="E250" s="15">
        <x:v>43620.4749857292</x:v>
      </x:c>
      <x:c r="F250" t="s">
        <x:v>97</x:v>
      </x:c>
      <x:c r="G250" s="6">
        <x:v>201.277125206866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31.07</x:v>
      </x:c>
      <x:c r="S250" s="8">
        <x:v>49611.4554204437</x:v>
      </x:c>
      <x:c r="T250" s="12">
        <x:v>32306.1874947897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18195</x:v>
      </x:c>
      <x:c r="B251" s="1">
        <x:v>43633.4536517014</x:v>
      </x:c>
      <x:c r="C251" s="6">
        <x:v>12.4472037633333</x:v>
      </x:c>
      <x:c r="D251" s="14" t="s">
        <x:v>92</x:v>
      </x:c>
      <x:c r="E251" s="15">
        <x:v>43620.4749857292</x:v>
      </x:c>
      <x:c r="F251" t="s">
        <x:v>97</x:v>
      </x:c>
      <x:c r="G251" s="6">
        <x:v>201.083018547916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31.081</x:v>
      </x:c>
      <x:c r="S251" s="8">
        <x:v>49627.5320372162</x:v>
      </x:c>
      <x:c r="T251" s="12">
        <x:v>32316.1208972842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18199</x:v>
      </x:c>
      <x:c r="B252" s="1">
        <x:v>43633.4536864236</x:v>
      </x:c>
      <x:c r="C252" s="6">
        <x:v>12.4972154233333</x:v>
      </x:c>
      <x:c r="D252" s="14" t="s">
        <x:v>92</x:v>
      </x:c>
      <x:c r="E252" s="15">
        <x:v>43620.4749857292</x:v>
      </x:c>
      <x:c r="F252" t="s">
        <x:v>97</x:v>
      </x:c>
      <x:c r="G252" s="6">
        <x:v>201.118294354607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31.079</x:v>
      </x:c>
      <x:c r="S252" s="8">
        <x:v>49639.0700135859</x:v>
      </x:c>
      <x:c r="T252" s="12">
        <x:v>32314.4289857905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18203</x:v>
      </x:c>
      <x:c r="B253" s="1">
        <x:v>43633.4537212153</x:v>
      </x:c>
      <x:c r="C253" s="6">
        <x:v>12.5472901416667</x:v>
      </x:c>
      <x:c r="D253" s="14" t="s">
        <x:v>92</x:v>
      </x:c>
      <x:c r="E253" s="15">
        <x:v>43620.4749857292</x:v>
      </x:c>
      <x:c r="F253" t="s">
        <x:v>97</x:v>
      </x:c>
      <x:c r="G253" s="6">
        <x:v>201.01248867041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31.085</x:v>
      </x:c>
      <x:c r="S253" s="8">
        <x:v>49655.5145330477</x:v>
      </x:c>
      <x:c r="T253" s="12">
        <x:v>32320.2583105358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18207</x:v>
      </x:c>
      <x:c r="B254" s="1">
        <x:v>43633.4537560185</x:v>
      </x:c>
      <x:c r="C254" s="6">
        <x:v>12.5974510933333</x:v>
      </x:c>
      <x:c r="D254" s="14" t="s">
        <x:v>92</x:v>
      </x:c>
      <x:c r="E254" s="15">
        <x:v>43620.4749857292</x:v>
      </x:c>
      <x:c r="F254" t="s">
        <x:v>97</x:v>
      </x:c>
      <x:c r="G254" s="6">
        <x:v>200.554749847973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31.111</x:v>
      </x:c>
      <x:c r="S254" s="8">
        <x:v>49677.3222669439</x:v>
      </x:c>
      <x:c r="T254" s="12">
        <x:v>32318.6979762205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18211</x:v>
      </x:c>
      <x:c r="B255" s="1">
        <x:v>43633.4537908218</x:v>
      </x:c>
      <x:c r="C255" s="6">
        <x:v>12.647513735</x:v>
      </x:c>
      <x:c r="D255" s="14" t="s">
        <x:v>92</x:v>
      </x:c>
      <x:c r="E255" s="15">
        <x:v>43620.4749857292</x:v>
      </x:c>
      <x:c r="F255" t="s">
        <x:v>97</x:v>
      </x:c>
      <x:c r="G255" s="6">
        <x:v>200.64268169811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31.106</x:v>
      </x:c>
      <x:c r="S255" s="8">
        <x:v>49691.8177832839</x:v>
      </x:c>
      <x:c r="T255" s="12">
        <x:v>32318.1348117907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18215</x:v>
      </x:c>
      <x:c r="B256" s="1">
        <x:v>43633.4538256134</x:v>
      </x:c>
      <x:c r="C256" s="6">
        <x:v>12.6976316516667</x:v>
      </x:c>
      <x:c r="D256" s="14" t="s">
        <x:v>92</x:v>
      </x:c>
      <x:c r="E256" s="15">
        <x:v>43620.4749857292</x:v>
      </x:c>
      <x:c r="F256" t="s">
        <x:v>97</x:v>
      </x:c>
      <x:c r="G256" s="6">
        <x:v>200.572332608937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31.11</x:v>
      </x:c>
      <x:c r="S256" s="8">
        <x:v>49697.2628124909</x:v>
      </x:c>
      <x:c r="T256" s="12">
        <x:v>32314.5344620773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18219</x:v>
      </x:c>
      <x:c r="B257" s="1">
        <x:v>43633.4538604167</x:v>
      </x:c>
      <x:c r="C257" s="6">
        <x:v>12.7477624983333</x:v>
      </x:c>
      <x:c r="D257" s="14" t="s">
        <x:v>92</x:v>
      </x:c>
      <x:c r="E257" s="15">
        <x:v>43620.4749857292</x:v>
      </x:c>
      <x:c r="F257" t="s">
        <x:v>97</x:v>
      </x:c>
      <x:c r="G257" s="6">
        <x:v>200.484436841999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31.115</x:v>
      </x:c>
      <x:c r="S257" s="8">
        <x:v>49716.9434085978</x:v>
      </x:c>
      <x:c r="T257" s="12">
        <x:v>32312.7358052986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18223</x:v>
      </x:c>
      <x:c r="B258" s="1">
        <x:v>43633.4538952199</x:v>
      </x:c>
      <x:c r="C258" s="6">
        <x:v>12.7978700866667</x:v>
      </x:c>
      <x:c r="D258" s="14" t="s">
        <x:v>92</x:v>
      </x:c>
      <x:c r="E258" s="15">
        <x:v>43620.4749857292</x:v>
      </x:c>
      <x:c r="F258" t="s">
        <x:v>97</x:v>
      </x:c>
      <x:c r="G258" s="6">
        <x:v>200.379021419431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31.121</x:v>
      </x:c>
      <x:c r="S258" s="8">
        <x:v>49736.7208904872</x:v>
      </x:c>
      <x:c r="T258" s="12">
        <x:v>32315.5406477022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18227</x:v>
      </x:c>
      <x:c r="B259" s="1">
        <x:v>43633.4539299421</x:v>
      </x:c>
      <x:c r="C259" s="6">
        <x:v>12.8478648333333</x:v>
      </x:c>
      <x:c r="D259" s="14" t="s">
        <x:v>92</x:v>
      </x:c>
      <x:c r="E259" s="15">
        <x:v>43620.4749857292</x:v>
      </x:c>
      <x:c r="F259" t="s">
        <x:v>97</x:v>
      </x:c>
      <x:c r="G259" s="6">
        <x:v>200.150843758526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31.134</x:v>
      </x:c>
      <x:c r="S259" s="8">
        <x:v>49755.4322433716</x:v>
      </x:c>
      <x:c r="T259" s="12">
        <x:v>32311.0784970807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18231</x:v>
      </x:c>
      <x:c r="B260" s="1">
        <x:v>43633.4539646991</x:v>
      </x:c>
      <x:c r="C260" s="6">
        <x:v>12.897945945</x:v>
      </x:c>
      <x:c r="D260" s="14" t="s">
        <x:v>92</x:v>
      </x:c>
      <x:c r="E260" s="15">
        <x:v>43620.4749857292</x:v>
      </x:c>
      <x:c r="F260" t="s">
        <x:v>97</x:v>
      </x:c>
      <x:c r="G260" s="6">
        <x:v>199.993052677539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31.143</x:v>
      </x:c>
      <x:c r="S260" s="8">
        <x:v>49768.7901115029</x:v>
      </x:c>
      <x:c r="T260" s="12">
        <x:v>32311.3984380763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18235</x:v>
      </x:c>
      <x:c r="B261" s="1">
        <x:v>43633.4539989931</x:v>
      </x:c>
      <x:c r="C261" s="6">
        <x:v>12.9473031716667</x:v>
      </x:c>
      <x:c r="D261" s="14" t="s">
        <x:v>92</x:v>
      </x:c>
      <x:c r="E261" s="15">
        <x:v>43620.4749857292</x:v>
      </x:c>
      <x:c r="F261" t="s">
        <x:v>97</x:v>
      </x:c>
      <x:c r="G261" s="6">
        <x:v>199.730390756347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31.158</x:v>
      </x:c>
      <x:c r="S261" s="8">
        <x:v>49789.6785180272</x:v>
      </x:c>
      <x:c r="T261" s="12">
        <x:v>32308.5907438922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18239</x:v>
      </x:c>
      <x:c r="B262" s="1">
        <x:v>43633.4540337616</x:v>
      </x:c>
      <x:c r="C262" s="6">
        <x:v>12.997367355</x:v>
      </x:c>
      <x:c r="D262" s="14" t="s">
        <x:v>92</x:v>
      </x:c>
      <x:c r="E262" s="15">
        <x:v>43620.4749857292</x:v>
      </x:c>
      <x:c r="F262" t="s">
        <x:v>97</x:v>
      </x:c>
      <x:c r="G262" s="6">
        <x:v>199.695399656303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31.16</x:v>
      </x:c>
      <x:c r="S262" s="8">
        <x:v>49796.9086311705</x:v>
      </x:c>
      <x:c r="T262" s="12">
        <x:v>32313.6816458716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18243</x:v>
      </x:c>
      <x:c r="B263" s="1">
        <x:v>43633.4540685532</x:v>
      </x:c>
      <x:c r="C263" s="6">
        <x:v>13.047504945</x:v>
      </x:c>
      <x:c r="D263" s="14" t="s">
        <x:v>92</x:v>
      </x:c>
      <x:c r="E263" s="15">
        <x:v>43620.4749857292</x:v>
      </x:c>
      <x:c r="F263" t="s">
        <x:v>97</x:v>
      </x:c>
      <x:c r="G263" s="6">
        <x:v>199.468132132119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31.173</x:v>
      </x:c>
      <x:c r="S263" s="8">
        <x:v>49817.3822154412</x:v>
      </x:c>
      <x:c r="T263" s="12">
        <x:v>32314.0250333731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18247</x:v>
      </x:c>
      <x:c r="B264" s="1">
        <x:v>43633.4541033565</x:v>
      </x:c>
      <x:c r="C264" s="6">
        <x:v>13.0976035</x:v>
      </x:c>
      <x:c r="D264" s="14" t="s">
        <x:v>92</x:v>
      </x:c>
      <x:c r="E264" s="15">
        <x:v>43620.4749857292</x:v>
      </x:c>
      <x:c r="F264" t="s">
        <x:v>97</x:v>
      </x:c>
      <x:c r="G264" s="6">
        <x:v>199.520551633043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31.17</x:v>
      </x:c>
      <x:c r="S264" s="8">
        <x:v>49833.2268547578</x:v>
      </x:c>
      <x:c r="T264" s="12">
        <x:v>32313.74521264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18251</x:v>
      </x:c>
      <x:c r="B265" s="1">
        <x:v>43633.4541381597</x:v>
      </x:c>
      <x:c r="C265" s="6">
        <x:v>13.14768023</x:v>
      </x:c>
      <x:c r="D265" s="14" t="s">
        <x:v>92</x:v>
      </x:c>
      <x:c r="E265" s="15">
        <x:v>43620.4749857292</x:v>
      </x:c>
      <x:c r="F265" t="s">
        <x:v>97</x:v>
      </x:c>
      <x:c r="G265" s="6">
        <x:v>199.345882557901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31.18</x:v>
      </x:c>
      <x:c r="S265" s="8">
        <x:v>49845.7468667584</x:v>
      </x:c>
      <x:c r="T265" s="12">
        <x:v>32314.4920767739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18255</x:v>
      </x:c>
      <x:c r="B266" s="1">
        <x:v>43633.4541729167</x:v>
      </x:c>
      <x:c r="C266" s="6">
        <x:v>13.1977425133333</x:v>
      </x:c>
      <x:c r="D266" s="14" t="s">
        <x:v>92</x:v>
      </x:c>
      <x:c r="E266" s="15">
        <x:v>43620.4749857292</x:v>
      </x:c>
      <x:c r="F266" t="s">
        <x:v>97</x:v>
      </x:c>
      <x:c r="G266" s="6">
        <x:v>198.997080270949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31.2</x:v>
      </x:c>
      <x:c r="S266" s="8">
        <x:v>49863.193191982</x:v>
      </x:c>
      <x:c r="T266" s="12">
        <x:v>32308.3441468689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18259</x:v>
      </x:c>
      <x:c r="B267" s="1">
        <x:v>43633.4542076736</x:v>
      </x:c>
      <x:c r="C267" s="6">
        <x:v>13.2478001433333</x:v>
      </x:c>
      <x:c r="D267" s="14" t="s">
        <x:v>92</x:v>
      </x:c>
      <x:c r="E267" s="15">
        <x:v>43620.4749857292</x:v>
      </x:c>
      <x:c r="F267" t="s">
        <x:v>97</x:v>
      </x:c>
      <x:c r="G267" s="6">
        <x:v>199.101646018464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31.194</x:v>
      </x:c>
      <x:c r="S267" s="8">
        <x:v>49872.344898115</x:v>
      </x:c>
      <x:c r="T267" s="12">
        <x:v>32310.0104724912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18263</x:v>
      </x:c>
      <x:c r="B268" s="1">
        <x:v>43633.4542424769</x:v>
      </x:c>
      <x:c r="C268" s="6">
        <x:v>13.2979203416667</x:v>
      </x:c>
      <x:c r="D268" s="14" t="s">
        <x:v>92</x:v>
      </x:c>
      <x:c r="E268" s="15">
        <x:v>43620.4749857292</x:v>
      </x:c>
      <x:c r="F268" t="s">
        <x:v>97</x:v>
      </x:c>
      <x:c r="G268" s="6">
        <x:v>198.997080270949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31.2</x:v>
      </x:c>
      <x:c r="S268" s="8">
        <x:v>49888.438280253</x:v>
      </x:c>
      <x:c r="T268" s="12">
        <x:v>32307.1837716764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18267</x:v>
      </x:c>
      <x:c r="B269" s="1">
        <x:v>43633.4542767361</x:v>
      </x:c>
      <x:c r="C269" s="6">
        <x:v>13.3472515733333</x:v>
      </x:c>
      <x:c r="D269" s="14" t="s">
        <x:v>92</x:v>
      </x:c>
      <x:c r="E269" s="15">
        <x:v>43620.4749857292</x:v>
      </x:c>
      <x:c r="F269" t="s">
        <x:v>97</x:v>
      </x:c>
      <x:c r="G269" s="6">
        <x:v>198.822946569596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31.21</x:v>
      </x:c>
      <x:c r="S269" s="8">
        <x:v>49903.0583614468</x:v>
      </x:c>
      <x:c r="T269" s="12">
        <x:v>32306.2610086339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18271</x:v>
      </x:c>
      <x:c r="B270" s="1">
        <x:v>43633.4543115394</x:v>
      </x:c>
      <x:c r="C270" s="6">
        <x:v>13.397403875</x:v>
      </x:c>
      <x:c r="D270" s="14" t="s">
        <x:v>92</x:v>
      </x:c>
      <x:c r="E270" s="15">
        <x:v>43620.4749857292</x:v>
      </x:c>
      <x:c r="F270" t="s">
        <x:v>97</x:v>
      </x:c>
      <x:c r="G270" s="6">
        <x:v>198.509954225268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31.228</x:v>
      </x:c>
      <x:c r="S270" s="8">
        <x:v>49919.7646311528</x:v>
      </x:c>
      <x:c r="T270" s="12">
        <x:v>32310.8124623405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18275</x:v>
      </x:c>
      <x:c r="B271" s="1">
        <x:v>43633.4543464468</x:v>
      </x:c>
      <x:c r="C271" s="6">
        <x:v>13.447641365</x:v>
      </x:c>
      <x:c r="D271" s="14" t="s">
        <x:v>92</x:v>
      </x:c>
      <x:c r="E271" s="15">
        <x:v>43620.4749857292</x:v>
      </x:c>
      <x:c r="F271" t="s">
        <x:v>97</x:v>
      </x:c>
      <x:c r="G271" s="6">
        <x:v>198.770741174252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31.213</x:v>
      </x:c>
      <x:c r="S271" s="8">
        <x:v>49932.0112753927</x:v>
      </x:c>
      <x:c r="T271" s="12">
        <x:v>32312.0026057362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18279</x:v>
      </x:c>
      <x:c r="B272" s="1">
        <x:v>43633.4543812847</x:v>
      </x:c>
      <x:c r="C272" s="6">
        <x:v>13.49779449</x:v>
      </x:c>
      <x:c r="D272" s="14" t="s">
        <x:v>92</x:v>
      </x:c>
      <x:c r="E272" s="15">
        <x:v>43620.4749857292</x:v>
      </x:c>
      <x:c r="F272" t="s">
        <x:v>97</x:v>
      </x:c>
      <x:c r="G272" s="6">
        <x:v>198.301612304883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31.24</x:v>
      </x:c>
      <x:c r="S272" s="8">
        <x:v>49948.9755921407</x:v>
      </x:c>
      <x:c r="T272" s="12">
        <x:v>32310.7459830015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18283</x:v>
      </x:c>
      <x:c r="B273" s="1">
        <x:v>43633.454415544</x:v>
      </x:c>
      <x:c r="C273" s="6">
        <x:v>13.5471486833333</x:v>
      </x:c>
      <x:c r="D273" s="14" t="s">
        <x:v>92</x:v>
      </x:c>
      <x:c r="E273" s="15">
        <x:v>43620.4749857292</x:v>
      </x:c>
      <x:c r="F273" t="s">
        <x:v>97</x:v>
      </x:c>
      <x:c r="G273" s="6">
        <x:v>198.475212830177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31.23</x:v>
      </x:c>
      <x:c r="S273" s="8">
        <x:v>49968.9522672694</x:v>
      </x:c>
      <x:c r="T273" s="12">
        <x:v>32307.9372856766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18287</x:v>
      </x:c>
      <x:c r="B274" s="1">
        <x:v>43633.4544503819</x:v>
      </x:c>
      <x:c r="C274" s="6">
        <x:v>13.5973019916667</x:v>
      </x:c>
      <x:c r="D274" s="14" t="s">
        <x:v>92</x:v>
      </x:c>
      <x:c r="E274" s="15">
        <x:v>43620.4749857292</x:v>
      </x:c>
      <x:c r="F274" t="s">
        <x:v>97</x:v>
      </x:c>
      <x:c r="G274" s="6">
        <x:v>198.284262004493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31.241</x:v>
      </x:c>
      <x:c r="S274" s="8">
        <x:v>49989.3083047488</x:v>
      </x:c>
      <x:c r="T274" s="12">
        <x:v>32306.7645645835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18291</x:v>
      </x:c>
      <x:c r="B275" s="1">
        <x:v>43633.4544852662</x:v>
      </x:c>
      <x:c r="C275" s="6">
        <x:v>13.6475292966667</x:v>
      </x:c>
      <x:c r="D275" s="14" t="s">
        <x:v>92</x:v>
      </x:c>
      <x:c r="E275" s="15">
        <x:v>43620.4749857292</x:v>
      </x:c>
      <x:c r="F275" t="s">
        <x:v>97</x:v>
      </x:c>
      <x:c r="G275" s="6">
        <x:v>197.972259399068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31.259</x:v>
      </x:c>
      <x:c r="S275" s="8">
        <x:v>49996.3842896942</x:v>
      </x:c>
      <x:c r="T275" s="12">
        <x:v>32306.8527693469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18295</x:v>
      </x:c>
      <x:c r="B276" s="1">
        <x:v>43633.4545200231</x:v>
      </x:c>
      <x:c r="C276" s="6">
        <x:v>13.6976188033333</x:v>
      </x:c>
      <x:c r="D276" s="14" t="s">
        <x:v>92</x:v>
      </x:c>
      <x:c r="E276" s="15">
        <x:v>43620.4749857292</x:v>
      </x:c>
      <x:c r="F276" t="s">
        <x:v>97</x:v>
      </x:c>
      <x:c r="G276" s="6">
        <x:v>197.903003318834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31.263</x:v>
      </x:c>
      <x:c r="S276" s="8">
        <x:v>50021.5374368139</x:v>
      </x:c>
      <x:c r="T276" s="12">
        <x:v>32309.5680048457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18299</x:v>
      </x:c>
      <x:c r="B277" s="1">
        <x:v>43633.4545549421</x:v>
      </x:c>
      <x:c r="C277" s="6">
        <x:v>13.747904975</x:v>
      </x:c>
      <x:c r="D277" s="14" t="s">
        <x:v>92</x:v>
      </x:c>
      <x:c r="E277" s="15">
        <x:v>43620.4749857292</x:v>
      </x:c>
      <x:c r="F277" t="s">
        <x:v>97</x:v>
      </x:c>
      <x:c r="G277" s="6">
        <x:v>197.920314688069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31.262</x:v>
      </x:c>
      <x:c r="S277" s="8">
        <x:v>50030.1366672365</x:v>
      </x:c>
      <x:c r="T277" s="12">
        <x:v>32307.2639716645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18303</x:v>
      </x:c>
      <x:c r="B278" s="1">
        <x:v>43633.4545891551</x:v>
      </x:c>
      <x:c r="C278" s="6">
        <x:v>13.7971594816667</x:v>
      </x:c>
      <x:c r="D278" s="14" t="s">
        <x:v>92</x:v>
      </x:c>
      <x:c r="E278" s="15">
        <x:v>43620.4749857292</x:v>
      </x:c>
      <x:c r="F278" t="s">
        <x:v>97</x:v>
      </x:c>
      <x:c r="G278" s="6">
        <x:v>197.76990130838</x:v>
      </x:c>
      <x:c r="H278" t="s">
        <x:v>98</x:v>
      </x:c>
      <x:c r="I278" s="6">
        <x:v>22</x:v>
      </x:c>
      <x:c r="J278" t="s">
        <x:v>93</x:v>
      </x:c>
      <x:c r="K278" s="6">
        <x:v>1006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31.271</x:v>
      </x:c>
      <x:c r="S278" s="8">
        <x:v>50052.2766580318</x:v>
      </x:c>
      <x:c r="T278" s="12">
        <x:v>32310.9229176131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18307</x:v>
      </x:c>
      <x:c r="B279" s="1">
        <x:v>43633.4546240393</x:v>
      </x:c>
      <x:c r="C279" s="6">
        <x:v>13.84739785</x:v>
      </x:c>
      <x:c r="D279" s="14" t="s">
        <x:v>92</x:v>
      </x:c>
      <x:c r="E279" s="15">
        <x:v>43620.4749857292</x:v>
      </x:c>
      <x:c r="F279" t="s">
        <x:v>97</x:v>
      </x:c>
      <x:c r="G279" s="6">
        <x:v>197.660829554771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31.277</x:v>
      </x:c>
      <x:c r="S279" s="8">
        <x:v>50065.2512424454</x:v>
      </x:c>
      <x:c r="T279" s="12">
        <x:v>32302.1718601061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18311</x:v>
      </x:c>
      <x:c r="B280" s="1">
        <x:v>43633.4546588773</x:v>
      </x:c>
      <x:c r="C280" s="6">
        <x:v>13.897568755</x:v>
      </x:c>
      <x:c r="D280" s="14" t="s">
        <x:v>92</x:v>
      </x:c>
      <x:c r="E280" s="15">
        <x:v>43620.4749857292</x:v>
      </x:c>
      <x:c r="F280" t="s">
        <x:v>97</x:v>
      </x:c>
      <x:c r="G280" s="6">
        <x:v>197.367226012647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31.294</x:v>
      </x:c>
      <x:c r="S280" s="8">
        <x:v>50080.0058973723</x:v>
      </x:c>
      <x:c r="T280" s="12">
        <x:v>32300.9348433135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18315</x:v>
      </x:c>
      <x:c r="B281" s="1">
        <x:v>43633.4546937847</x:v>
      </x:c>
      <x:c r="C281" s="6">
        <x:v>13.9478053283333</x:v>
      </x:c>
      <x:c r="D281" s="14" t="s">
        <x:v>92</x:v>
      </x:c>
      <x:c r="E281" s="15">
        <x:v>43620.4749857292</x:v>
      </x:c>
      <x:c r="F281" t="s">
        <x:v>97</x:v>
      </x:c>
      <x:c r="G281" s="6">
        <x:v>197.349971061582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31.295</x:v>
      </x:c>
      <x:c r="S281" s="8">
        <x:v>50094.5517393231</x:v>
      </x:c>
      <x:c r="T281" s="12">
        <x:v>32303.8526760247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18319</x:v>
      </x:c>
      <x:c r="B282" s="1">
        <x:v>43633.454728588</x:v>
      </x:c>
      <x:c r="C282" s="6">
        <x:v>13.99790823</x:v>
      </x:c>
      <x:c r="D282" s="14" t="s">
        <x:v>92</x:v>
      </x:c>
      <x:c r="E282" s="15">
        <x:v>43620.4749857292</x:v>
      </x:c>
      <x:c r="F282" t="s">
        <x:v>97</x:v>
      </x:c>
      <x:c r="G282" s="6">
        <x:v>197.143048788912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31.307</x:v>
      </x:c>
      <x:c r="S282" s="8">
        <x:v>50112.3593838361</x:v>
      </x:c>
      <x:c r="T282" s="12">
        <x:v>32301.3842379156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18323</x:v>
      </x:c>
      <x:c r="B283" s="1">
        <x:v>43633.4547627662</x:v>
      </x:c>
      <x:c r="C283" s="6">
        <x:v>14.0471489833333</x:v>
      </x:c>
      <x:c r="D283" s="14" t="s">
        <x:v>92</x:v>
      </x:c>
      <x:c r="E283" s="15">
        <x:v>43620.4749857292</x:v>
      </x:c>
      <x:c r="F283" t="s">
        <x:v>97</x:v>
      </x:c>
      <x:c r="G283" s="6">
        <x:v>197.022460943982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31.314</x:v>
      </x:c>
      <x:c r="S283" s="8">
        <x:v>50125.1032674603</x:v>
      </x:c>
      <x:c r="T283" s="12">
        <x:v>32305.5485177754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18327</x:v>
      </x:c>
      <x:c r="B284" s="1">
        <x:v>43633.4547975694</x:v>
      </x:c>
      <x:c r="C284" s="6">
        <x:v>14.0972538883333</x:v>
      </x:c>
      <x:c r="D284" s="14" t="s">
        <x:v>92</x:v>
      </x:c>
      <x:c r="E284" s="15">
        <x:v>43620.4749857292</x:v>
      </x:c>
      <x:c r="F284" t="s">
        <x:v>97</x:v>
      </x:c>
      <x:c r="G284" s="6">
        <x:v>197.280968845805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31.299</x:v>
      </x:c>
      <x:c r="S284" s="8">
        <x:v>50139.3594461822</x:v>
      </x:c>
      <x:c r="T284" s="12">
        <x:v>32304.0136871937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18331</x:v>
      </x:c>
      <x:c r="B285" s="1">
        <x:v>43633.4548324884</x:v>
      </x:c>
      <x:c r="C285" s="6">
        <x:v>14.147516715</x:v>
      </x:c>
      <x:c r="D285" s="14" t="s">
        <x:v>92</x:v>
      </x:c>
      <x:c r="E285" s="15">
        <x:v>43620.4749857292</x:v>
      </x:c>
      <x:c r="F285" t="s">
        <x:v>97</x:v>
      </x:c>
      <x:c r="G285" s="6">
        <x:v>196.712772483654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31.332</x:v>
      </x:c>
      <x:c r="S285" s="8">
        <x:v>50159.3291202441</x:v>
      </x:c>
      <x:c r="T285" s="12">
        <x:v>32303.7896981559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18335</x:v>
      </x:c>
      <x:c r="B286" s="1">
        <x:v>43633.4548673264</x:v>
      </x:c>
      <x:c r="C286" s="6">
        <x:v>14.1977151366667</x:v>
      </x:c>
      <x:c r="D286" s="14" t="s">
        <x:v>92</x:v>
      </x:c>
      <x:c r="E286" s="15">
        <x:v>43620.4749857292</x:v>
      </x:c>
      <x:c r="F286" t="s">
        <x:v>97</x:v>
      </x:c>
      <x:c r="G286" s="6">
        <x:v>196.597785099296</x:v>
      </x:c>
      <x:c r="H286" t="s">
        <x:v>98</x:v>
      </x:c>
      <x:c r="I286" s="6">
        <x:v>22</x:v>
      </x:c>
      <x:c r="J286" t="s">
        <x:v>93</x:v>
      </x:c>
      <x:c r="K286" s="6">
        <x:v>1006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31.339</x:v>
      </x:c>
      <x:c r="S286" s="8">
        <x:v>50177.3885427034</x:v>
      </x:c>
      <x:c r="T286" s="12">
        <x:v>32302.0523658806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18339</x:v>
      </x:c>
      <x:c r="B287" s="1">
        <x:v>43633.4549020833</x:v>
      </x:c>
      <x:c r="C287" s="6">
        <x:v>14.247781885</x:v>
      </x:c>
      <x:c r="D287" s="14" t="s">
        <x:v>92</x:v>
      </x:c>
      <x:c r="E287" s="15">
        <x:v>43620.4749857292</x:v>
      </x:c>
      <x:c r="F287" t="s">
        <x:v>97</x:v>
      </x:c>
      <x:c r="G287" s="6">
        <x:v>196.735260007146</x:v>
      </x:c>
      <x:c r="H287" t="s">
        <x:v>98</x:v>
      </x:c>
      <x:c r="I287" s="6">
        <x:v>22</x:v>
      </x:c>
      <x:c r="J287" t="s">
        <x:v>93</x:v>
      </x:c>
      <x:c r="K287" s="6">
        <x:v>1006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31.331</x:v>
      </x:c>
      <x:c r="S287" s="8">
        <x:v>50188.1919310564</x:v>
      </x:c>
      <x:c r="T287" s="12">
        <x:v>32299.8663818139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18343</x:v>
      </x:c>
      <x:c r="B288" s="1">
        <x:v>43633.4549364236</x:v>
      </x:c>
      <x:c r="C288" s="6">
        <x:v>14.2972190083333</x:v>
      </x:c>
      <x:c r="D288" s="14" t="s">
        <x:v>92</x:v>
      </x:c>
      <x:c r="E288" s="15">
        <x:v>43620.4749857292</x:v>
      </x:c>
      <x:c r="F288" t="s">
        <x:v>97</x:v>
      </x:c>
      <x:c r="G288" s="6">
        <x:v>196.408939802647</x:v>
      </x:c>
      <x:c r="H288" t="s">
        <x:v>98</x:v>
      </x:c>
      <x:c r="I288" s="6">
        <x:v>22</x:v>
      </x:c>
      <x:c r="J288" t="s">
        <x:v>93</x:v>
      </x:c>
      <x:c r="K288" s="6">
        <x:v>1006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31.35</x:v>
      </x:c>
      <x:c r="S288" s="8">
        <x:v>50197.7607613721</x:v>
      </x:c>
      <x:c r="T288" s="12">
        <x:v>32299.621852962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18347</x:v>
      </x:c>
      <x:c r="B289" s="1">
        <x:v>43633.4549712963</x:v>
      </x:c>
      <x:c r="C289" s="6">
        <x:v>14.3474222283333</x:v>
      </x:c>
      <x:c r="D289" s="14" t="s">
        <x:v>92</x:v>
      </x:c>
      <x:c r="E289" s="15">
        <x:v>43620.4749857292</x:v>
      </x:c>
      <x:c r="F289" t="s">
        <x:v>97</x:v>
      </x:c>
      <x:c r="G289" s="6">
        <x:v>196.215022133773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31.361</x:v>
      </x:c>
      <x:c r="S289" s="8">
        <x:v>50219.6486297942</x:v>
      </x:c>
      <x:c r="T289" s="12">
        <x:v>32303.0012815096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18351</x:v>
      </x:c>
      <x:c r="B290" s="1">
        <x:v>43633.4550060995</x:v>
      </x:c>
      <x:c r="C290" s="6">
        <x:v>14.3975420566667</x:v>
      </x:c>
      <x:c r="D290" s="14" t="s">
        <x:v>92</x:v>
      </x:c>
      <x:c r="E290" s="15">
        <x:v>43620.4749857292</x:v>
      </x:c>
      <x:c r="F290" t="s">
        <x:v>97</x:v>
      </x:c>
      <x:c r="G290" s="6">
        <x:v>196.386494279043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31.351</x:v>
      </x:c>
      <x:c r="S290" s="8">
        <x:v>50231.3397937803</x:v>
      </x:c>
      <x:c r="T290" s="12">
        <x:v>32309.7306097767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18355</x:v>
      </x:c>
      <x:c r="B291" s="1">
        <x:v>43633.4550409375</x:v>
      </x:c>
      <x:c r="C291" s="6">
        <x:v>14.4477287283333</x:v>
      </x:c>
      <x:c r="D291" s="14" t="s">
        <x:v>92</x:v>
      </x:c>
      <x:c r="E291" s="15">
        <x:v>43620.4749857292</x:v>
      </x:c>
      <x:c r="F291" t="s">
        <x:v>97</x:v>
      </x:c>
      <x:c r="G291" s="6">
        <x:v>196.266445462046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31.358</x:v>
      </x:c>
      <x:c r="S291" s="8">
        <x:v>50249.8647102037</x:v>
      </x:c>
      <x:c r="T291" s="12">
        <x:v>32306.1439995378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18359</x:v>
      </x:c>
      <x:c r="B292" s="1">
        <x:v>43633.4550758102</x:v>
      </x:c>
      <x:c r="C292" s="6">
        <x:v>14.497951705</x:v>
      </x:c>
      <x:c r="D292" s="14" t="s">
        <x:v>92</x:v>
      </x:c>
      <x:c r="E292" s="15">
        <x:v>43620.4749857292</x:v>
      </x:c>
      <x:c r="F292" t="s">
        <x:v>97</x:v>
      </x:c>
      <x:c r="G292" s="6">
        <x:v>196.12935144912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31.366</x:v>
      </x:c>
      <x:c r="S292" s="8">
        <x:v>50264.7047552294</x:v>
      </x:c>
      <x:c r="T292" s="12">
        <x:v>32302.8799100274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18363</x:v>
      </x:c>
      <x:c r="B293" s="1">
        <x:v>43633.4551100347</x:v>
      </x:c>
      <x:c r="C293" s="6">
        <x:v>14.5472054083333</x:v>
      </x:c>
      <x:c r="D293" s="14" t="s">
        <x:v>92</x:v>
      </x:c>
      <x:c r="E293" s="15">
        <x:v>43620.4749857292</x:v>
      </x:c>
      <x:c r="F293" t="s">
        <x:v>97</x:v>
      </x:c>
      <x:c r="G293" s="6">
        <x:v>195.821297383929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31.384</x:v>
      </x:c>
      <x:c r="S293" s="8">
        <x:v>50275.9938986372</x:v>
      </x:c>
      <x:c r="T293" s="12">
        <x:v>32300.5243556027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18367</x:v>
      </x:c>
      <x:c r="B294" s="1">
        <x:v>43633.4551448264</x:v>
      </x:c>
      <x:c r="C294" s="6">
        <x:v>14.59730921</x:v>
      </x:c>
      <x:c r="D294" s="14" t="s">
        <x:v>92</x:v>
      </x:c>
      <x:c r="E294" s="15">
        <x:v>43620.4749857292</x:v>
      </x:c>
      <x:c r="F294" t="s">
        <x:v>97</x:v>
      </x:c>
      <x:c r="G294" s="6">
        <x:v>195.860771734358</x:v>
      </x:c>
      <x:c r="H294" t="s">
        <x:v>98</x:v>
      </x:c>
      <x:c r="I294" s="6">
        <x:v>22</x:v>
      </x:c>
      <x:c r="J294" t="s">
        <x:v>93</x:v>
      </x:c>
      <x:c r="K294" s="6">
        <x:v>1006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31.382</x:v>
      </x:c>
      <x:c r="S294" s="8">
        <x:v>50291.8493934119</x:v>
      </x:c>
      <x:c r="T294" s="12">
        <x:v>32300.8491316655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18371</x:v>
      </x:c>
      <x:c r="B295" s="1">
        <x:v>43633.4551797106</x:v>
      </x:c>
      <x:c r="C295" s="6">
        <x:v>14.647545695</x:v>
      </x:c>
      <x:c r="D295" s="14" t="s">
        <x:v>92</x:v>
      </x:c>
      <x:c r="E295" s="15">
        <x:v>43620.4749857292</x:v>
      </x:c>
      <x:c r="F295" t="s">
        <x:v>97</x:v>
      </x:c>
      <x:c r="G295" s="6">
        <x:v>195.650399619074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31.394</x:v>
      </x:c>
      <x:c r="S295" s="8">
        <x:v>50305.6904833239</x:v>
      </x:c>
      <x:c r="T295" s="12">
        <x:v>32294.8092960542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18375</x:v>
      </x:c>
      <x:c r="B296" s="1">
        <x:v>43633.4552145486</x:v>
      </x:c>
      <x:c r="C296" s="6">
        <x:v>14.6977041183333</x:v>
      </x:c>
      <x:c r="D296" s="14" t="s">
        <x:v>92</x:v>
      </x:c>
      <x:c r="E296" s="15">
        <x:v>43620.4749857292</x:v>
      </x:c>
      <x:c r="F296" t="s">
        <x:v>97</x:v>
      </x:c>
      <x:c r="G296" s="6">
        <x:v>195.787103936051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31.386</x:v>
      </x:c>
      <x:c r="S296" s="8">
        <x:v>50306.4698154726</x:v>
      </x:c>
      <x:c r="T296" s="12">
        <x:v>32296.9215485621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18379</x:v>
      </x:c>
      <x:c r="B297" s="1">
        <x:v>43633.4552493403</x:v>
      </x:c>
      <x:c r="C297" s="6">
        <x:v>14.747809765</x:v>
      </x:c>
      <x:c r="D297" s="14" t="s">
        <x:v>92</x:v>
      </x:c>
      <x:c r="E297" s="15">
        <x:v>43620.4749857292</x:v>
      </x:c>
      <x:c r="F297" t="s">
        <x:v>97</x:v>
      </x:c>
      <x:c r="G297" s="6">
        <x:v>195.428491937748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31.407</x:v>
      </x:c>
      <x:c r="S297" s="8">
        <x:v>50327.2878076396</x:v>
      </x:c>
      <x:c r="T297" s="12">
        <x:v>32300.9190614471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18383</x:v>
      </x:c>
      <x:c r="B298" s="1">
        <x:v>43633.4552841088</x:v>
      </x:c>
      <x:c r="C298" s="6">
        <x:v>14.797874215</x:v>
      </x:c>
      <x:c r="D298" s="14" t="s">
        <x:v>92</x:v>
      </x:c>
      <x:c r="E298" s="15">
        <x:v>43620.4749857292</x:v>
      </x:c>
      <x:c r="F298" t="s">
        <x:v>97</x:v>
      </x:c>
      <x:c r="G298" s="6">
        <x:v>195.570281959758</x:v>
      </x:c>
      <x:c r="H298" t="s">
        <x:v>98</x:v>
      </x:c>
      <x:c r="I298" s="6">
        <x:v>22</x:v>
      </x:c>
      <x:c r="J298" t="s">
        <x:v>93</x:v>
      </x:c>
      <x:c r="K298" s="6">
        <x:v>1006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31.399</x:v>
      </x:c>
      <x:c r="S298" s="8">
        <x:v>50338.4515884818</x:v>
      </x:c>
      <x:c r="T298" s="12">
        <x:v>32305.2455394236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18387</x:v>
      </x:c>
      <x:c r="B299" s="1">
        <x:v>43633.4553188657</x:v>
      </x:c>
      <x:c r="C299" s="6">
        <x:v>14.8479282116667</x:v>
      </x:c>
      <x:c r="D299" s="14" t="s">
        <x:v>92</x:v>
      </x:c>
      <x:c r="E299" s="15">
        <x:v>43620.4749857292</x:v>
      </x:c>
      <x:c r="F299" t="s">
        <x:v>97</x:v>
      </x:c>
      <x:c r="G299" s="6">
        <x:v>195.314383723471</x:v>
      </x:c>
      <x:c r="H299" t="s">
        <x:v>98</x:v>
      </x:c>
      <x:c r="I299" s="6">
        <x:v>22</x:v>
      </x:c>
      <x:c r="J299" t="s">
        <x:v>93</x:v>
      </x:c>
      <x:c r="K299" s="6">
        <x:v>1006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31.414</x:v>
      </x:c>
      <x:c r="S299" s="8">
        <x:v>50361.4241952318</x:v>
      </x:c>
      <x:c r="T299" s="12">
        <x:v>32297.44639946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18391</x:v>
      </x:c>
      <x:c r="B300" s="1">
        <x:v>43633.455353125</x:v>
      </x:c>
      <x:c r="C300" s="6">
        <x:v>14.8972516916667</x:v>
      </x:c>
      <x:c r="D300" s="14" t="s">
        <x:v>92</x:v>
      </x:c>
      <x:c r="E300" s="15">
        <x:v>43620.4749857292</x:v>
      </x:c>
      <x:c r="F300" t="s">
        <x:v>97</x:v>
      </x:c>
      <x:c r="G300" s="6">
        <x:v>195.22391394434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31.419</x:v>
      </x:c>
      <x:c r="S300" s="8">
        <x:v>50375.3801600988</x:v>
      </x:c>
      <x:c r="T300" s="12">
        <x:v>32299.928314971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18395</x:v>
      </x:c>
      <x:c r="B301" s="1">
        <x:v>43633.4553879977</x:v>
      </x:c>
      <x:c r="C301" s="6">
        <x:v>14.9474884066667</x:v>
      </x:c>
      <x:c r="D301" s="14" t="s">
        <x:v>92</x:v>
      </x:c>
      <x:c r="E301" s="15">
        <x:v>43620.4749857292</x:v>
      </x:c>
      <x:c r="F301" t="s">
        <x:v>97</x:v>
      </x:c>
      <x:c r="G301" s="6">
        <x:v>195.155776644888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31.423</x:v>
      </x:c>
      <x:c r="S301" s="8">
        <x:v>50378.6003470195</x:v>
      </x:c>
      <x:c r="T301" s="12">
        <x:v>32299.3727581275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18399</x:v>
      </x:c>
      <x:c r="B302" s="1">
        <x:v>43633.4554228819</x:v>
      </x:c>
      <x:c r="C302" s="6">
        <x:v>14.9976908866667</x:v>
      </x:c>
      <x:c r="D302" s="14" t="s">
        <x:v>92</x:v>
      </x:c>
      <x:c r="E302" s="15">
        <x:v>43620.4749857292</x:v>
      </x:c>
      <x:c r="F302" t="s">
        <x:v>97</x:v>
      </x:c>
      <x:c r="G302" s="6">
        <x:v>195.070643911921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31.428</x:v>
      </x:c>
      <x:c r="S302" s="8">
        <x:v>50400.7353958607</x:v>
      </x:c>
      <x:c r="T302" s="12">
        <x:v>32297.2624822358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18403</x:v>
      </x:c>
      <x:c r="B303" s="1">
        <x:v>43633.4554577199</x:v>
      </x:c>
      <x:c r="C303" s="6">
        <x:v>15.0478604183333</x:v>
      </x:c>
      <x:c r="D303" s="14" t="s">
        <x:v>92</x:v>
      </x:c>
      <x:c r="E303" s="15">
        <x:v>43620.4749857292</x:v>
      </x:c>
      <x:c r="F303" t="s">
        <x:v>97</x:v>
      </x:c>
      <x:c r="G303" s="6">
        <x:v>194.917513799225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31.437</x:v>
      </x:c>
      <x:c r="S303" s="8">
        <x:v>50420.7520397297</x:v>
      </x:c>
      <x:c r="T303" s="12">
        <x:v>32296.721651443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18407</x:v>
      </x:c>
      <x:c r="B304" s="1">
        <x:v>43633.4554920139</x:v>
      </x:c>
      <x:c r="C304" s="6">
        <x:v>15.0972613133333</x:v>
      </x:c>
      <x:c r="D304" s="14" t="s">
        <x:v>92</x:v>
      </x:c>
      <x:c r="E304" s="15">
        <x:v>43620.4749857292</x:v>
      </x:c>
      <x:c r="F304" t="s">
        <x:v>97</x:v>
      </x:c>
      <x:c r="G304" s="6">
        <x:v>194.81550470579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31.443</x:v>
      </x:c>
      <x:c r="S304" s="8">
        <x:v>50434.1942585759</x:v>
      </x:c>
      <x:c r="T304" s="12">
        <x:v>32302.2350054215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18411</x:v>
      </x:c>
      <x:c r="B305" s="1">
        <x:v>43633.4555268171</x:v>
      </x:c>
      <x:c r="C305" s="6">
        <x:v>15.1473866383333</x:v>
      </x:c>
      <x:c r="D305" s="14" t="s">
        <x:v>92</x:v>
      </x:c>
      <x:c r="E305" s="15">
        <x:v>43620.4749857292</x:v>
      </x:c>
      <x:c r="F305" t="s">
        <x:v>97</x:v>
      </x:c>
      <x:c r="G305" s="6">
        <x:v>194.764523434518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31.446</x:v>
      </x:c>
      <x:c r="S305" s="8">
        <x:v>50439.1785258857</x:v>
      </x:c>
      <x:c r="T305" s="12">
        <x:v>32295.0812797922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18415</x:v>
      </x:c>
      <x:c r="B306" s="1">
        <x:v>43633.4555616088</x:v>
      </x:c>
      <x:c r="C306" s="6">
        <x:v>15.197483825</x:v>
      </x:c>
      <x:c r="D306" s="14" t="s">
        <x:v>92</x:v>
      </x:c>
      <x:c r="E306" s="15">
        <x:v>43620.4749857292</x:v>
      </x:c>
      <x:c r="F306" t="s">
        <x:v>97</x:v>
      </x:c>
      <x:c r="G306" s="6">
        <x:v>194.374181780039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31.469</x:v>
      </x:c>
      <x:c r="S306" s="8">
        <x:v>50457.8360670073</x:v>
      </x:c>
      <x:c r="T306" s="12">
        <x:v>32296.1868794541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18419</x:v>
      </x:c>
      <x:c r="B307" s="1">
        <x:v>43633.4555963773</x:v>
      </x:c>
      <x:c r="C307" s="6">
        <x:v>15.247535785</x:v>
      </x:c>
      <x:c r="D307" s="14" t="s">
        <x:v>92</x:v>
      </x:c>
      <x:c r="E307" s="15">
        <x:v>43620.4749857292</x:v>
      </x:c>
      <x:c r="F307" t="s">
        <x:v>97</x:v>
      </x:c>
      <x:c r="G307" s="6">
        <x:v>194.272503083883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31.475</x:v>
      </x:c>
      <x:c r="S307" s="8">
        <x:v>50476.339366357</x:v>
      </x:c>
      <x:c r="T307" s="12">
        <x:v>32303.154987896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18423</x:v>
      </x:c>
      <x:c r="B308" s="1">
        <x:v>43633.4556311343</x:v>
      </x:c>
      <x:c r="C308" s="6">
        <x:v>15.2976195983333</x:v>
      </x:c>
      <x:c r="D308" s="14" t="s">
        <x:v>92</x:v>
      </x:c>
      <x:c r="E308" s="15">
        <x:v>43620.4749857292</x:v>
      </x:c>
      <x:c r="F308" t="s">
        <x:v>97</x:v>
      </x:c>
      <x:c r="G308" s="6">
        <x:v>194.374181780039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31.469</x:v>
      </x:c>
      <x:c r="S308" s="8">
        <x:v>50487.2881112988</x:v>
      </x:c>
      <x:c r="T308" s="12">
        <x:v>32294.7001881819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18427</x:v>
      </x:c>
      <x:c r="B309" s="1">
        <x:v>43633.4556655903</x:v>
      </x:c>
      <x:c r="C309" s="6">
        <x:v>15.34720762</x:v>
      </x:c>
      <x:c r="D309" s="14" t="s">
        <x:v>92</x:v>
      </x:c>
      <x:c r="E309" s="15">
        <x:v>43620.4749857292</x:v>
      </x:c>
      <x:c r="F309" t="s">
        <x:v>97</x:v>
      </x:c>
      <x:c r="G309" s="6">
        <x:v>194.187818039266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31.48</x:v>
      </x:c>
      <x:c r="S309" s="8">
        <x:v>50505.4362650137</x:v>
      </x:c>
      <x:c r="T309" s="12">
        <x:v>32296.4418533675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18431</x:v>
      </x:c>
      <x:c r="B310" s="1">
        <x:v>43633.4557003819</x:v>
      </x:c>
      <x:c r="C310" s="6">
        <x:v>15.3973273633333</x:v>
      </x:c>
      <x:c r="D310" s="14" t="s">
        <x:v>92</x:v>
      </x:c>
      <x:c r="E310" s="15">
        <x:v>43620.4749857292</x:v>
      </x:c>
      <x:c r="F310" t="s">
        <x:v>97</x:v>
      </x:c>
      <x:c r="G310" s="6">
        <x:v>193.900209454331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31.497</x:v>
      </x:c>
      <x:c r="S310" s="8">
        <x:v>50517.9234692912</x:v>
      </x:c>
      <x:c r="T310" s="12">
        <x:v>32303.1291219236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18435</x:v>
      </x:c>
      <x:c r="B311" s="1">
        <x:v>43633.4557352199</x:v>
      </x:c>
      <x:c r="C311" s="6">
        <x:v>15.447480615</x:v>
      </x:c>
      <x:c r="D311" s="14" t="s">
        <x:v>92</x:v>
      </x:c>
      <x:c r="E311" s="15">
        <x:v>43620.4749857292</x:v>
      </x:c>
      <x:c r="F311" t="s">
        <x:v>97</x:v>
      </x:c>
      <x:c r="G311" s="6">
        <x:v>194.120100878493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31.484</x:v>
      </x:c>
      <x:c r="S311" s="8">
        <x:v>50531.5122991768</x:v>
      </x:c>
      <x:c r="T311" s="12">
        <x:v>32295.0426338631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18439</x:v>
      </x:c>
      <x:c r="B312" s="1">
        <x:v>43633.4557699884</x:v>
      </x:c>
      <x:c r="C312" s="6">
        <x:v>15.4975365583333</x:v>
      </x:c>
      <x:c r="D312" s="14" t="s">
        <x:v>92</x:v>
      </x:c>
      <x:c r="E312" s="15">
        <x:v>43620.4749857292</x:v>
      </x:c>
      <x:c r="F312" t="s">
        <x:v>97</x:v>
      </x:c>
      <x:c r="G312" s="6">
        <x:v>193.832608760064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31.501</x:v>
      </x:c>
      <x:c r="S312" s="8">
        <x:v>50540.94896996</x:v>
      </x:c>
      <x:c r="T312" s="12">
        <x:v>32293.1441092233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18443</x:v>
      </x:c>
      <x:c r="B313" s="1">
        <x:v>43633.4558047801</x:v>
      </x:c>
      <x:c r="C313" s="6">
        <x:v>15.54763009</x:v>
      </x:c>
      <x:c r="D313" s="14" t="s">
        <x:v>92</x:v>
      </x:c>
      <x:c r="E313" s="15">
        <x:v>43620.4749857292</x:v>
      </x:c>
      <x:c r="F313" t="s">
        <x:v>97</x:v>
      </x:c>
      <x:c r="G313" s="6">
        <x:v>193.798818675622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31.503</x:v>
      </x:c>
      <x:c r="S313" s="8">
        <x:v>50562.6077048803</x:v>
      </x:c>
      <x:c r="T313" s="12">
        <x:v>32297.6813223568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18447</x:v>
      </x:c>
      <x:c r="B314" s="1">
        <x:v>43633.4558396643</x:v>
      </x:c>
      <x:c r="C314" s="6">
        <x:v>15.5978495816667</x:v>
      </x:c>
      <x:c r="D314" s="14" t="s">
        <x:v>92</x:v>
      </x:c>
      <x:c r="E314" s="15">
        <x:v>43620.4749857292</x:v>
      </x:c>
      <x:c r="F314" t="s">
        <x:v>97</x:v>
      </x:c>
      <x:c r="G314" s="6">
        <x:v>193.629970805792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31.513</x:v>
      </x:c>
      <x:c r="S314" s="8">
        <x:v>50568.4707572065</x:v>
      </x:c>
      <x:c r="T314" s="12">
        <x:v>32293.9102532083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18451</x:v>
      </x:c>
      <x:c r="B315" s="1">
        <x:v>43633.4558744213</x:v>
      </x:c>
      <x:c r="C315" s="6">
        <x:v>15.6479375633333</x:v>
      </x:c>
      <x:c r="D315" s="14" t="s">
        <x:v>92</x:v>
      </x:c>
      <x:c r="E315" s="15">
        <x:v>43620.4749857292</x:v>
      </x:c>
      <x:c r="F315" t="s">
        <x:v>97</x:v>
      </x:c>
      <x:c r="G315" s="6">
        <x:v>193.528744058764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31.519</x:v>
      </x:c>
      <x:c r="S315" s="8">
        <x:v>50586.9795022786</x:v>
      </x:c>
      <x:c r="T315" s="12">
        <x:v>32293.9287491082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18455</x:v>
      </x:c>
      <x:c r="B316" s="1">
        <x:v>43633.4559086806</x:v>
      </x:c>
      <x:c r="C316" s="6">
        <x:v>15.6972674633333</x:v>
      </x:c>
      <x:c r="D316" s="14" t="s">
        <x:v>92</x:v>
      </x:c>
      <x:c r="E316" s="15">
        <x:v>43620.4749857292</x:v>
      </x:c>
      <x:c r="F316" t="s">
        <x:v>97</x:v>
      </x:c>
      <x:c r="G316" s="6">
        <x:v>193.292787083629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31.533</x:v>
      </x:c>
      <x:c r="S316" s="8">
        <x:v>50600.5976474237</x:v>
      </x:c>
      <x:c r="T316" s="12">
        <x:v>32292.122570922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18459</x:v>
      </x:c>
      <x:c r="B317" s="1">
        <x:v>43633.4559435995</x:v>
      </x:c>
      <x:c r="C317" s="6">
        <x:v>15.7475370433333</x:v>
      </x:c>
      <x:c r="D317" s="14" t="s">
        <x:v>92</x:v>
      </x:c>
      <x:c r="E317" s="15">
        <x:v>43620.4749857292</x:v>
      </x:c>
      <x:c r="F317" t="s">
        <x:v>97</x:v>
      </x:c>
      <x:c r="G317" s="6">
        <x:v>193.377019084599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31.528</x:v>
      </x:c>
      <x:c r="S317" s="8">
        <x:v>50618.0805259265</x:v>
      </x:c>
      <x:c r="T317" s="12">
        <x:v>32297.2010345763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18463</x:v>
      </x:c>
      <x:c r="B318" s="1">
        <x:v>43633.4559783912</x:v>
      </x:c>
      <x:c r="C318" s="6">
        <x:v>15.7976351316667</x:v>
      </x:c>
      <x:c r="D318" s="14" t="s">
        <x:v>92</x:v>
      </x:c>
      <x:c r="E318" s="15">
        <x:v>43620.4749857292</x:v>
      </x:c>
      <x:c r="F318" t="s">
        <x:v>97</x:v>
      </x:c>
      <x:c r="G318" s="6">
        <x:v>193.141276742262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31.542</x:v>
      </x:c>
      <x:c r="S318" s="8">
        <x:v>50630.2481488382</x:v>
      </x:c>
      <x:c r="T318" s="12">
        <x:v>32292.8278390975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18467</x:v>
      </x:c>
      <x:c r="B319" s="1">
        <x:v>43633.4560132755</x:v>
      </x:c>
      <x:c r="C319" s="6">
        <x:v>15.847854115</x:v>
      </x:c>
      <x:c r="D319" s="14" t="s">
        <x:v>92</x:v>
      </x:c>
      <x:c r="E319" s="15">
        <x:v>43620.4749857292</x:v>
      </x:c>
      <x:c r="F319" t="s">
        <x:v>97</x:v>
      </x:c>
      <x:c r="G319" s="6">
        <x:v>192.872265070207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31.558</x:v>
      </x:c>
      <x:c r="S319" s="8">
        <x:v>50642.1119295838</x:v>
      </x:c>
      <x:c r="T319" s="12">
        <x:v>32291.4169861223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18471</x:v>
      </x:c>
      <x:c r="B320" s="1">
        <x:v>43633.4560480324</x:v>
      </x:c>
      <x:c r="C320" s="6">
        <x:v>15.8979477983333</x:v>
      </x:c>
      <x:c r="D320" s="14" t="s">
        <x:v>92</x:v>
      </x:c>
      <x:c r="E320" s="15">
        <x:v>43620.4749857292</x:v>
      </x:c>
      <x:c r="F320" t="s">
        <x:v>97</x:v>
      </x:c>
      <x:c r="G320" s="6">
        <x:v>192.922671637324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31.555</x:v>
      </x:c>
      <x:c r="S320" s="8">
        <x:v>50632.5726062109</x:v>
      </x:c>
      <x:c r="T320" s="12">
        <x:v>32291.0326110325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18475</x:v>
      </x:c>
      <x:c r="B321" s="1">
        <x:v>43633.4560823727</x:v>
      </x:c>
      <x:c r="C321" s="6">
        <x:v>15.9473686033333</x:v>
      </x:c>
      <x:c r="D321" s="14" t="s">
        <x:v>92</x:v>
      </x:c>
      <x:c r="E321" s="15">
        <x:v>43620.4749857292</x:v>
      </x:c>
      <x:c r="F321" t="s">
        <x:v>97</x:v>
      </x:c>
      <x:c r="G321" s="6">
        <x:v>192.973093484302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31.552</x:v>
      </x:c>
      <x:c r="S321" s="8">
        <x:v>50675.3225598721</x:v>
      </x:c>
      <x:c r="T321" s="12">
        <x:v>32293.1813239741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18479</x:v>
      </x:c>
      <x:c r="B322" s="1">
        <x:v>43633.4561171644</x:v>
      </x:c>
      <x:c r="C322" s="6">
        <x:v>15.9974626983333</x:v>
      </x:c>
      <x:c r="D322" s="14" t="s">
        <x:v>92</x:v>
      </x:c>
      <x:c r="E322" s="15">
        <x:v>43620.4749857292</x:v>
      </x:c>
      <x:c r="F322" t="s">
        <x:v>97</x:v>
      </x:c>
      <x:c r="G322" s="6">
        <x:v>192.754709133589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31.565</x:v>
      </x:c>
      <x:c r="S322" s="8">
        <x:v>50692.8876086425</x:v>
      </x:c>
      <x:c r="T322" s="12">
        <x:v>32293.4799487315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18483</x:v>
      </x:c>
      <x:c r="B323" s="1">
        <x:v>43633.4561519329</x:v>
      </x:c>
      <x:c r="C323" s="6">
        <x:v>16.0475452316667</x:v>
      </x:c>
      <x:c r="D323" s="14" t="s">
        <x:v>92</x:v>
      </x:c>
      <x:c r="E323" s="15">
        <x:v>43620.4749857292</x:v>
      </x:c>
      <x:c r="F323" t="s">
        <x:v>97</x:v>
      </x:c>
      <x:c r="G323" s="6">
        <x:v>192.586916175235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31.575</x:v>
      </x:c>
      <x:c r="S323" s="8">
        <x:v>50713.7532427793</x:v>
      </x:c>
      <x:c r="T323" s="12">
        <x:v>32292.0588995188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18487</x:v>
      </x:c>
      <x:c r="B324" s="1">
        <x:v>43633.4561868056</x:v>
      </x:c>
      <x:c r="C324" s="6">
        <x:v>16.0977729383333</x:v>
      </x:c>
      <x:c r="D324" s="14" t="s">
        <x:v>92</x:v>
      </x:c>
      <x:c r="E324" s="15">
        <x:v>43620.4749857292</x:v>
      </x:c>
      <x:c r="F324" t="s">
        <x:v>97</x:v>
      </x:c>
      <x:c r="G324" s="6">
        <x:v>192.46956186043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31.582</x:v>
      </x:c>
      <x:c r="S324" s="8">
        <x:v>50726.6922905224</x:v>
      </x:c>
      <x:c r="T324" s="12">
        <x:v>32294.0193267305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18491</x:v>
      </x:c>
      <x:c r="B325" s="1">
        <x:v>43633.4562215625</x:v>
      </x:c>
      <x:c r="C325" s="6">
        <x:v>16.147807255</x:v>
      </x:c>
      <x:c r="D325" s="14" t="s">
        <x:v>92</x:v>
      </x:c>
      <x:c r="E325" s="15">
        <x:v>43620.4749857292</x:v>
      </x:c>
      <x:c r="F325" t="s">
        <x:v>97</x:v>
      </x:c>
      <x:c r="G325" s="6">
        <x:v>192.151446302712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31.601</x:v>
      </x:c>
      <x:c r="S325" s="8">
        <x:v>50737.8660615738</x:v>
      </x:c>
      <x:c r="T325" s="12">
        <x:v>32294.8006834846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18495</x:v>
      </x:c>
      <x:c r="B326" s="1">
        <x:v>43633.456256331</x:v>
      </x:c>
      <x:c r="C326" s="6">
        <x:v>16.1978703716667</x:v>
      </x:c>
      <x:c r="D326" s="14" t="s">
        <x:v>92</x:v>
      </x:c>
      <x:c r="E326" s="15">
        <x:v>43620.4749857292</x:v>
      </x:c>
      <x:c r="F326" t="s">
        <x:v>97</x:v>
      </x:c>
      <x:c r="G326" s="6">
        <x:v>192.235101807873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31.596</x:v>
      </x:c>
      <x:c r="S326" s="8">
        <x:v>50759.7648638938</x:v>
      </x:c>
      <x:c r="T326" s="12">
        <x:v>32287.1491420125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18499</x:v>
      </x:c>
      <x:c r="B327" s="1">
        <x:v>43633.456290544</x:v>
      </x:c>
      <x:c r="C327" s="6">
        <x:v>16.247124295</x:v>
      </x:c>
      <x:c r="D327" s="14" t="s">
        <x:v>92</x:v>
      </x:c>
      <x:c r="E327" s="15">
        <x:v>43620.4749857292</x:v>
      </x:c>
      <x:c r="F327" t="s">
        <x:v>97</x:v>
      </x:c>
      <x:c r="G327" s="6">
        <x:v>192.184903441656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31.599</x:v>
      </x:c>
      <x:c r="S327" s="8">
        <x:v>50768.7902294649</x:v>
      </x:c>
      <x:c r="T327" s="12">
        <x:v>32283.5097928242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18503</x:v>
      </x:c>
      <x:c r="B328" s="1">
        <x:v>43633.4563253125</x:v>
      </x:c>
      <x:c r="C328" s="6">
        <x:v>16.29722938</x:v>
      </x:c>
      <x:c r="D328" s="14" t="s">
        <x:v>92</x:v>
      </x:c>
      <x:c r="E328" s="15">
        <x:v>43620.4749857292</x:v>
      </x:c>
      <x:c r="F328" t="s">
        <x:v>97</x:v>
      </x:c>
      <x:c r="G328" s="6">
        <x:v>192.251837972945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31.595</x:v>
      </x:c>
      <x:c r="S328" s="8">
        <x:v>50791.2180979943</x:v>
      </x:c>
      <x:c r="T328" s="12">
        <x:v>32290.2381862545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18507</x:v>
      </x:c>
      <x:c r="B329" s="1">
        <x:v>43633.4563601042</x:v>
      </x:c>
      <x:c r="C329" s="6">
        <x:v>16.347332345</x:v>
      </x:c>
      <x:c r="D329" s="14" t="s">
        <x:v>92</x:v>
      </x:c>
      <x:c r="E329" s="15">
        <x:v>43620.4749857292</x:v>
      </x:c>
      <x:c r="F329" t="s">
        <x:v>97</x:v>
      </x:c>
      <x:c r="G329" s="6">
        <x:v>192.017685215461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31.609</x:v>
      </x:c>
      <x:c r="S329" s="8">
        <x:v>50806.4930575509</x:v>
      </x:c>
      <x:c r="T329" s="12">
        <x:v>32284.6906785507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18511</x:v>
      </x:c>
      <x:c r="B330" s="1">
        <x:v>43633.4563949884</x:v>
      </x:c>
      <x:c r="C330" s="6">
        <x:v>16.3975247616667</x:v>
      </x:c>
      <x:c r="D330" s="14" t="s">
        <x:v>92</x:v>
      </x:c>
      <x:c r="E330" s="15">
        <x:v>43620.4749857292</x:v>
      </x:c>
      <x:c r="F330" t="s">
        <x:v>97</x:v>
      </x:c>
      <x:c r="G330" s="6">
        <x:v>191.750486508588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31.625</x:v>
      </x:c>
      <x:c r="S330" s="8">
        <x:v>50818.7072407618</x:v>
      </x:c>
      <x:c r="T330" s="12">
        <x:v>32283.6405478884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18515</x:v>
      </x:c>
      <x:c r="B331" s="1">
        <x:v>43633.4564298611</x:v>
      </x:c>
      <x:c r="C331" s="6">
        <x:v>16.447761555</x:v>
      </x:c>
      <x:c r="D331" s="14" t="s">
        <x:v>92</x:v>
      </x:c>
      <x:c r="E331" s="15">
        <x:v>43620.4749857292</x:v>
      </x:c>
      <x:c r="F331" t="s">
        <x:v>97</x:v>
      </x:c>
      <x:c r="G331" s="6">
        <x:v>191.500378728557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31.64</x:v>
      </x:c>
      <x:c r="S331" s="8">
        <x:v>50833.6061067858</x:v>
      </x:c>
      <x:c r="T331" s="12">
        <x:v>32291.3048395926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18519</x:v>
      </x:c>
      <x:c r="B332" s="1">
        <x:v>43633.4564642014</x:v>
      </x:c>
      <x:c r="C332" s="6">
        <x:v>16.4972318483333</x:v>
      </x:c>
      <x:c r="D332" s="14" t="s">
        <x:v>92</x:v>
      </x:c>
      <x:c r="E332" s="15">
        <x:v>43620.4749857292</x:v>
      </x:c>
      <x:c r="F332" t="s">
        <x:v>97</x:v>
      </x:c>
      <x:c r="G332" s="6">
        <x:v>191.600376484632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31.634</x:v>
      </x:c>
      <x:c r="S332" s="8">
        <x:v>50854.8777899619</x:v>
      </x:c>
      <x:c r="T332" s="12">
        <x:v>32285.9511158088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18523</x:v>
      </x:c>
      <x:c r="B333" s="1">
        <x:v>43633.4564989583</x:v>
      </x:c>
      <x:c r="C333" s="6">
        <x:v>16.5472778933333</x:v>
      </x:c>
      <x:c r="D333" s="14" t="s">
        <x:v>92</x:v>
      </x:c>
      <x:c r="E333" s="15">
        <x:v>43620.4749857292</x:v>
      </x:c>
      <x:c r="F333" t="s">
        <x:v>97</x:v>
      </x:c>
      <x:c r="G333" s="6">
        <x:v>191.417093419197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31.645</x:v>
      </x:c>
      <x:c r="S333" s="8">
        <x:v>50863.6630605101</x:v>
      </x:c>
      <x:c r="T333" s="12">
        <x:v>32286.8034566945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18527</x:v>
      </x:c>
      <x:c r="B334" s="1">
        <x:v>43633.4565337153</x:v>
      </x:c>
      <x:c r="C334" s="6">
        <x:v>16.597300595</x:v>
      </x:c>
      <x:c r="D334" s="14" t="s">
        <x:v>92</x:v>
      </x:c>
      <x:c r="E334" s="15">
        <x:v>43620.4749857292</x:v>
      </x:c>
      <x:c r="F334" t="s">
        <x:v>97</x:v>
      </x:c>
      <x:c r="G334" s="6">
        <x:v>191.333850037663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31.65</x:v>
      </x:c>
      <x:c r="S334" s="8">
        <x:v>50882.1331176011</x:v>
      </x:c>
      <x:c r="T334" s="12">
        <x:v>32284.1430086445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18531</x:v>
      </x:c>
      <x:c r="B335" s="1">
        <x:v>43633.4565684838</x:v>
      </x:c>
      <x:c r="C335" s="6">
        <x:v>16.6474035533333</x:v>
      </x:c>
      <x:c r="D335" s="14" t="s">
        <x:v>92</x:v>
      </x:c>
      <x:c r="E335" s="15">
        <x:v>43620.4749857292</x:v>
      </x:c>
      <x:c r="F335" t="s">
        <x:v>97</x:v>
      </x:c>
      <x:c r="G335" s="6">
        <x:v>191.234013284477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31.656</x:v>
      </x:c>
      <x:c r="S335" s="8">
        <x:v>50891.7572630239</x:v>
      </x:c>
      <x:c r="T335" s="12">
        <x:v>32286.3165535665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18535</x:v>
      </x:c>
      <x:c r="B336" s="1">
        <x:v>43633.4566035532</x:v>
      </x:c>
      <x:c r="C336" s="6">
        <x:v>16.6978748966667</x:v>
      </x:c>
      <x:c r="D336" s="14" t="s">
        <x:v>92</x:v>
      </x:c>
      <x:c r="E336" s="15">
        <x:v>43620.4749857292</x:v>
      </x:c>
      <x:c r="F336" t="s">
        <x:v>97</x:v>
      </x:c>
      <x:c r="G336" s="6">
        <x:v>191.184117518179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31.659</x:v>
      </x:c>
      <x:c r="S336" s="8">
        <x:v>50909.0581429893</x:v>
      </x:c>
      <x:c r="T336" s="12">
        <x:v>32287.2674135264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18539</x:v>
      </x:c>
      <x:c r="B337" s="1">
        <x:v>43633.4566383102</x:v>
      </x:c>
      <x:c r="C337" s="6">
        <x:v>16.74791193</x:v>
      </x:c>
      <x:c r="D337" s="14" t="s">
        <x:v>92</x:v>
      </x:c>
      <x:c r="E337" s="15">
        <x:v>43620.4749857292</x:v>
      </x:c>
      <x:c r="F337" t="s">
        <x:v>97</x:v>
      </x:c>
      <x:c r="G337" s="6">
        <x:v>190.956611603757</x:v>
      </x:c>
      <x:c r="H337" t="s">
        <x:v>98</x:v>
      </x:c>
      <x:c r="I337" s="6">
        <x:v>22</x:v>
      </x:c>
      <x:c r="J337" t="s">
        <x:v>93</x:v>
      </x:c>
      <x:c r="K337" s="6">
        <x:v>1006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31.673</x:v>
      </x:c>
      <x:c r="S337" s="8">
        <x:v>50918.7713173028</x:v>
      </x:c>
      <x:c r="T337" s="12">
        <x:v>32281.8568761996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18543</x:v>
      </x:c>
      <x:c r="B338" s="1">
        <x:v>43633.4566724884</x:v>
      </x:c>
      <x:c r="C338" s="6">
        <x:v>16.7971552016667</x:v>
      </x:c>
      <x:c r="D338" s="14" t="s">
        <x:v>92</x:v>
      </x:c>
      <x:c r="E338" s="15">
        <x:v>43620.4749857292</x:v>
      </x:c>
      <x:c r="F338" t="s">
        <x:v>97</x:v>
      </x:c>
      <x:c r="G338" s="6">
        <x:v>191.001295220818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31.67</x:v>
      </x:c>
      <x:c r="S338" s="8">
        <x:v>50947.2332694746</x:v>
      </x:c>
      <x:c r="T338" s="12">
        <x:v>32285.4049701025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18547</x:v>
      </x:c>
      <x:c r="B339" s="1">
        <x:v>43633.4567072569</x:v>
      </x:c>
      <x:c r="C339" s="6">
        <x:v>16.8472142433333</x:v>
      </x:c>
      <x:c r="D339" s="14" t="s">
        <x:v>92</x:v>
      </x:c>
      <x:c r="E339" s="15">
        <x:v>43620.4749857292</x:v>
      </x:c>
      <x:c r="F339" t="s">
        <x:v>97</x:v>
      </x:c>
      <x:c r="G339" s="6">
        <x:v>190.735732826261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31.686</x:v>
      </x:c>
      <x:c r="S339" s="8">
        <x:v>50955.9066303432</x:v>
      </x:c>
      <x:c r="T339" s="12">
        <x:v>32289.519593542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18551</x:v>
      </x:c>
      <x:c r="B340" s="1">
        <x:v>43633.4567420139</x:v>
      </x:c>
      <x:c r="C340" s="6">
        <x:v>16.8972436283333</x:v>
      </x:c>
      <x:c r="D340" s="14" t="s">
        <x:v>92</x:v>
      </x:c>
      <x:c r="E340" s="15">
        <x:v>43620.4749857292</x:v>
      </x:c>
      <x:c r="F340" t="s">
        <x:v>97</x:v>
      </x:c>
      <x:c r="G340" s="6">
        <x:v>190.624816553978</x:v>
      </x:c>
      <x:c r="H340" t="s">
        <x:v>98</x:v>
      </x:c>
      <x:c r="I340" s="6">
        <x:v>22</x:v>
      </x:c>
      <x:c r="J340" t="s">
        <x:v>93</x:v>
      </x:c>
      <x:c r="K340" s="6">
        <x:v>1006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31.693</x:v>
      </x:c>
      <x:c r="S340" s="8">
        <x:v>50967.0189948241</x:v>
      </x:c>
      <x:c r="T340" s="12">
        <x:v>32285.1212499692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18555</x:v>
      </x:c>
      <x:c r="B341" s="1">
        <x:v>43633.4567768519</x:v>
      </x:c>
      <x:c r="C341" s="6">
        <x:v>16.9474219983333</x:v>
      </x:c>
      <x:c r="D341" s="14" t="s">
        <x:v>92</x:v>
      </x:c>
      <x:c r="E341" s="15">
        <x:v>43620.4749857292</x:v>
      </x:c>
      <x:c r="F341" t="s">
        <x:v>97</x:v>
      </x:c>
      <x:c r="G341" s="6">
        <x:v>190.636257053111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31.692</x:v>
      </x:c>
      <x:c r="S341" s="8">
        <x:v>50984.1053554513</x:v>
      </x:c>
      <x:c r="T341" s="12">
        <x:v>32280.7876069523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18559</x:v>
      </x:c>
      <x:c r="B342" s="1">
        <x:v>43633.4568116088</x:v>
      </x:c>
      <x:c r="C342" s="6">
        <x:v>16.9975053766667</x:v>
      </x:c>
      <x:c r="D342" s="14" t="s">
        <x:v>92</x:v>
      </x:c>
      <x:c r="E342" s="15">
        <x:v>43620.4749857292</x:v>
      </x:c>
      <x:c r="F342" t="s">
        <x:v>97</x:v>
      </x:c>
      <x:c r="G342" s="6">
        <x:v>190.437485434081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31.704</x:v>
      </x:c>
      <x:c r="S342" s="8">
        <x:v>50995.3858016611</x:v>
      </x:c>
      <x:c r="T342" s="12">
        <x:v>32280.2955500803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18563</x:v>
      </x:c>
      <x:c r="B343" s="1">
        <x:v>43633.456846412</x:v>
      </x:c>
      <x:c r="C343" s="6">
        <x:v>17.0476019983333</x:v>
      </x:c>
      <x:c r="D343" s="14" t="s">
        <x:v>92</x:v>
      </x:c>
      <x:c r="E343" s="15">
        <x:v>43620.4749857292</x:v>
      </x:c>
      <x:c r="F343" t="s">
        <x:v>97</x:v>
      </x:c>
      <x:c r="G343" s="6">
        <x:v>190.338189490601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31.71</x:v>
      </x:c>
      <x:c r="S343" s="8">
        <x:v>51009.1404815832</x:v>
      </x:c>
      <x:c r="T343" s="12">
        <x:v>32282.2631205293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18567</x:v>
      </x:c>
      <x:c r="B344" s="1">
        <x:v>43633.4568812847</x:v>
      </x:c>
      <x:c r="C344" s="6">
        <x:v>17.0978057916667</x:v>
      </x:c>
      <x:c r="D344" s="14" t="s">
        <x:v>92</x:v>
      </x:c>
      <x:c r="E344" s="15">
        <x:v>43620.4749857292</x:v>
      </x:c>
      <x:c r="F344" t="s">
        <x:v>97</x:v>
      </x:c>
      <x:c r="G344" s="6">
        <x:v>190.288563964043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31.713</x:v>
      </x:c>
      <x:c r="S344" s="8">
        <x:v>51027.8242083772</x:v>
      </x:c>
      <x:c r="T344" s="12">
        <x:v>32280.8596137717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18571</x:v>
      </x:c>
      <x:c r="B345" s="1">
        <x:v>43633.456915544</x:v>
      </x:c>
      <x:c r="C345" s="6">
        <x:v>17.1471244783333</x:v>
      </x:c>
      <x:c r="D345" s="14" t="s">
        <x:v>92</x:v>
      </x:c>
      <x:c r="E345" s="15">
        <x:v>43620.4749857292</x:v>
      </x:c>
      <x:c r="F345" t="s">
        <x:v>97</x:v>
      </x:c>
      <x:c r="G345" s="6">
        <x:v>190.189357770855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31.719</x:v>
      </x:c>
      <x:c r="S345" s="8">
        <x:v>51029.6883905094</x:v>
      </x:c>
      <x:c r="T345" s="12">
        <x:v>32274.8856894886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18575</x:v>
      </x:c>
      <x:c r="B346" s="1">
        <x:v>43633.4569504282</x:v>
      </x:c>
      <x:c r="C346" s="6">
        <x:v>17.197377485</x:v>
      </x:c>
      <x:c r="D346" s="14" t="s">
        <x:v>92</x:v>
      </x:c>
      <x:c r="E346" s="15">
        <x:v>43620.4749857292</x:v>
      </x:c>
      <x:c r="F346" t="s">
        <x:v>97</x:v>
      </x:c>
      <x:c r="G346" s="6">
        <x:v>189.991124653942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31.731</x:v>
      </x:c>
      <x:c r="S346" s="8">
        <x:v>51053.2269041813</x:v>
      </x:c>
      <x:c r="T346" s="12">
        <x:v>32277.7719867745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18579</x:v>
      </x:c>
      <x:c r="B347" s="1">
        <x:v>43633.4569851852</x:v>
      </x:c>
      <x:c r="C347" s="6">
        <x:v>17.2474502766667</x:v>
      </x:c>
      <x:c r="D347" s="14" t="s">
        <x:v>92</x:v>
      </x:c>
      <x:c r="E347" s="15">
        <x:v>43620.4749857292</x:v>
      </x:c>
      <x:c r="F347" t="s">
        <x:v>97</x:v>
      </x:c>
      <x:c r="G347" s="6">
        <x:v>189.677743576732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31.75</x:v>
      </x:c>
      <x:c r="S347" s="8">
        <x:v>51066.5364847241</x:v>
      </x:c>
      <x:c r="T347" s="12">
        <x:v>32286.1603339987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18583</x:v>
      </x:c>
      <x:c r="B348" s="1">
        <x:v>43633.4570200231</x:v>
      </x:c>
      <x:c r="C348" s="6">
        <x:v>17.2975913516667</x:v>
      </x:c>
      <x:c r="D348" s="14" t="s">
        <x:v>92</x:v>
      </x:c>
      <x:c r="E348" s="15">
        <x:v>43620.4749857292</x:v>
      </x:c>
      <x:c r="F348" t="s">
        <x:v>97</x:v>
      </x:c>
      <x:c r="G348" s="6">
        <x:v>189.875598927924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31.738</x:v>
      </x:c>
      <x:c r="S348" s="8">
        <x:v>51084.7015928256</x:v>
      </x:c>
      <x:c r="T348" s="12">
        <x:v>32279.7611688711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18587</x:v>
      </x:c>
      <x:c r="B349" s="1">
        <x:v>43633.4570548611</x:v>
      </x:c>
      <x:c r="C349" s="6">
        <x:v>17.3477781716667</x:v>
      </x:c>
      <x:c r="D349" s="14" t="s">
        <x:v>92</x:v>
      </x:c>
      <x:c r="E349" s="15">
        <x:v>43620.4749857292</x:v>
      </x:c>
      <x:c r="F349" t="s">
        <x:v>97</x:v>
      </x:c>
      <x:c r="G349" s="6">
        <x:v>189.661266383171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31.751</x:v>
      </x:c>
      <x:c r="S349" s="8">
        <x:v>51092.6741321025</x:v>
      </x:c>
      <x:c r="T349" s="12">
        <x:v>32282.8669669937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18591</x:v>
      </x:c>
      <x:c r="B350" s="1">
        <x:v>43633.4570896643</x:v>
      </x:c>
      <x:c r="C350" s="6">
        <x:v>17.397881115</x:v>
      </x:c>
      <x:c r="D350" s="14" t="s">
        <x:v>92</x:v>
      </x:c>
      <x:c r="E350" s="15">
        <x:v>43620.4749857292</x:v>
      </x:c>
      <x:c r="F350" t="s">
        <x:v>97</x:v>
      </x:c>
      <x:c r="G350" s="6">
        <x:v>189.595374138334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31.755</x:v>
      </x:c>
      <x:c r="S350" s="8">
        <x:v>51116.1692377123</x:v>
      </x:c>
      <x:c r="T350" s="12">
        <x:v>32282.8742652578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18595</x:v>
      </x:c>
      <x:c r="B351" s="1">
        <x:v>43633.4571238773</x:v>
      </x:c>
      <x:c r="C351" s="6">
        <x:v>17.44717204</x:v>
      </x:c>
      <x:c r="D351" s="14" t="s">
        <x:v>92</x:v>
      </x:c>
      <x:c r="E351" s="15">
        <x:v>43620.4749857292</x:v>
      </x:c>
      <x:c r="F351" t="s">
        <x:v>97</x:v>
      </x:c>
      <x:c r="G351" s="6">
        <x:v>189.513046006663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31.76</x:v>
      </x:c>
      <x:c r="S351" s="8">
        <x:v>51126.6751433465</x:v>
      </x:c>
      <x:c r="T351" s="12">
        <x:v>32281.2316929808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18599</x:v>
      </x:c>
      <x:c r="B352" s="1">
        <x:v>43633.4571586806</x:v>
      </x:c>
      <x:c r="C352" s="6">
        <x:v>17.4972769116667</x:v>
      </x:c>
      <x:c r="D352" s="14" t="s">
        <x:v>92</x:v>
      </x:c>
      <x:c r="E352" s="15">
        <x:v>43620.4749857292</x:v>
      </x:c>
      <x:c r="F352" t="s">
        <x:v>97</x:v>
      </x:c>
      <x:c r="G352" s="6">
        <x:v>189.332069378822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31.771</x:v>
      </x:c>
      <x:c r="S352" s="8">
        <x:v>51138.4508686355</x:v>
      </x:c>
      <x:c r="T352" s="12">
        <x:v>32277.0592103865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18603</x:v>
      </x:c>
      <x:c r="B353" s="1">
        <x:v>43633.4571935185</x:v>
      </x:c>
      <x:c r="C353" s="6">
        <x:v>17.5474522483333</x:v>
      </x:c>
      <x:c r="D353" s="14" t="s">
        <x:v>92</x:v>
      </x:c>
      <x:c r="E353" s="15">
        <x:v>43620.4749857292</x:v>
      </x:c>
      <x:c r="F353" t="s">
        <x:v>97</x:v>
      </x:c>
      <x:c r="G353" s="6">
        <x:v>189.233438956784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31.777</x:v>
      </x:c>
      <x:c r="S353" s="8">
        <x:v>51150.7614617834</x:v>
      </x:c>
      <x:c r="T353" s="12">
        <x:v>32278.2041330888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18607</x:v>
      </x:c>
      <x:c r="B354" s="1">
        <x:v>43633.4572283565</x:v>
      </x:c>
      <x:c r="C354" s="6">
        <x:v>17.59758699</x:v>
      </x:c>
      <x:c r="D354" s="14" t="s">
        <x:v>92</x:v>
      </x:c>
      <x:c r="E354" s="15">
        <x:v>43620.4749857292</x:v>
      </x:c>
      <x:c r="F354" t="s">
        <x:v>97</x:v>
      </x:c>
      <x:c r="G354" s="6">
        <x:v>189.003531851337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31.791</x:v>
      </x:c>
      <x:c r="S354" s="8">
        <x:v>51168.6641796879</x:v>
      </x:c>
      <x:c r="T354" s="12">
        <x:v>32274.9879062217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18611</x:v>
      </x:c>
      <x:c r="B355" s="1">
        <x:v>43633.4572631597</x:v>
      </x:c>
      <x:c r="C355" s="6">
        <x:v>17.6477378183333</x:v>
      </x:c>
      <x:c r="D355" s="14" t="s">
        <x:v>92</x:v>
      </x:c>
      <x:c r="E355" s="15">
        <x:v>43620.4749857292</x:v>
      </x:c>
      <x:c r="F355" t="s">
        <x:v>97</x:v>
      </x:c>
      <x:c r="G355" s="6">
        <x:v>189.085604504908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31.786</x:v>
      </x:c>
      <x:c r="S355" s="8">
        <x:v>51179.3012786916</x:v>
      </x:c>
      <x:c r="T355" s="12">
        <x:v>32272.4364443184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18615</x:v>
      </x:c>
      <x:c r="B356" s="1">
        <x:v>43633.4572975347</x:v>
      </x:c>
      <x:c r="C356" s="6">
        <x:v>17.69718558</x:v>
      </x:c>
      <x:c r="D356" s="14" t="s">
        <x:v>92</x:v>
      </x:c>
      <x:c r="E356" s="15">
        <x:v>43620.4749857292</x:v>
      </x:c>
      <x:c r="F356" t="s">
        <x:v>97</x:v>
      </x:c>
      <x:c r="G356" s="6">
        <x:v>188.893785538786</x:v>
      </x:c>
      <x:c r="H356" t="s">
        <x:v>98</x:v>
      </x:c>
      <x:c r="I356" s="6">
        <x:v>22</x:v>
      </x:c>
      <x:c r="J356" t="s">
        <x:v>93</x:v>
      </x:c>
      <x:c r="K356" s="6">
        <x:v>1006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31.798</x:v>
      </x:c>
      <x:c r="S356" s="8">
        <x:v>51191.6057160035</x:v>
      </x:c>
      <x:c r="T356" s="12">
        <x:v>32274.0669217121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18619</x:v>
      </x:c>
      <x:c r="B357" s="1">
        <x:v>43633.4573324421</x:v>
      </x:c>
      <x:c r="C357" s="6">
        <x:v>17.747461975</x:v>
      </x:c>
      <x:c r="D357" s="14" t="s">
        <x:v>92</x:v>
      </x:c>
      <x:c r="E357" s="15">
        <x:v>43620.4749857292</x:v>
      </x:c>
      <x:c r="F357" t="s">
        <x:v>97</x:v>
      </x:c>
      <x:c r="G357" s="6">
        <x:v>188.942991001905</x:v>
      </x:c>
      <x:c r="H357" t="s">
        <x:v>98</x:v>
      </x:c>
      <x:c r="I357" s="6">
        <x:v>22</x:v>
      </x:c>
      <x:c r="J357" t="s">
        <x:v>93</x:v>
      </x:c>
      <x:c r="K357" s="6">
        <x:v>1006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31.795</x:v>
      </x:c>
      <x:c r="S357" s="8">
        <x:v>51207.4534878643</x:v>
      </x:c>
      <x:c r="T357" s="12">
        <x:v>32273.9997276657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18623</x:v>
      </x:c>
      <x:c r="B358" s="1">
        <x:v>43633.4573671644</x:v>
      </x:c>
      <x:c r="C358" s="6">
        <x:v>17.7974935833333</x:v>
      </x:c>
      <x:c r="D358" s="14" t="s">
        <x:v>92</x:v>
      </x:c>
      <x:c r="E358" s="15">
        <x:v>43620.4749857292</x:v>
      </x:c>
      <x:c r="F358" t="s">
        <x:v>97</x:v>
      </x:c>
      <x:c r="G358" s="6">
        <x:v>188.713491950972</x:v>
      </x:c>
      <x:c r="H358" t="s">
        <x:v>98</x:v>
      </x:c>
      <x:c r="I358" s="6">
        <x:v>22</x:v>
      </x:c>
      <x:c r="J358" t="s">
        <x:v>93</x:v>
      </x:c>
      <x:c r="K358" s="6">
        <x:v>1006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31.809</x:v>
      </x:c>
      <x:c r="S358" s="8">
        <x:v>51232.3808766554</x:v>
      </x:c>
      <x:c r="T358" s="12">
        <x:v>32275.8388204446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18627</x:v>
      </x:c>
      <x:c r="B359" s="1">
        <x:v>43633.4574019329</x:v>
      </x:c>
      <x:c r="C359" s="6">
        <x:v>17.8475503816667</x:v>
      </x:c>
      <x:c r="D359" s="14" t="s">
        <x:v>92</x:v>
      </x:c>
      <x:c r="E359" s="15">
        <x:v>43620.4749857292</x:v>
      </x:c>
      <x:c r="F359" t="s">
        <x:v>97</x:v>
      </x:c>
      <x:c r="G359" s="6">
        <x:v>188.577416050518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31.817</x:v>
      </x:c>
      <x:c r="S359" s="8">
        <x:v>51241.1104407844</x:v>
      </x:c>
      <x:c r="T359" s="12">
        <x:v>32275.2501957425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18631</x:v>
      </x:c>
      <x:c r="B360" s="1">
        <x:v>43633.4574367245</x:v>
      </x:c>
      <x:c r="C360" s="6">
        <x:v>17.897646945</x:v>
      </x:c>
      <x:c r="D360" s="14" t="s">
        <x:v>92</x:v>
      </x:c>
      <x:c r="E360" s="15">
        <x:v>43620.4749857292</x:v>
      </x:c>
      <x:c r="F360" t="s">
        <x:v>97</x:v>
      </x:c>
      <x:c r="G360" s="6">
        <x:v>188.46288196953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31.824</x:v>
      </x:c>
      <x:c r="S360" s="8">
        <x:v>51257.5281345409</x:v>
      </x:c>
      <x:c r="T360" s="12">
        <x:v>32275.3449145142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18635</x:v>
      </x:c>
      <x:c r="B361" s="1">
        <x:v>43633.4574714931</x:v>
      </x:c>
      <x:c r="C361" s="6">
        <x:v>17.9476742766667</x:v>
      </x:c>
      <x:c r="D361" s="14" t="s">
        <x:v>92</x:v>
      </x:c>
      <x:c r="E361" s="15">
        <x:v>43620.4749857292</x:v>
      </x:c>
      <x:c r="F361" t="s">
        <x:v>97</x:v>
      </x:c>
      <x:c r="G361" s="6">
        <x:v>188.675652016775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31.811</x:v>
      </x:c>
      <x:c r="S361" s="8">
        <x:v>51267.5315923725</x:v>
      </x:c>
      <x:c r="T361" s="12">
        <x:v>32275.0901963498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18639</x:v>
      </x:c>
      <x:c r="B362" s="1">
        <x:v>43633.45750625</x:v>
      </x:c>
      <x:c r="C362" s="6">
        <x:v>17.99778424</x:v>
      </x:c>
      <x:c r="D362" s="14" t="s">
        <x:v>92</x:v>
      </x:c>
      <x:c r="E362" s="15">
        <x:v>43620.4749857292</x:v>
      </x:c>
      <x:c r="F362" t="s">
        <x:v>97</x:v>
      </x:c>
      <x:c r="G362" s="6">
        <x:v>188.152407846109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31.843</x:v>
      </x:c>
      <x:c r="S362" s="8">
        <x:v>51281.1873451339</x:v>
      </x:c>
      <x:c r="T362" s="12">
        <x:v>32270.6267197872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18643</x:v>
      </x:c>
      <x:c r="B363" s="1">
        <x:v>43633.457540706</x:v>
      </x:c>
      <x:c r="C363" s="6">
        <x:v>18.04737373</x:v>
      </x:c>
      <x:c r="D363" s="14" t="s">
        <x:v>92</x:v>
      </x:c>
      <x:c r="E363" s="15">
        <x:v>43620.4749857292</x:v>
      </x:c>
      <x:c r="F363" t="s">
        <x:v>97</x:v>
      </x:c>
      <x:c r="G363" s="6">
        <x:v>188.271793998163</x:v>
      </x:c>
      <x:c r="H363" t="s">
        <x:v>98</x:v>
      </x:c>
      <x:c r="I363" s="6">
        <x:v>22</x:v>
      </x:c>
      <x:c r="J363" t="s">
        <x:v>93</x:v>
      </x:c>
      <x:c r="K363" s="6">
        <x:v>1006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31.836</x:v>
      </x:c>
      <x:c r="S363" s="8">
        <x:v>51297.1283232944</x:v>
      </x:c>
      <x:c r="T363" s="12">
        <x:v>32267.8549637823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18647</x:v>
      </x:c>
      <x:c r="B364" s="1">
        <x:v>43633.4575754977</x:v>
      </x:c>
      <x:c r="C364" s="6">
        <x:v>18.097480985</x:v>
      </x:c>
      <x:c r="D364" s="14" t="s">
        <x:v>92</x:v>
      </x:c>
      <x:c r="E364" s="15">
        <x:v>43620.4749857292</x:v>
      </x:c>
      <x:c r="F364" t="s">
        <x:v>97</x:v>
      </x:c>
      <x:c r="G364" s="6">
        <x:v>188.005546969233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31.852</x:v>
      </x:c>
      <x:c r="S364" s="8">
        <x:v>51305.7760929639</x:v>
      </x:c>
      <x:c r="T364" s="12">
        <x:v>32273.1856465977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18651</x:v>
      </x:c>
      <x:c r="B365" s="1">
        <x:v>43633.4576104977</x:v>
      </x:c>
      <x:c r="C365" s="6">
        <x:v>18.1478533683333</x:v>
      </x:c>
      <x:c r="D365" s="14" t="s">
        <x:v>92</x:v>
      </x:c>
      <x:c r="E365" s="15">
        <x:v>43620.4749857292</x:v>
      </x:c>
      <x:c r="F365" t="s">
        <x:v>97</x:v>
      </x:c>
      <x:c r="G365" s="6">
        <x:v>187.956622704418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31.855</x:v>
      </x:c>
      <x:c r="S365" s="8">
        <x:v>51325.6015517812</x:v>
      </x:c>
      <x:c r="T365" s="12">
        <x:v>32269.1123579811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18655</x:v>
      </x:c>
      <x:c r="B366" s="1">
        <x:v>43633.4576450579</x:v>
      </x:c>
      <x:c r="C366" s="6">
        <x:v>18.1976511733333</x:v>
      </x:c>
      <x:c r="D366" s="14" t="s">
        <x:v>92</x:v>
      </x:c>
      <x:c r="E366" s="15">
        <x:v>43620.4749857292</x:v>
      </x:c>
      <x:c r="F366" t="s">
        <x:v>97</x:v>
      </x:c>
      <x:c r="G366" s="6">
        <x:v>187.907713110085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31.858</x:v>
      </x:c>
      <x:c r="S366" s="8">
        <x:v>51340.2824389779</x:v>
      </x:c>
      <x:c r="T366" s="12">
        <x:v>32274.5953710223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18659</x:v>
      </x:c>
      <x:c r="B367" s="1">
        <x:v>43633.4576793981</x:v>
      </x:c>
      <x:c r="C367" s="6">
        <x:v>18.2471217716667</x:v>
      </x:c>
      <x:c r="D367" s="14" t="s">
        <x:v>92</x:v>
      </x:c>
      <x:c r="E367" s="15">
        <x:v>43620.4749857292</x:v>
      </x:c>
      <x:c r="F367" t="s">
        <x:v>97</x:v>
      </x:c>
      <x:c r="G367" s="6">
        <x:v>187.793647741763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31.865</x:v>
      </x:c>
      <x:c r="S367" s="8">
        <x:v>51353.8439120161</x:v>
      </x:c>
      <x:c r="T367" s="12">
        <x:v>32271.0909551187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18663</x:v>
      </x:c>
      <x:c r="B368" s="1">
        <x:v>43633.4577142014</x:v>
      </x:c>
      <x:c r="C368" s="6">
        <x:v>18.2972345466667</x:v>
      </x:c>
      <x:c r="D368" s="14" t="s">
        <x:v>92</x:v>
      </x:c>
      <x:c r="E368" s="15">
        <x:v>43620.4749857292</x:v>
      </x:c>
      <x:c r="F368" t="s">
        <x:v>97</x:v>
      </x:c>
      <x:c r="G368" s="6">
        <x:v>187.71727598966</x:v>
      </x:c>
      <x:c r="H368" t="s">
        <x:v>98</x:v>
      </x:c>
      <x:c r="I368" s="6">
        <x:v>22</x:v>
      </x:c>
      <x:c r="J368" t="s">
        <x:v>93</x:v>
      </x:c>
      <x:c r="K368" s="6">
        <x:v>1006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31.87</x:v>
      </x:c>
      <x:c r="S368" s="8">
        <x:v>51361.1762622635</x:v>
      </x:c>
      <x:c r="T368" s="12">
        <x:v>32271.6029303223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18667</x:v>
      </x:c>
      <x:c r="B369" s="1">
        <x:v>43633.4577490393</x:v>
      </x:c>
      <x:c r="C369" s="6">
        <x:v>18.34734363</x:v>
      </x:c>
      <x:c r="D369" s="14" t="s">
        <x:v>92</x:v>
      </x:c>
      <x:c r="E369" s="15">
        <x:v>43620.4749857292</x:v>
      </x:c>
      <x:c r="F369" t="s">
        <x:v>97</x:v>
      </x:c>
      <x:c r="G369" s="6">
        <x:v>187.516963779372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31.882</x:v>
      </x:c>
      <x:c r="S369" s="8">
        <x:v>51379.5579184677</x:v>
      </x:c>
      <x:c r="T369" s="12">
        <x:v>32274.6038051042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18671</x:v>
      </x:c>
      <x:c r="B370" s="1">
        <x:v>43633.457783912</x:v>
      </x:c>
      <x:c r="C370" s="6">
        <x:v>18.3975919533333</x:v>
      </x:c>
      <x:c r="D370" s="14" t="s">
        <x:v>92</x:v>
      </x:c>
      <x:c r="E370" s="15">
        <x:v>43620.4749857292</x:v>
      </x:c>
      <x:c r="F370" t="s">
        <x:v>97</x:v>
      </x:c>
      <x:c r="G370" s="6">
        <x:v>187.598292643601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31.877</x:v>
      </x:c>
      <x:c r="S370" s="8">
        <x:v>51402.3654239372</x:v>
      </x:c>
      <x:c r="T370" s="12">
        <x:v>32269.9061579401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18675</x:v>
      </x:c>
      <x:c r="B371" s="1">
        <x:v>43633.4578186343</x:v>
      </x:c>
      <x:c r="C371" s="6">
        <x:v>18.44757315</x:v>
      </x:c>
      <x:c r="D371" s="14" t="s">
        <x:v>92</x:v>
      </x:c>
      <x:c r="E371" s="15">
        <x:v>43620.4749857292</x:v>
      </x:c>
      <x:c r="F371" t="s">
        <x:v>97</x:v>
      </x:c>
      <x:c r="G371" s="6">
        <x:v>187.192054077067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31.902</x:v>
      </x:c>
      <x:c r="S371" s="8">
        <x:v>51410.3101882097</x:v>
      </x:c>
      <x:c r="T371" s="12">
        <x:v>32265.1694529332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18679</x:v>
      </x:c>
      <x:c r="B372" s="1">
        <x:v>43633.4578533912</x:v>
      </x:c>
      <x:c r="C372" s="6">
        <x:v>18.497636565</x:v>
      </x:c>
      <x:c r="D372" s="14" t="s">
        <x:v>92</x:v>
      </x:c>
      <x:c r="E372" s="15">
        <x:v>43620.4749857292</x:v>
      </x:c>
      <x:c r="F372" t="s">
        <x:v>97</x:v>
      </x:c>
      <x:c r="G372" s="6">
        <x:v>187.273220694257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31.897</x:v>
      </x:c>
      <x:c r="S372" s="8">
        <x:v>51429.8694461251</x:v>
      </x:c>
      <x:c r="T372" s="12">
        <x:v>32268.6117108456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18683</x:v>
      </x:c>
      <x:c r="B373" s="1">
        <x:v>43633.4578882755</x:v>
      </x:c>
      <x:c r="C373" s="6">
        <x:v>18.5478463266667</x:v>
      </x:c>
      <x:c r="D373" s="14" t="s">
        <x:v>92</x:v>
      </x:c>
      <x:c r="E373" s="15">
        <x:v>43620.4749857292</x:v>
      </x:c>
      <x:c r="F373" t="s">
        <x:v>97</x:v>
      </x:c>
      <x:c r="G373" s="6">
        <x:v>186.965002886078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31.916</x:v>
      </x:c>
      <x:c r="S373" s="8">
        <x:v>51445.9483493284</x:v>
      </x:c>
      <x:c r="T373" s="12">
        <x:v>32264.5658684802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18687</x:v>
      </x:c>
      <x:c r="B374" s="1">
        <x:v>43633.4579230671</x:v>
      </x:c>
      <x:c r="C374" s="6">
        <x:v>18.59796232</x:v>
      </x:c>
      <x:c r="D374" s="14" t="s">
        <x:v>92</x:v>
      </x:c>
      <x:c r="E374" s="15">
        <x:v>43620.4749857292</x:v>
      </x:c>
      <x:c r="F374" t="s">
        <x:v>97</x:v>
      </x:c>
      <x:c r="G374" s="6">
        <x:v>186.981210312821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31.915</x:v>
      </x:c>
      <x:c r="S374" s="8">
        <x:v>51452.4484911109</x:v>
      </x:c>
      <x:c r="T374" s="12">
        <x:v>32268.0965085784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18691</x:v>
      </x:c>
      <x:c r="B375" s="1">
        <x:v>43633.4579572569</x:v>
      </x:c>
      <x:c r="C375" s="6">
        <x:v>18.6472337983333</x:v>
      </x:c>
      <x:c r="D375" s="14" t="s">
        <x:v>92</x:v>
      </x:c>
      <x:c r="E375" s="15">
        <x:v>43620.4749857292</x:v>
      </x:c>
      <x:c r="F375" t="s">
        <x:v>97</x:v>
      </x:c>
      <x:c r="G375" s="6">
        <x:v>186.948797076007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31.917</x:v>
      </x:c>
      <x:c r="S375" s="8">
        <x:v>51472.4057944038</x:v>
      </x:c>
      <x:c r="T375" s="12">
        <x:v>32264.0748331473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18695</x:v>
      </x:c>
      <x:c r="B376" s="1">
        <x:v>43633.4579919792</x:v>
      </x:c>
      <x:c r="C376" s="6">
        <x:v>18.6972120683333</x:v>
      </x:c>
      <x:c r="D376" s="14" t="s">
        <x:v>92</x:v>
      </x:c>
      <x:c r="E376" s="15">
        <x:v>43620.4749857292</x:v>
      </x:c>
      <x:c r="F376" t="s">
        <x:v>97</x:v>
      </x:c>
      <x:c r="G376" s="6">
        <x:v>186.835401654007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31.924</x:v>
      </x:c>
      <x:c r="S376" s="8">
        <x:v>51482.2682653737</x:v>
      </x:c>
      <x:c r="T376" s="12">
        <x:v>32266.2493170527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18699</x:v>
      </x:c>
      <x:c r="B377" s="1">
        <x:v>43633.4580268171</x:v>
      </x:c>
      <x:c r="C377" s="6">
        <x:v>18.7473819366667</x:v>
      </x:c>
      <x:c r="D377" s="14" t="s">
        <x:v>92</x:v>
      </x:c>
      <x:c r="E377" s="15">
        <x:v>43620.4749857292</x:v>
      </x:c>
      <x:c r="F377" t="s">
        <x:v>97</x:v>
      </x:c>
      <x:c r="G377" s="6">
        <x:v>186.528012751769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31.943</x:v>
      </x:c>
      <x:c r="S377" s="8">
        <x:v>51496.0917113277</x:v>
      </x:c>
      <x:c r="T377" s="12">
        <x:v>32267.3953109879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18703</x:v>
      </x:c>
      <x:c r="B378" s="1">
        <x:v>43633.4580616551</x:v>
      </x:c>
      <x:c r="C378" s="6">
        <x:v>18.79753732</x:v>
      </x:c>
      <x:c r="D378" s="14" t="s">
        <x:v>92</x:v>
      </x:c>
      <x:c r="E378" s="15">
        <x:v>43620.4749857292</x:v>
      </x:c>
      <x:c r="F378" t="s">
        <x:v>97</x:v>
      </x:c>
      <x:c r="G378" s="6">
        <x:v>186.560342068993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31.941</x:v>
      </x:c>
      <x:c r="S378" s="8">
        <x:v>51516.1883808935</x:v>
      </x:c>
      <x:c r="T378" s="12">
        <x:v>32263.9501323371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18707</x:v>
      </x:c>
      <x:c r="B379" s="1">
        <x:v>43633.4580964931</x:v>
      </x:c>
      <x:c r="C379" s="6">
        <x:v>18.8477260866667</x:v>
      </x:c>
      <x:c r="D379" s="14" t="s">
        <x:v>92</x:v>
      </x:c>
      <x:c r="E379" s="15">
        <x:v>43620.4749857292</x:v>
      </x:c>
      <x:c r="F379" t="s">
        <x:v>97</x:v>
      </x:c>
      <x:c r="G379" s="6">
        <x:v>186.398759897109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31.951</x:v>
      </x:c>
      <x:c r="S379" s="8">
        <x:v>51528.4754066208</x:v>
      </x:c>
      <x:c r="T379" s="12">
        <x:v>32265.9881034294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18711</x:v>
      </x:c>
      <x:c r="B380" s="1">
        <x:v>43633.4581312847</x:v>
      </x:c>
      <x:c r="C380" s="6">
        <x:v>18.8978312383333</x:v>
      </x:c>
      <x:c r="D380" s="14" t="s">
        <x:v>92</x:v>
      </x:c>
      <x:c r="E380" s="15">
        <x:v>43620.4749857292</x:v>
      </x:c>
      <x:c r="F380" t="s">
        <x:v>97</x:v>
      </x:c>
      <x:c r="G380" s="6">
        <x:v>186.350316631952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31.954</x:v>
      </x:c>
      <x:c r="S380" s="8">
        <x:v>51538.193483577</x:v>
      </x:c>
      <x:c r="T380" s="12">
        <x:v>32260.6383392881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18715</x:v>
      </x:c>
      <x:c r="B381" s="1">
        <x:v>43633.458165544</x:v>
      </x:c>
      <x:c r="C381" s="6">
        <x:v>18.9471388783333</x:v>
      </x:c>
      <x:c r="D381" s="14" t="s">
        <x:v>92</x:v>
      </x:c>
      <x:c r="E381" s="15">
        <x:v>43620.4749857292</x:v>
      </x:c>
      <x:c r="F381" t="s">
        <x:v>97</x:v>
      </x:c>
      <x:c r="G381" s="6">
        <x:v>186.285748128347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31.958</x:v>
      </x:c>
      <x:c r="S381" s="8">
        <x:v>51556.8993026582</x:v>
      </x:c>
      <x:c r="T381" s="12">
        <x:v>32258.2814666086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18719</x:v>
      </x:c>
      <x:c r="B382" s="1">
        <x:v>43633.4582003472</x:v>
      </x:c>
      <x:c r="C382" s="6">
        <x:v>18.9972443383333</x:v>
      </x:c>
      <x:c r="D382" s="14" t="s">
        <x:v>92</x:v>
      </x:c>
      <x:c r="E382" s="15">
        <x:v>43620.4749857292</x:v>
      </x:c>
      <x:c r="F382" t="s">
        <x:v>97</x:v>
      </x:c>
      <x:c r="G382" s="6">
        <x:v>186.108317323225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31.969</x:v>
      </x:c>
      <x:c r="S382" s="8">
        <x:v>51574.4291492822</x:v>
      </x:c>
      <x:c r="T382" s="12">
        <x:v>32263.4018272565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18723</x:v>
      </x:c>
      <x:c r="B383" s="1">
        <x:v>43633.4582351852</x:v>
      </x:c>
      <x:c r="C383" s="6">
        <x:v>19.0474498366667</x:v>
      </x:c>
      <x:c r="D383" s="14" t="s">
        <x:v>92</x:v>
      </x:c>
      <x:c r="E383" s="15">
        <x:v>43620.4749857292</x:v>
      </x:c>
      <x:c r="F383" t="s">
        <x:v>97</x:v>
      </x:c>
      <x:c r="G383" s="6">
        <x:v>185.963291141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31.978</x:v>
      </x:c>
      <x:c r="S383" s="8">
        <x:v>51594.0319510491</x:v>
      </x:c>
      <x:c r="T383" s="12">
        <x:v>32258.54489533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18727</x:v>
      </x:c>
      <x:c r="B384" s="1">
        <x:v>43633.4582701389</x:v>
      </x:c>
      <x:c r="C384" s="6">
        <x:v>19.09775677</x:v>
      </x:c>
      <x:c r="D384" s="14" t="s">
        <x:v>92</x:v>
      </x:c>
      <x:c r="E384" s="15">
        <x:v>43620.4749857292</x:v>
      </x:c>
      <x:c r="F384" t="s">
        <x:v>97</x:v>
      </x:c>
      <x:c r="G384" s="6">
        <x:v>186.043845200115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31.973</x:v>
      </x:c>
      <x:c r="S384" s="8">
        <x:v>51610.803023161</x:v>
      </x:c>
      <x:c r="T384" s="12">
        <x:v>32259.1085479342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18731</x:v>
      </x:c>
      <x:c r="B385" s="1">
        <x:v>43633.4583044329</x:v>
      </x:c>
      <x:c r="C385" s="6">
        <x:v>19.147148975</x:v>
      </x:c>
      <x:c r="D385" s="14" t="s">
        <x:v>92</x:v>
      </x:c>
      <x:c r="E385" s="15">
        <x:v>43620.4749857292</x:v>
      </x:c>
      <x:c r="F385" t="s">
        <x:v>97</x:v>
      </x:c>
      <x:c r="G385" s="6">
        <x:v>185.791216062715</x:v>
      </x:c>
      <x:c r="H385" t="s">
        <x:v>98</x:v>
      </x:c>
      <x:c r="I385" s="6">
        <x:v>22</x:v>
      </x:c>
      <x:c r="J385" t="s">
        <x:v>93</x:v>
      </x:c>
      <x:c r="K385" s="6">
        <x:v>1006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31.989</x:v>
      </x:c>
      <x:c r="S385" s="8">
        <x:v>51625.7276755734</x:v>
      </x:c>
      <x:c r="T385" s="12">
        <x:v>32265.1215580503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18735</x:v>
      </x:c>
      <x:c r="B386" s="1">
        <x:v>43633.4583392708</x:v>
      </x:c>
      <x:c r="C386" s="6">
        <x:v>19.1973275666667</x:v>
      </x:c>
      <x:c r="D386" s="14" t="s">
        <x:v>92</x:v>
      </x:c>
      <x:c r="E386" s="15">
        <x:v>43620.4749857292</x:v>
      </x:c>
      <x:c r="F386" t="s">
        <x:v>97</x:v>
      </x:c>
      <x:c r="G386" s="6">
        <x:v>185.630399930222</x:v>
      </x:c>
      <x:c r="H386" t="s">
        <x:v>98</x:v>
      </x:c>
      <x:c r="I386" s="6">
        <x:v>22</x:v>
      </x:c>
      <x:c r="J386" t="s">
        <x:v>93</x:v>
      </x:c>
      <x:c r="K386" s="6">
        <x:v>1006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31.999</x:v>
      </x:c>
      <x:c r="S386" s="8">
        <x:v>51634.9686602383</x:v>
      </x:c>
      <x:c r="T386" s="12">
        <x:v>32262.4583892809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18739</x:v>
      </x:c>
      <x:c r="B387" s="1">
        <x:v>43633.4583741551</x:v>
      </x:c>
      <x:c r="C387" s="6">
        <x:v>19.2475436333333</x:v>
      </x:c>
      <x:c r="D387" s="14" t="s">
        <x:v>92</x:v>
      </x:c>
      <x:c r="E387" s="15">
        <x:v>43620.4749857292</x:v>
      </x:c>
      <x:c r="F387" t="s">
        <x:v>97</x:v>
      </x:c>
      <x:c r="G387" s="6">
        <x:v>185.545055515086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32.004</x:v>
      </x:c>
      <x:c r="S387" s="8">
        <x:v>51653.6035151481</x:v>
      </x:c>
      <x:c r="T387" s="12">
        <x:v>32259.3960534359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18743</x:v>
      </x:c>
      <x:c r="B388" s="1">
        <x:v>43633.4584089931</x:v>
      </x:c>
      <x:c r="C388" s="6">
        <x:v>19.2976989483333</x:v>
      </x:c>
      <x:c r="D388" s="14" t="s">
        <x:v>92</x:v>
      </x:c>
      <x:c r="E388" s="15">
        <x:v>43620.4749857292</x:v>
      </x:c>
      <x:c r="F388" t="s">
        <x:v>97</x:v>
      </x:c>
      <x:c r="G388" s="6">
        <x:v>185.453686827591</x:v>
      </x:c>
      <x:c r="H388" t="s">
        <x:v>98</x:v>
      </x:c>
      <x:c r="I388" s="6">
        <x:v>22</x:v>
      </x:c>
      <x:c r="J388" t="s">
        <x:v>93</x:v>
      </x:c>
      <x:c r="K388" s="6">
        <x:v>1006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32.01</x:v>
      </x:c>
      <x:c r="S388" s="8">
        <x:v>51665.2458293779</x:v>
      </x:c>
      <x:c r="T388" s="12">
        <x:v>32261.2134942839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18747</x:v>
      </x:c>
      <x:c r="B389" s="1">
        <x:v>43633.458443831</x:v>
      </x:c>
      <x:c r="C389" s="6">
        <x:v>19.3479045916667</x:v>
      </x:c>
      <x:c r="D389" s="14" t="s">
        <x:v>92</x:v>
      </x:c>
      <x:c r="E389" s="15">
        <x:v>43620.4749857292</x:v>
      </x:c>
      <x:c r="F389" t="s">
        <x:v>97</x:v>
      </x:c>
      <x:c r="G389" s="6">
        <x:v>185.437631582452</x:v>
      </x:c>
      <x:c r="H389" t="s">
        <x:v>98</x:v>
      </x:c>
      <x:c r="I389" s="6">
        <x:v>22</x:v>
      </x:c>
      <x:c r="J389" t="s">
        <x:v>93</x:v>
      </x:c>
      <x:c r="K389" s="6">
        <x:v>1006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32.011</x:v>
      </x:c>
      <x:c r="S389" s="8">
        <x:v>51678.1752789634</x:v>
      </x:c>
      <x:c r="T389" s="12">
        <x:v>32256.1978464082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18751</x:v>
      </x:c>
      <x:c r="B390" s="1">
        <x:v>43633.458478125</x:v>
      </x:c>
      <x:c r="C390" s="6">
        <x:v>19.3972639016667</x:v>
      </x:c>
      <x:c r="D390" s="14" t="s">
        <x:v>92</x:v>
      </x:c>
      <x:c r="E390" s="15">
        <x:v>43620.4749857292</x:v>
      </x:c>
      <x:c r="F390" t="s">
        <x:v>97</x:v>
      </x:c>
      <x:c r="G390" s="6">
        <x:v>185.357379294402</x:v>
      </x:c>
      <x:c r="H390" t="s">
        <x:v>98</x:v>
      </x:c>
      <x:c r="I390" s="6">
        <x:v>22</x:v>
      </x:c>
      <x:c r="J390" t="s">
        <x:v>93</x:v>
      </x:c>
      <x:c r="K390" s="6">
        <x:v>1006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32.016</x:v>
      </x:c>
      <x:c r="S390" s="8">
        <x:v>51692.2478759214</x:v>
      </x:c>
      <x:c r="T390" s="12">
        <x:v>32253.3707955943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18755</x:v>
      </x:c>
      <x:c r="B391" s="1">
        <x:v>43633.458513044</x:v>
      </x:c>
      <x:c r="C391" s="6">
        <x:v>19.447519255</x:v>
      </x:c>
      <x:c r="D391" s="14" t="s">
        <x:v>92</x:v>
      </x:c>
      <x:c r="E391" s="15">
        <x:v>43620.4749857292</x:v>
      </x:c>
      <x:c r="F391" t="s">
        <x:v>97</x:v>
      </x:c>
      <x:c r="G391" s="6">
        <x:v>185.196994320553</x:v>
      </x:c>
      <x:c r="H391" t="s">
        <x:v>98</x:v>
      </x:c>
      <x:c r="I391" s="6">
        <x:v>22</x:v>
      </x:c>
      <x:c r="J391" t="s">
        <x:v>93</x:v>
      </x:c>
      <x:c r="K391" s="6">
        <x:v>1006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32.026</x:v>
      </x:c>
      <x:c r="S391" s="8">
        <x:v>51709.1429509982</x:v>
      </x:c>
      <x:c r="T391" s="12">
        <x:v>32254.0174170795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18759</x:v>
      </x:c>
      <x:c r="B392" s="1">
        <x:v>43633.4585477662</x:v>
      </x:c>
      <x:c r="C392" s="6">
        <x:v>19.4975454883333</x:v>
      </x:c>
      <x:c r="D392" s="14" t="s">
        <x:v>92</x:v>
      </x:c>
      <x:c r="E392" s="15">
        <x:v>43620.4749857292</x:v>
      </x:c>
      <x:c r="F392" t="s">
        <x:v>97</x:v>
      </x:c>
      <x:c r="G392" s="6">
        <x:v>184.983750762726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32.039</x:v>
      </x:c>
      <x:c r="S392" s="8">
        <x:v>51719.5427576772</x:v>
      </x:c>
      <x:c r="T392" s="12">
        <x:v>32253.4176236793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18763</x:v>
      </x:c>
      <x:c r="B393" s="1">
        <x:v>43633.4585825579</x:v>
      </x:c>
      <x:c r="C393" s="6">
        <x:v>19.5476451883333</x:v>
      </x:c>
      <x:c r="D393" s="14" t="s">
        <x:v>92</x:v>
      </x:c>
      <x:c r="E393" s="15">
        <x:v>43620.4749857292</x:v>
      </x:c>
      <x:c r="F393" t="s">
        <x:v>97</x:v>
      </x:c>
      <x:c r="G393" s="6">
        <x:v>184.903723591736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32.044</x:v>
      </x:c>
      <x:c r="S393" s="8">
        <x:v>51736.7377642645</x:v>
      </x:c>
      <x:c r="T393" s="12">
        <x:v>32252.0297675965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18767</x:v>
      </x:c>
      <x:c r="B394" s="1">
        <x:v>43633.4586173611</x:v>
      </x:c>
      <x:c r="C394" s="6">
        <x:v>19.5977516116667</x:v>
      </x:c>
      <x:c r="D394" s="14" t="s">
        <x:v>92</x:v>
      </x:c>
      <x:c r="E394" s="15">
        <x:v>43620.4749857292</x:v>
      </x:c>
      <x:c r="F394" t="s">
        <x:v>97</x:v>
      </x:c>
      <x:c r="G394" s="6">
        <x:v>184.876702030681</x:v>
      </x:c>
      <x:c r="H394" t="s">
        <x:v>98</x:v>
      </x:c>
      <x:c r="I394" s="6">
        <x:v>22</x:v>
      </x:c>
      <x:c r="J394" t="s">
        <x:v>93</x:v>
      </x:c>
      <x:c r="K394" s="6">
        <x:v>1006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32.046</x:v>
      </x:c>
      <x:c r="S394" s="8">
        <x:v>51745.0642086089</x:v>
      </x:c>
      <x:c r="T394" s="12">
        <x:v>32259.5087877081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18771</x:v>
      </x:c>
      <x:c r="B395" s="1">
        <x:v>43633.4586521644</x:v>
      </x:c>
      <x:c r="C395" s="6">
        <x:v>19.647856875</x:v>
      </x:c>
      <x:c r="D395" s="14" t="s">
        <x:v>92</x:v>
      </x:c>
      <x:c r="E395" s="15">
        <x:v>43620.4749857292</x:v>
      </x:c>
      <x:c r="F395" t="s">
        <x:v>97</x:v>
      </x:c>
      <x:c r="G395" s="6">
        <x:v>184.748763136354</x:v>
      </x:c>
      <x:c r="H395" t="s">
        <x:v>98</x:v>
      </x:c>
      <x:c r="I395" s="6">
        <x:v>22</x:v>
      </x:c>
      <x:c r="J395" t="s">
        <x:v>93</x:v>
      </x:c>
      <x:c r="K395" s="6">
        <x:v>1006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32.054</x:v>
      </x:c>
      <x:c r="S395" s="8">
        <x:v>51758.5177349797</x:v>
      </x:c>
      <x:c r="T395" s="12">
        <x:v>32255.433255342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18775</x:v>
      </x:c>
      <x:c r="B396" s="1">
        <x:v>43633.4586865741</x:v>
      </x:c>
      <x:c r="C396" s="6">
        <x:v>19.697414875</x:v>
      </x:c>
      <x:c r="D396" s="14" t="s">
        <x:v>92</x:v>
      </x:c>
      <x:c r="E396" s="15">
        <x:v>43620.4749857292</x:v>
      </x:c>
      <x:c r="F396" t="s">
        <x:v>97</x:v>
      </x:c>
      <x:c r="G396" s="6">
        <x:v>184.53610985256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32.067</x:v>
      </x:c>
      <x:c r="S396" s="8">
        <x:v>51770.4690234581</x:v>
      </x:c>
      <x:c r="T396" s="12">
        <x:v>32251.3918899888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18779</x:v>
      </x:c>
      <x:c r="B397" s="1">
        <x:v>43633.458721331</x:v>
      </x:c>
      <x:c r="C397" s="6">
        <x:v>19.7474637283333</x:v>
      </x:c>
      <x:c r="D397" s="14" t="s">
        <x:v>92</x:v>
      </x:c>
      <x:c r="E397" s="15">
        <x:v>43620.4749857292</x:v>
      </x:c>
      <x:c r="F397" t="s">
        <x:v>97</x:v>
      </x:c>
      <x:c r="G397" s="6">
        <x:v>184.599982408176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32.063</x:v>
      </x:c>
      <x:c r="S397" s="8">
        <x:v>51786.0723418117</x:v>
      </x:c>
      <x:c r="T397" s="12">
        <x:v>32252.4268271588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18783</x:v>
      </x:c>
      <x:c r="B398" s="1">
        <x:v>43633.4587560995</x:v>
      </x:c>
      <x:c r="C398" s="6">
        <x:v>19.7975417716667</x:v>
      </x:c>
      <x:c r="D398" s="14" t="s">
        <x:v>92</x:v>
      </x:c>
      <x:c r="E398" s="15">
        <x:v>43620.4749857292</x:v>
      </x:c>
      <x:c r="F398" t="s">
        <x:v>97</x:v>
      </x:c>
      <x:c r="G398" s="6">
        <x:v>184.461271795061</x:v>
      </x:c>
      <x:c r="H398" t="s">
        <x:v>98</x:v>
      </x:c>
      <x:c r="I398" s="6">
        <x:v>22</x:v>
      </x:c>
      <x:c r="J398" t="s">
        <x:v>93</x:v>
      </x:c>
      <x:c r="K398" s="6">
        <x:v>1006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32.072</x:v>
      </x:c>
      <x:c r="S398" s="8">
        <x:v>51804.1129656497</x:v>
      </x:c>
      <x:c r="T398" s="12">
        <x:v>32255.4346599279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18787</x:v>
      </x:c>
      <x:c r="B399" s="1">
        <x:v>43633.4587909375</x:v>
      </x:c>
      <x:c r="C399" s="6">
        <x:v>19.8476975766667</x:v>
      </x:c>
      <x:c r="D399" s="14" t="s">
        <x:v>92</x:v>
      </x:c>
      <x:c r="E399" s="15">
        <x:v>43620.4749857292</x:v>
      </x:c>
      <x:c r="F399" t="s">
        <x:v>97</x:v>
      </x:c>
      <x:c r="G399" s="6">
        <x:v>184.264934087341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32.084</x:v>
      </x:c>
      <x:c r="S399" s="8">
        <x:v>51822.9731587138</x:v>
      </x:c>
      <x:c r="T399" s="12">
        <x:v>32255.2946363537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18791</x:v>
      </x:c>
      <x:c r="B400" s="1">
        <x:v>43633.4588257292</x:v>
      </x:c>
      <x:c r="C400" s="6">
        <x:v>19.8978029133333</x:v>
      </x:c>
      <x:c r="D400" s="14" t="s">
        <x:v>92</x:v>
      </x:c>
      <x:c r="E400" s="15">
        <x:v>43620.4749857292</x:v>
      </x:c>
      <x:c r="F400" t="s">
        <x:v>97</x:v>
      </x:c>
      <x:c r="G400" s="6">
        <x:v>184.10563236256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32.094</x:v>
      </x:c>
      <x:c r="S400" s="8">
        <x:v>51834.0937349568</x:v>
      </x:c>
      <x:c r="T400" s="12">
        <x:v>32253.2269923328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18795</x:v>
      </x:c>
      <x:c r="B401" s="1">
        <x:v>43633.4588605324</x:v>
      </x:c>
      <x:c r="C401" s="6">
        <x:v>19.9479084566667</x:v>
      </x:c>
      <x:c r="D401" s="14" t="s">
        <x:v>92</x:v>
      </x:c>
      <x:c r="E401" s="15">
        <x:v>43620.4749857292</x:v>
      </x:c>
      <x:c r="F401" t="s">
        <x:v>97</x:v>
      </x:c>
      <x:c r="G401" s="6">
        <x:v>184.14243848516</x:v>
      </x:c>
      <x:c r="H401" t="s">
        <x:v>98</x:v>
      </x:c>
      <x:c r="I401" s="6">
        <x:v>22</x:v>
      </x:c>
      <x:c r="J401" t="s">
        <x:v>93</x:v>
      </x:c>
      <x:c r="K401" s="6">
        <x:v>1006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32.092</x:v>
      </x:c>
      <x:c r="S401" s="8">
        <x:v>51848.6391785075</x:v>
      </x:c>
      <x:c r="T401" s="12">
        <x:v>32252.5878836756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18799</x:v>
      </x:c>
      <x:c r="B402" s="1">
        <x:v>43633.4588947106</x:v>
      </x:c>
      <x:c r="C402" s="6">
        <x:v>19.9971665633333</x:v>
      </x:c>
      <x:c r="D402" s="14" t="s">
        <x:v>92</x:v>
      </x:c>
      <x:c r="E402" s="15">
        <x:v>43620.4749857292</x:v>
      </x:c>
      <x:c r="F402" t="s">
        <x:v>97</x:v>
      </x:c>
      <x:c r="G402" s="6">
        <x:v>183.95144174114</x:v>
      </x:c>
      <x:c r="H402" t="s">
        <x:v>98</x:v>
      </x:c>
      <x:c r="I402" s="6">
        <x:v>22</x:v>
      </x:c>
      <x:c r="J402" t="s">
        <x:v>93</x:v>
      </x:c>
      <x:c r="K402" s="6">
        <x:v>1006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32.104</x:v>
      </x:c>
      <x:c r="S402" s="8">
        <x:v>51863.5145170117</x:v>
      </x:c>
      <x:c r="T402" s="12">
        <x:v>32248.0550465913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18803</x:v>
      </x:c>
      <x:c r="B403" s="1">
        <x:v>43633.4589296644</x:v>
      </x:c>
      <x:c r="C403" s="6">
        <x:v>20.0474721116667</x:v>
      </x:c>
      <x:c r="D403" s="14" t="s">
        <x:v>92</x:v>
      </x:c>
      <x:c r="E403" s="15">
        <x:v>43620.4749857292</x:v>
      </x:c>
      <x:c r="F403" t="s">
        <x:v>97</x:v>
      </x:c>
      <x:c r="G403" s="6">
        <x:v>183.887826618595</x:v>
      </x:c>
      <x:c r="H403" t="s">
        <x:v>98</x:v>
      </x:c>
      <x:c r="I403" s="6">
        <x:v>22</x:v>
      </x:c>
      <x:c r="J403" t="s">
        <x:v>93</x:v>
      </x:c>
      <x:c r="K403" s="6">
        <x:v>1006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32.108</x:v>
      </x:c>
      <x:c r="S403" s="8">
        <x:v>51881.0977031188</x:v>
      </x:c>
      <x:c r="T403" s="12">
        <x:v>32250.4411613379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18807</x:v>
      </x:c>
      <x:c r="B404" s="1">
        <x:v>43633.4589644676</x:v>
      </x:c>
      <x:c r="C404" s="6">
        <x:v>20.0975763283333</x:v>
      </x:c>
      <x:c r="D404" s="14" t="s">
        <x:v>92</x:v>
      </x:c>
      <x:c r="E404" s="15">
        <x:v>43620.4749857292</x:v>
      </x:c>
      <x:c r="F404" t="s">
        <x:v>97</x:v>
      </x:c>
      <x:c r="G404" s="6">
        <x:v>183.787502206144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32.114</x:v>
      </x:c>
      <x:c r="S404" s="8">
        <x:v>51889.8052227679</x:v>
      </x:c>
      <x:c r="T404" s="12">
        <x:v>32249.940070223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18811</x:v>
      </x:c>
      <x:c r="B405" s="1">
        <x:v>43633.4589991551</x:v>
      </x:c>
      <x:c r="C405" s="6">
        <x:v>20.1475711416667</x:v>
      </x:c>
      <x:c r="D405" s="14" t="s">
        <x:v>92</x:v>
      </x:c>
      <x:c r="E405" s="15">
        <x:v>43620.4749857292</x:v>
      </x:c>
      <x:c r="F405" t="s">
        <x:v>97</x:v>
      </x:c>
      <x:c r="G405" s="6">
        <x:v>183.73983703093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32.117</x:v>
      </x:c>
      <x:c r="S405" s="8">
        <x:v>51903.9403638153</x:v>
      </x:c>
      <x:c r="T405" s="12">
        <x:v>32251.7857916079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18815</x:v>
      </x:c>
      <x:c r="B406" s="1">
        <x:v>43633.4590338773</x:v>
      </x:c>
      <x:c r="C406" s="6">
        <x:v>20.19756288</x:v>
      </x:c>
      <x:c r="D406" s="14" t="s">
        <x:v>92</x:v>
      </x:c>
      <x:c r="E406" s="15">
        <x:v>43620.4749857292</x:v>
      </x:c>
      <x:c r="F406" t="s">
        <x:v>97</x:v>
      </x:c>
      <x:c r="G406" s="6">
        <x:v>183.792451193267</x:v>
      </x:c>
      <x:c r="H406" t="s">
        <x:v>98</x:v>
      </x:c>
      <x:c r="I406" s="6">
        <x:v>22</x:v>
      </x:c>
      <x:c r="J406" t="s">
        <x:v>93</x:v>
      </x:c>
      <x:c r="K406" s="6">
        <x:v>1006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32.114</x:v>
      </x:c>
      <x:c r="S406" s="8">
        <x:v>51918.8524182091</x:v>
      </x:c>
      <x:c r="T406" s="12">
        <x:v>32249.246629756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18819</x:v>
      </x:c>
      <x:c r="B407" s="1">
        <x:v>43633.4590686343</x:v>
      </x:c>
      <x:c r="C407" s="6">
        <x:v>20.247620405</x:v>
      </x:c>
      <x:c r="D407" s="14" t="s">
        <x:v>92</x:v>
      </x:c>
      <x:c r="E407" s="15">
        <x:v>43620.4749857292</x:v>
      </x:c>
      <x:c r="F407" t="s">
        <x:v>97</x:v>
      </x:c>
      <x:c r="G407" s="6">
        <x:v>183.30057992936</x:v>
      </x:c>
      <x:c r="H407" t="s">
        <x:v>98</x:v>
      </x:c>
      <x:c r="I407" s="6">
        <x:v>22</x:v>
      </x:c>
      <x:c r="J407" t="s">
        <x:v>93</x:v>
      </x:c>
      <x:c r="K407" s="6">
        <x:v>1006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32.145</x:v>
      </x:c>
      <x:c r="S407" s="8">
        <x:v>51933.4263578924</x:v>
      </x:c>
      <x:c r="T407" s="12">
        <x:v>32243.8760748989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18823</x:v>
      </x:c>
      <x:c r="B408" s="1">
        <x:v>43633.4591034375</x:v>
      </x:c>
      <x:c r="C408" s="6">
        <x:v>20.2976793416667</x:v>
      </x:c>
      <x:c r="D408" s="14" t="s">
        <x:v>92</x:v>
      </x:c>
      <x:c r="E408" s="15">
        <x:v>43620.4749857292</x:v>
      </x:c>
      <x:c r="F408" t="s">
        <x:v>97</x:v>
      </x:c>
      <x:c r="G408" s="6">
        <x:v>183.390724750639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32.139</x:v>
      </x:c>
      <x:c r="S408" s="8">
        <x:v>51949.8540436961</x:v>
      </x:c>
      <x:c r="T408" s="12">
        <x:v>32254.2159399439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18827</x:v>
      </x:c>
      <x:c r="B409" s="1">
        <x:v>43633.4591383102</x:v>
      </x:c>
      <x:c r="C409" s="6">
        <x:v>20.347920405</x:v>
      </x:c>
      <x:c r="D409" s="14" t="s">
        <x:v>92</x:v>
      </x:c>
      <x:c r="E409" s="15">
        <x:v>43620.4749857292</x:v>
      </x:c>
      <x:c r="F409" t="s">
        <x:v>97</x:v>
      </x:c>
      <x:c r="G409" s="6">
        <x:v>183.406577000945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32.138</x:v>
      </x:c>
      <x:c r="S409" s="8">
        <x:v>51966.8334065465</x:v>
      </x:c>
      <x:c r="T409" s="12">
        <x:v>32250.1134694601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18831</x:v>
      </x:c>
      <x:c r="B410" s="1">
        <x:v>43633.4591725347</x:v>
      </x:c>
      <x:c r="C410" s="6">
        <x:v>20.3971853616667</x:v>
      </x:c>
      <x:c r="D410" s="14" t="s">
        <x:v>92</x:v>
      </x:c>
      <x:c r="E410" s="15">
        <x:v>43620.4749857292</x:v>
      </x:c>
      <x:c r="F410" t="s">
        <x:v>97</x:v>
      </x:c>
      <x:c r="G410" s="6">
        <x:v>183.279802913959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32.146</x:v>
      </x:c>
      <x:c r="S410" s="8">
        <x:v>51972.3504779252</x:v>
      </x:c>
      <x:c r="T410" s="12">
        <x:v>32247.8340386022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18835</x:v>
      </x:c>
      <x:c r="B411" s="1">
        <x:v>43633.4592073727</x:v>
      </x:c>
      <x:c r="C411" s="6">
        <x:v>20.44735794</x:v>
      </x:c>
      <x:c r="D411" s="14" t="s">
        <x:v>92</x:v>
      </x:c>
      <x:c r="E411" s="15">
        <x:v>43620.4749857292</x:v>
      </x:c>
      <x:c r="F411" t="s">
        <x:v>97</x:v>
      </x:c>
      <x:c r="G411" s="6">
        <x:v>182.884279934771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32.171</x:v>
      </x:c>
      <x:c r="S411" s="8">
        <x:v>51988.5603170223</x:v>
      </x:c>
      <x:c r="T411" s="12">
        <x:v>32247.7324147595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18839</x:v>
      </x:c>
      <x:c r="B412" s="1">
        <x:v>43633.4592421643</x:v>
      </x:c>
      <x:c r="C412" s="6">
        <x:v>20.497463285</x:v>
      </x:c>
      <x:c r="D412" s="14" t="s">
        <x:v>92</x:v>
      </x:c>
      <x:c r="E412" s="15">
        <x:v>43620.4749857292</x:v>
      </x:c>
      <x:c r="F412" t="s">
        <x:v>97</x:v>
      </x:c>
      <x:c r="G412" s="6">
        <x:v>182.994927815431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32.164</x:v>
      </x:c>
      <x:c r="S412" s="8">
        <x:v>51996.5768410027</x:v>
      </x:c>
      <x:c r="T412" s="12">
        <x:v>32244.2362784032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18843</x:v>
      </x:c>
      <x:c r="B413" s="1">
        <x:v>43633.4592770023</x:v>
      </x:c>
      <x:c r="C413" s="6">
        <x:v>20.5476484766667</x:v>
      </x:c>
      <x:c r="D413" s="14" t="s">
        <x:v>92</x:v>
      </x:c>
      <x:c r="E413" s="15">
        <x:v>43620.4749857292</x:v>
      </x:c>
      <x:c r="F413" t="s">
        <x:v>97</x:v>
      </x:c>
      <x:c r="G413" s="6">
        <x:v>182.841806239277</x:v>
      </x:c>
      <x:c r="H413" t="s">
        <x:v>98</x:v>
      </x:c>
      <x:c r="I413" s="6">
        <x:v>22</x:v>
      </x:c>
      <x:c r="J413" t="s">
        <x:v>93</x:v>
      </x:c>
      <x:c r="K413" s="6">
        <x:v>1006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32.174</x:v>
      </x:c>
      <x:c r="S413" s="8">
        <x:v>52014.4235056456</x:v>
      </x:c>
      <x:c r="T413" s="12">
        <x:v>32245.8710299219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18847</x:v>
      </x:c>
      <x:c r="B414" s="1">
        <x:v>43633.4593118056</x:v>
      </x:c>
      <x:c r="C414" s="6">
        <x:v>20.5977533966667</x:v>
      </x:c>
      <x:c r="D414" s="14" t="s">
        <x:v>92</x:v>
      </x:c>
      <x:c r="E414" s="15">
        <x:v>43620.4749857292</x:v>
      </x:c>
      <x:c r="F414" t="s">
        <x:v>97</x:v>
      </x:c>
      <x:c r="G414" s="6">
        <x:v>182.678994032283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32.184</x:v>
      </x:c>
      <x:c r="S414" s="8">
        <x:v>52026.9995771351</x:v>
      </x:c>
      <x:c r="T414" s="12">
        <x:v>32247.0007565552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18851</x:v>
      </x:c>
      <x:c r="B415" s="1">
        <x:v>43633.4593465625</x:v>
      </x:c>
      <x:c r="C415" s="6">
        <x:v>20.647796365</x:v>
      </x:c>
      <x:c r="D415" s="14" t="s">
        <x:v>92</x:v>
      </x:c>
      <x:c r="E415" s="15">
        <x:v>43620.4749857292</x:v>
      </x:c>
      <x:c r="F415" t="s">
        <x:v>97</x:v>
      </x:c>
      <x:c r="G415" s="6">
        <x:v>182.537027428931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32.193</x:v>
      </x:c>
      <x:c r="S415" s="8">
        <x:v>52035.8392153873</x:v>
      </x:c>
      <x:c r="T415" s="12">
        <x:v>32240.5937973209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18855</x:v>
      </x:c>
      <x:c r="B416" s="1">
        <x:v>43633.459381331</x:v>
      </x:c>
      <x:c r="C416" s="6">
        <x:v>20.69790145</x:v>
      </x:c>
      <x:c r="D416" s="14" t="s">
        <x:v>92</x:v>
      </x:c>
      <x:c r="E416" s="15">
        <x:v>43620.4749857292</x:v>
      </x:c>
      <x:c r="F416" t="s">
        <x:v>97</x:v>
      </x:c>
      <x:c r="G416" s="6">
        <x:v>182.631657804299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32.187</x:v>
      </x:c>
      <x:c r="S416" s="8">
        <x:v>52058.9362281861</x:v>
      </x:c>
      <x:c r="T416" s="12">
        <x:v>32243.626938687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18859</x:v>
      </x:c>
      <x:c r="B417" s="1">
        <x:v>43633.459415544</x:v>
      </x:c>
      <x:c r="C417" s="6">
        <x:v>20.7471587016667</x:v>
      </x:c>
      <x:c r="D417" s="14" t="s">
        <x:v>92</x:v>
      </x:c>
      <x:c r="E417" s="15">
        <x:v>43620.4749857292</x:v>
      </x:c>
      <x:c r="F417" t="s">
        <x:v>97</x:v>
      </x:c>
      <x:c r="G417" s="6">
        <x:v>182.510410898235</x:v>
      </x:c>
      <x:c r="H417" t="s">
        <x:v>98</x:v>
      </x:c>
      <x:c r="I417" s="6">
        <x:v>22</x:v>
      </x:c>
      <x:c r="J417" t="s">
        <x:v>93</x:v>
      </x:c>
      <x:c r="K417" s="6">
        <x:v>1006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32.195</x:v>
      </x:c>
      <x:c r="S417" s="8">
        <x:v>52072.2620204187</x:v>
      </x:c>
      <x:c r="T417" s="12">
        <x:v>32243.9783234045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18863</x:v>
      </x:c>
      <x:c r="B418" s="1">
        <x:v>43633.4594503472</x:v>
      </x:c>
      <x:c r="C418" s="6">
        <x:v>20.7972586333333</x:v>
      </x:c>
      <x:c r="D418" s="14" t="s">
        <x:v>92</x:v>
      </x:c>
      <x:c r="E418" s="15">
        <x:v>43620.4749857292</x:v>
      </x:c>
      <x:c r="F418" t="s">
        <x:v>97</x:v>
      </x:c>
      <x:c r="G418" s="6">
        <x:v>182.269212372622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32.21</x:v>
      </x:c>
      <x:c r="S418" s="8">
        <x:v>52084.4388979632</x:v>
      </x:c>
      <x:c r="T418" s="12">
        <x:v>32244.6765875267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18867</x:v>
      </x:c>
      <x:c r="B419" s="1">
        <x:v>43633.4594851505</x:v>
      </x:c>
      <x:c r="C419" s="6">
        <x:v>20.84736407</x:v>
      </x:c>
      <x:c r="D419" s="14" t="s">
        <x:v>92</x:v>
      </x:c>
      <x:c r="E419" s="15">
        <x:v>43620.4749857292</x:v>
      </x:c>
      <x:c r="F419" t="s">
        <x:v>97</x:v>
      </x:c>
      <x:c r="G419" s="6">
        <x:v>182.237734263736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32.212</x:v>
      </x:c>
      <x:c r="S419" s="8">
        <x:v>52099.7315785774</x:v>
      </x:c>
      <x:c r="T419" s="12">
        <x:v>32243.890742066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18871</x:v>
      </x:c>
      <x:c r="B420" s="1">
        <x:v>43633.4595199421</x:v>
      </x:c>
      <x:c r="C420" s="6">
        <x:v>20.8974584433333</x:v>
      </x:c>
      <x:c r="D420" s="14" t="s">
        <x:v>92</x:v>
      </x:c>
      <x:c r="E420" s="15">
        <x:v>43620.4749857292</x:v>
      </x:c>
      <x:c r="F420" t="s">
        <x:v>97</x:v>
      </x:c>
      <x:c r="G420" s="6">
        <x:v>182.127609807873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32.219</x:v>
      </x:c>
      <x:c r="S420" s="8">
        <x:v>52117.8918459531</x:v>
      </x:c>
      <x:c r="T420" s="12">
        <x:v>32238.720042928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18875</x:v>
      </x:c>
      <x:c r="B421" s="1">
        <x:v>43633.4595547454</x:v>
      </x:c>
      <x:c r="C421" s="6">
        <x:v>20.9475839316667</x:v>
      </x:c>
      <x:c r="D421" s="14" t="s">
        <x:v>92</x:v>
      </x:c>
      <x:c r="E421" s="15">
        <x:v>43620.4749857292</x:v>
      </x:c>
      <x:c r="F421" t="s">
        <x:v>97</x:v>
      </x:c>
      <x:c r="G421" s="6">
        <x:v>182.001846407009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32.227</x:v>
      </x:c>
      <x:c r="S421" s="8">
        <x:v>52122.5483331034</x:v>
      </x:c>
      <x:c r="T421" s="12">
        <x:v>32246.1369708646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18879</x:v>
      </x:c>
      <x:c r="B422" s="1">
        <x:v>43633.4595895833</x:v>
      </x:c>
      <x:c r="C422" s="6">
        <x:v>20.9977393566667</x:v>
      </x:c>
      <x:c r="D422" s="14" t="s">
        <x:v>92</x:v>
      </x:c>
      <x:c r="E422" s="15">
        <x:v>43620.4749857292</x:v>
      </x:c>
      <x:c r="F422" t="s">
        <x:v>97</x:v>
      </x:c>
      <x:c r="G422" s="6">
        <x:v>182.017561403509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32.226</x:v>
      </x:c>
      <x:c r="S422" s="8">
        <x:v>52140.1793920889</x:v>
      </x:c>
      <x:c r="T422" s="12">
        <x:v>32241.3298251529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18883</x:v>
      </x:c>
      <x:c r="B423" s="1">
        <x:v>43633.4596243866</x:v>
      </x:c>
      <x:c r="C423" s="6">
        <x:v>21.04784485</x:v>
      </x:c>
      <x:c r="D423" s="14" t="s">
        <x:v>92</x:v>
      </x:c>
      <x:c r="E423" s="15">
        <x:v>43620.4749857292</x:v>
      </x:c>
      <x:c r="F423" t="s">
        <x:v>97</x:v>
      </x:c>
      <x:c r="G423" s="6">
        <x:v>181.849678354086</x:v>
      </x:c>
      <x:c r="H423" t="s">
        <x:v>98</x:v>
      </x:c>
      <x:c r="I423" s="6">
        <x:v>22</x:v>
      </x:c>
      <x:c r="J423" t="s">
        <x:v>93</x:v>
      </x:c>
      <x:c r="K423" s="6">
        <x:v>1006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32.237</x:v>
      </x:c>
      <x:c r="S423" s="8">
        <x:v>52156.8181976199</x:v>
      </x:c>
      <x:c r="T423" s="12">
        <x:v>32240.2252534247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18887</x:v>
      </x:c>
      <x:c r="B424" s="1">
        <x:v>43633.4596591435</x:v>
      </x:c>
      <x:c r="C424" s="6">
        <x:v>21.0979211783333</x:v>
      </x:c>
      <x:c r="D424" s="14" t="s">
        <x:v>92</x:v>
      </x:c>
      <x:c r="E424" s="15">
        <x:v>43620.4749857292</x:v>
      </x:c>
      <x:c r="F424" t="s">
        <x:v>97</x:v>
      </x:c>
      <x:c r="G424" s="6">
        <x:v>181.781999154172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32.241</x:v>
      </x:c>
      <x:c r="S424" s="8">
        <x:v>52163.1191675738</x:v>
      </x:c>
      <x:c r="T424" s="12">
        <x:v>32241.9857985187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18891</x:v>
      </x:c>
      <x:c r="B425" s="1">
        <x:v>43633.4596933218</x:v>
      </x:c>
      <x:c r="C425" s="6">
        <x:v>21.1471474633333</x:v>
      </x:c>
      <x:c r="D425" s="14" t="s">
        <x:v>92</x:v>
      </x:c>
      <x:c r="E425" s="15">
        <x:v>43620.4749857292</x:v>
      </x:c>
      <x:c r="F425" t="s">
        <x:v>97</x:v>
      </x:c>
      <x:c r="G425" s="6">
        <x:v>181.661399973238</x:v>
      </x:c>
      <x:c r="H425" t="s">
        <x:v>98</x:v>
      </x:c>
      <x:c r="I425" s="6">
        <x:v>22</x:v>
      </x:c>
      <x:c r="J425" t="s">
        <x:v>93</x:v>
      </x:c>
      <x:c r="K425" s="6">
        <x:v>1006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32.249</x:v>
      </x:c>
      <x:c r="S425" s="8">
        <x:v>52178.8460127181</x:v>
      </x:c>
      <x:c r="T425" s="12">
        <x:v>32235.5291541271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18895</x:v>
      </x:c>
      <x:c r="B426" s="1">
        <x:v>43633.4597280903</x:v>
      </x:c>
      <x:c r="C426" s="6">
        <x:v>21.1972216816667</x:v>
      </x:c>
      <x:c r="D426" s="14" t="s">
        <x:v>92</x:v>
      </x:c>
      <x:c r="E426" s="15">
        <x:v>43620.4749857292</x:v>
      </x:c>
      <x:c r="F426" t="s">
        <x:v>97</x:v>
      </x:c>
      <x:c r="G426" s="6">
        <x:v>181.578126874854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32.254</x:v>
      </x:c>
      <x:c r="S426" s="8">
        <x:v>52192.3302427573</x:v>
      </x:c>
      <x:c r="T426" s="12">
        <x:v>32234.3651064086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18899</x:v>
      </x:c>
      <x:c r="B427" s="1">
        <x:v>43633.4597628472</x:v>
      </x:c>
      <x:c r="C427" s="6">
        <x:v>21.247262865</x:v>
      </x:c>
      <x:c r="D427" s="14" t="s">
        <x:v>92</x:v>
      </x:c>
      <x:c r="E427" s="15">
        <x:v>43620.4749857292</x:v>
      </x:c>
      <x:c r="F427" t="s">
        <x:v>97</x:v>
      </x:c>
      <x:c r="G427" s="6">
        <x:v>181.54678509227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32.256</x:v>
      </x:c>
      <x:c r="S427" s="8">
        <x:v>52214.1871843488</x:v>
      </x:c>
      <x:c r="T427" s="12">
        <x:v>32240.8270236673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18903</x:v>
      </x:c>
      <x:c r="B428" s="1">
        <x:v>43633.4597977662</x:v>
      </x:c>
      <x:c r="C428" s="6">
        <x:v>21.2975642183333</x:v>
      </x:c>
      <x:c r="D428" s="14" t="s">
        <x:v>92</x:v>
      </x:c>
      <x:c r="E428" s="15">
        <x:v>43620.4749857292</x:v>
      </x:c>
      <x:c r="F428" t="s">
        <x:v>97</x:v>
      </x:c>
      <x:c r="G428" s="6">
        <x:v>181.254226670095</x:v>
      </x:c>
      <x:c r="H428" t="s">
        <x:v>98</x:v>
      </x:c>
      <x:c r="I428" s="6">
        <x:v>22</x:v>
      </x:c>
      <x:c r="J428" t="s">
        <x:v>93</x:v>
      </x:c>
      <x:c r="K428" s="6">
        <x:v>1006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32.275</x:v>
      </x:c>
      <x:c r="S428" s="8">
        <x:v>52225.1010651355</x:v>
      </x:c>
      <x:c r="T428" s="12">
        <x:v>32233.6968030763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18907</x:v>
      </x:c>
      <x:c r="B429" s="1">
        <x:v>43633.4598326042</x:v>
      </x:c>
      <x:c r="C429" s="6">
        <x:v>21.3476863233333</x:v>
      </x:c>
      <x:c r="D429" s="14" t="s">
        <x:v>92</x:v>
      </x:c>
      <x:c r="E429" s="15">
        <x:v>43620.4749857292</x:v>
      </x:c>
      <x:c r="F429" t="s">
        <x:v>97</x:v>
      </x:c>
      <x:c r="G429" s="6">
        <x:v>181.374515667616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32.267</x:v>
      </x:c>
      <x:c r="S429" s="8">
        <x:v>52238.5999253121</x:v>
      </x:c>
      <x:c r="T429" s="12">
        <x:v>32236.5005669316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18911</x:v>
      </x:c>
      <x:c r="B430" s="1">
        <x:v>43633.4598674768</x:v>
      </x:c>
      <x:c r="C430" s="6">
        <x:v>21.3979451316667</x:v>
      </x:c>
      <x:c r="D430" s="14" t="s">
        <x:v>92</x:v>
      </x:c>
      <x:c r="E430" s="15">
        <x:v>43620.4749857292</x:v>
      </x:c>
      <x:c r="F430" t="s">
        <x:v>97</x:v>
      </x:c>
      <x:c r="G430" s="6">
        <x:v>181.097899042837</x:v>
      </x:c>
      <x:c r="H430" t="s">
        <x:v>98</x:v>
      </x:c>
      <x:c r="I430" s="6">
        <x:v>22</x:v>
      </x:c>
      <x:c r="J430" t="s">
        <x:v>93</x:v>
      </x:c>
      <x:c r="K430" s="6">
        <x:v>1006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32.285</x:v>
      </x:c>
      <x:c r="S430" s="8">
        <x:v>52253.9314197658</x:v>
      </x:c>
      <x:c r="T430" s="12">
        <x:v>32233.7980170757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18915</x:v>
      </x:c>
      <x:c r="B431" s="1">
        <x:v>43633.4599017014</x:v>
      </x:c>
      <x:c r="C431" s="6">
        <x:v>21.44720124</x:v>
      </x:c>
      <x:c r="D431" s="14" t="s">
        <x:v>92</x:v>
      </x:c>
      <x:c r="E431" s="15">
        <x:v>43620.4749857292</x:v>
      </x:c>
      <x:c r="F431" t="s">
        <x:v>97</x:v>
      </x:c>
      <x:c r="G431" s="6">
        <x:v>180.905637561606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32.297</x:v>
      </x:c>
      <x:c r="S431" s="8">
        <x:v>52261.0787142825</x:v>
      </x:c>
      <x:c r="T431" s="12">
        <x:v>32232.0047702781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18919</x:v>
      </x:c>
      <x:c r="B432" s="1">
        <x:v>43633.4599364583</x:v>
      </x:c>
      <x:c r="C432" s="6">
        <x:v>21.4972720033333</x:v>
      </x:c>
      <x:c r="D432" s="14" t="s">
        <x:v>92</x:v>
      </x:c>
      <x:c r="E432" s="15">
        <x:v>43620.4749857292</x:v>
      </x:c>
      <x:c r="F432" t="s">
        <x:v>97</x:v>
      </x:c>
      <x:c r="G432" s="6">
        <x:v>181.222948827201</x:v>
      </x:c>
      <x:c r="H432" t="s">
        <x:v>98</x:v>
      </x:c>
      <x:c r="I432" s="6">
        <x:v>22</x:v>
      </x:c>
      <x:c r="J432" t="s">
        <x:v>93</x:v>
      </x:c>
      <x:c r="K432" s="6">
        <x:v>1006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32.277</x:v>
      </x:c>
      <x:c r="S432" s="8">
        <x:v>52278.9932595717</x:v>
      </x:c>
      <x:c r="T432" s="12">
        <x:v>32232.7129288748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18923</x:v>
      </x:c>
      <x:c r="B433" s="1">
        <x:v>43633.4599712616</x:v>
      </x:c>
      <x:c r="C433" s="6">
        <x:v>21.5473400666667</x:v>
      </x:c>
      <x:c r="D433" s="14" t="s">
        <x:v>92</x:v>
      </x:c>
      <x:c r="E433" s="15">
        <x:v>43620.4749857292</x:v>
      </x:c>
      <x:c r="F433" t="s">
        <x:v>97</x:v>
      </x:c>
      <x:c r="G433" s="6">
        <x:v>180.780837091142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32.305</x:v>
      </x:c>
      <x:c r="S433" s="8">
        <x:v>52293.8069645655</x:v>
      </x:c>
      <x:c r="T433" s="12">
        <x:v>32230.5013131272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18927</x:v>
      </x:c>
      <x:c r="B434" s="1">
        <x:v>43633.4600060185</x:v>
      </x:c>
      <x:c r="C434" s="6">
        <x:v>21.5974521683333</x:v>
      </x:c>
      <x:c r="D434" s="14" t="s">
        <x:v>92</x:v>
      </x:c>
      <x:c r="E434" s="15">
        <x:v>43620.4749857292</x:v>
      </x:c>
      <x:c r="F434" t="s">
        <x:v>97</x:v>
      </x:c>
      <x:c r="G434" s="6">
        <x:v>180.785705115486</x:v>
      </x:c>
      <x:c r="H434" t="s">
        <x:v>98</x:v>
      </x:c>
      <x:c r="I434" s="6">
        <x:v>22</x:v>
      </x:c>
      <x:c r="J434" t="s">
        <x:v>93</x:v>
      </x:c>
      <x:c r="K434" s="6">
        <x:v>1006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32.305</x:v>
      </x:c>
      <x:c r="S434" s="8">
        <x:v>52305.4631698091</x:v>
      </x:c>
      <x:c r="T434" s="12">
        <x:v>32234.6861862591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18931</x:v>
      </x:c>
      <x:c r="B435" s="1">
        <x:v>43633.4600408218</x:v>
      </x:c>
      <x:c r="C435" s="6">
        <x:v>21.6475156166667</x:v>
      </x:c>
      <x:c r="D435" s="14" t="s">
        <x:v>92</x:v>
      </x:c>
      <x:c r="E435" s="15">
        <x:v>43620.4749857292</x:v>
      </x:c>
      <x:c r="F435" t="s">
        <x:v>97</x:v>
      </x:c>
      <x:c r="G435" s="6">
        <x:v>180.796431777787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32.304</x:v>
      </x:c>
      <x:c r="S435" s="8">
        <x:v>52317.9135663204</x:v>
      </x:c>
      <x:c r="T435" s="12">
        <x:v>32236.5556358538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18935</x:v>
      </x:c>
      <x:c r="B436" s="1">
        <x:v>43633.4600755787</x:v>
      </x:c>
      <x:c r="C436" s="6">
        <x:v>21.6976141783333</x:v>
      </x:c>
      <x:c r="D436" s="14" t="s">
        <x:v>92</x:v>
      </x:c>
      <x:c r="E436" s="15">
        <x:v>43620.4749857292</x:v>
      </x:c>
      <x:c r="F436" t="s">
        <x:v>97</x:v>
      </x:c>
      <x:c r="G436" s="6">
        <x:v>180.484829325502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32.324</x:v>
      </x:c>
      <x:c r="S436" s="8">
        <x:v>52334.5875910783</x:v>
      </x:c>
      <x:c r="T436" s="12">
        <x:v>32232.0758676799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18939</x:v>
      </x:c>
      <x:c r="B437" s="1">
        <x:v>43633.4601103819</x:v>
      </x:c>
      <x:c r="C437" s="6">
        <x:v>21.747723535</x:v>
      </x:c>
      <x:c r="D437" s="14" t="s">
        <x:v>92</x:v>
      </x:c>
      <x:c r="E437" s="15">
        <x:v>43620.4749857292</x:v>
      </x:c>
      <x:c r="F437" t="s">
        <x:v>97</x:v>
      </x:c>
      <x:c r="G437" s="6">
        <x:v>180.39632557439</x:v>
      </x:c>
      <x:c r="H437" t="s">
        <x:v>98</x:v>
      </x:c>
      <x:c r="I437" s="6">
        <x:v>22</x:v>
      </x:c>
      <x:c r="J437" t="s">
        <x:v>93</x:v>
      </x:c>
      <x:c r="K437" s="6">
        <x:v>1006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32.33</x:v>
      </x:c>
      <x:c r="S437" s="8">
        <x:v>52346.9810573839</x:v>
      </x:c>
      <x:c r="T437" s="12">
        <x:v>32226.5110078696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18943</x:v>
      </x:c>
      <x:c r="B438" s="1">
        <x:v>43633.4601451389</x:v>
      </x:c>
      <x:c r="C438" s="6">
        <x:v>21.7977533583333</x:v>
      </x:c>
      <x:c r="D438" s="14" t="s">
        <x:v>92</x:v>
      </x:c>
      <x:c r="E438" s="15">
        <x:v>43620.4749857292</x:v>
      </x:c>
      <x:c r="F438" t="s">
        <x:v>97</x:v>
      </x:c>
      <x:c r="G438" s="6">
        <x:v>180.391468034886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32.33</x:v>
      </x:c>
      <x:c r="S438" s="8">
        <x:v>52362.0816569128</x:v>
      </x:c>
      <x:c r="T438" s="12">
        <x:v>32227.2760182552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18947</x:v>
      </x:c>
      <x:c r="B439" s="1">
        <x:v>43633.4601799421</x:v>
      </x:c>
      <x:c r="C439" s="6">
        <x:v>21.8478615316667</x:v>
      </x:c>
      <x:c r="D439" s="14" t="s">
        <x:v>92</x:v>
      </x:c>
      <x:c r="E439" s="15">
        <x:v>43620.4749857292</x:v>
      </x:c>
      <x:c r="F439" t="s">
        <x:v>97</x:v>
      </x:c>
      <x:c r="G439" s="6">
        <x:v>180.251529303618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32.339</x:v>
      </x:c>
      <x:c r="S439" s="8">
        <x:v>52370.6459749691</x:v>
      </x:c>
      <x:c r="T439" s="12">
        <x:v>32229.8188618233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18951</x:v>
      </x:c>
      <x:c r="B440" s="1">
        <x:v>43633.4602146644</x:v>
      </x:c>
      <x:c r="C440" s="6">
        <x:v>21.897881965</x:v>
      </x:c>
      <x:c r="D440" s="14" t="s">
        <x:v>92</x:v>
      </x:c>
      <x:c r="E440" s="15">
        <x:v>43620.4749857292</x:v>
      </x:c>
      <x:c r="F440" t="s">
        <x:v>97</x:v>
      </x:c>
      <x:c r="G440" s="6">
        <x:v>180.127243182824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32.347</x:v>
      </x:c>
      <x:c r="S440" s="8">
        <x:v>52382.3642966451</x:v>
      </x:c>
      <x:c r="T440" s="12">
        <x:v>32229.8132270152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18955</x:v>
      </x:c>
      <x:c r="B441" s="1">
        <x:v>43633.4602489236</x:v>
      </x:c>
      <x:c r="C441" s="6">
        <x:v>21.947238375</x:v>
      </x:c>
      <x:c r="D441" s="14" t="s">
        <x:v>92</x:v>
      </x:c>
      <x:c r="E441" s="15">
        <x:v>43620.4749857292</x:v>
      </x:c>
      <x:c r="F441" t="s">
        <x:v>97</x:v>
      </x:c>
      <x:c r="G441" s="6">
        <x:v>180.080661067003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32.35</x:v>
      </x:c>
      <x:c r="S441" s="8">
        <x:v>52396.7553062005</x:v>
      </x:c>
      <x:c r="T441" s="12">
        <x:v>32225.5808315963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18959</x:v>
      </x:c>
      <x:c r="B442" s="1">
        <x:v>43633.460283831</x:v>
      </x:c>
      <x:c r="C442" s="6">
        <x:v>21.99748176</x:v>
      </x:c>
      <x:c r="D442" s="14" t="s">
        <x:v>92</x:v>
      </x:c>
      <x:c r="E442" s="15">
        <x:v>43620.4749857292</x:v>
      </x:c>
      <x:c r="F442" t="s">
        <x:v>97</x:v>
      </x:c>
      <x:c r="G442" s="6">
        <x:v>180.096186913595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32.349</x:v>
      </x:c>
      <x:c r="S442" s="8">
        <x:v>52406.6280282649</x:v>
      </x:c>
      <x:c r="T442" s="12">
        <x:v>32225.4919719917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18963</x:v>
      </x:c>
      <x:c r="B443" s="1">
        <x:v>43633.4603187153</x:v>
      </x:c>
      <x:c r="C443" s="6">
        <x:v>22.0477211066667</x:v>
      </x:c>
      <x:c r="D443" s="14" t="s">
        <x:v>92</x:v>
      </x:c>
      <x:c r="E443" s="15">
        <x:v>43620.4749857292</x:v>
      </x:c>
      <x:c r="F443" t="s">
        <x:v>97</x:v>
      </x:c>
      <x:c r="G443" s="6">
        <x:v>179.894469805581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32.362</x:v>
      </x:c>
      <x:c r="S443" s="8">
        <x:v>52419.7141057737</x:v>
      </x:c>
      <x:c r="T443" s="12">
        <x:v>32222.0613634666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18967</x:v>
      </x:c>
      <x:c r="B444" s="1">
        <x:v>43633.4603535069</x:v>
      </x:c>
      <x:c r="C444" s="6">
        <x:v>22.097811625</x:v>
      </x:c>
      <x:c r="D444" s="14" t="s">
        <x:v>92</x:v>
      </x:c>
      <x:c r="E444" s="15">
        <x:v>43620.4749857292</x:v>
      </x:c>
      <x:c r="F444" t="s">
        <x:v>97</x:v>
      </x:c>
      <x:c r="G444" s="6">
        <x:v>179.847956263181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32.365</x:v>
      </x:c>
      <x:c r="S444" s="8">
        <x:v>52441.4231360358</x:v>
      </x:c>
      <x:c r="T444" s="12">
        <x:v>32222.8638826674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18971</x:v>
      </x:c>
      <x:c r="B445" s="1">
        <x:v>43633.4603882755</x:v>
      </x:c>
      <x:c r="C445" s="6">
        <x:v>22.1478930016667</x:v>
      </x:c>
      <x:c r="D445" s="14" t="s">
        <x:v>92</x:v>
      </x:c>
      <x:c r="E445" s="15">
        <x:v>43620.4749857292</x:v>
      </x:c>
      <x:c r="F445" t="s">
        <x:v>97</x:v>
      </x:c>
      <x:c r="G445" s="6">
        <x:v>179.801456418969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32.368</x:v>
      </x:c>
      <x:c r="S445" s="8">
        <x:v>52448.7638065071</x:v>
      </x:c>
      <x:c r="T445" s="12">
        <x:v>32225.3734083339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18975</x:v>
      </x:c>
      <x:c r="B446" s="1">
        <x:v>43633.4604224884</x:v>
      </x:c>
      <x:c r="C446" s="6">
        <x:v>22.1971444983333</x:v>
      </x:c>
      <x:c r="D446" s="14" t="s">
        <x:v>92</x:v>
      </x:c>
      <x:c r="E446" s="15">
        <x:v>43620.4749857292</x:v>
      </x:c>
      <x:c r="F446" t="s">
        <x:v>97</x:v>
      </x:c>
      <x:c r="G446" s="6">
        <x:v>179.662039020544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32.377</x:v>
      </x:c>
      <x:c r="S446" s="8">
        <x:v>52463.1344601527</x:v>
      </x:c>
      <x:c r="T446" s="12">
        <x:v>32217.9401763045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18979</x:v>
      </x:c>
      <x:c r="B447" s="1">
        <x:v>43633.4604572917</x:v>
      </x:c>
      <x:c r="C447" s="6">
        <x:v>22.2472445533333</x:v>
      </x:c>
      <x:c r="D447" s="14" t="s">
        <x:v>92</x:v>
      </x:c>
      <x:c r="E447" s="15">
        <x:v>43620.4749857292</x:v>
      </x:c>
      <x:c r="F447" t="s">
        <x:v>97</x:v>
      </x:c>
      <x:c r="G447" s="6">
        <x:v>179.693010022354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32.375</x:v>
      </x:c>
      <x:c r="S447" s="8">
        <x:v>52471.8735890405</x:v>
      </x:c>
      <x:c r="T447" s="12">
        <x:v>32218.0408211648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18983</x:v>
      </x:c>
      <x:c r="B448" s="1">
        <x:v>43633.4604920949</x:v>
      </x:c>
      <x:c r="C448" s="6">
        <x:v>22.297350235</x:v>
      </x:c>
      <x:c r="D448" s="14" t="s">
        <x:v>92</x:v>
      </x:c>
      <x:c r="E448" s="15">
        <x:v>43620.4749857292</x:v>
      </x:c>
      <x:c r="F448" t="s">
        <x:v>97</x:v>
      </x:c>
      <x:c r="G448" s="6">
        <x:v>179.569162478566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32.383</x:v>
      </x:c>
      <x:c r="S448" s="8">
        <x:v>52485.7864738651</x:v>
      </x:c>
      <x:c r="T448" s="12">
        <x:v>32221.6102928594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18987</x:v>
      </x:c>
      <x:c r="B449" s="1">
        <x:v>43633.4605268519</x:v>
      </x:c>
      <x:c r="C449" s="6">
        <x:v>22.347455415</x:v>
      </x:c>
      <x:c r="D449" s="14" t="s">
        <x:v>92</x:v>
      </x:c>
      <x:c r="E449" s="15">
        <x:v>43620.4749857292</x:v>
      </x:c>
      <x:c r="F449" t="s">
        <x:v>97</x:v>
      </x:c>
      <x:c r="G449" s="6">
        <x:v>179.35266304244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32.397</x:v>
      </x:c>
      <x:c r="S449" s="8">
        <x:v>52499.2384687592</x:v>
      </x:c>
      <x:c r="T449" s="12">
        <x:v>32219.8982507923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18991</x:v>
      </x:c>
      <x:c r="B450" s="1">
        <x:v>43633.4605616551</x:v>
      </x:c>
      <x:c r="C450" s="6">
        <x:v>22.397561135</x:v>
      </x:c>
      <x:c r="D450" s="14" t="s">
        <x:v>92</x:v>
      </x:c>
      <x:c r="E450" s="15">
        <x:v>43620.4749857292</x:v>
      </x:c>
      <x:c r="F450" t="s">
        <x:v>97</x:v>
      </x:c>
      <x:c r="G450" s="6">
        <x:v>179.337210170028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32.398</x:v>
      </x:c>
      <x:c r="S450" s="8">
        <x:v>52517.9014468241</x:v>
      </x:c>
      <x:c r="T450" s="12">
        <x:v>32223.1403893207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18995</x:v>
      </x:c>
      <x:c r="B451" s="1">
        <x:v>43633.4605964468</x:v>
      </x:c>
      <x:c r="C451" s="6">
        <x:v>22.447669735</x:v>
      </x:c>
      <x:c r="D451" s="14" t="s">
        <x:v>92</x:v>
      </x:c>
      <x:c r="E451" s="15">
        <x:v>43620.4749857292</x:v>
      </x:c>
      <x:c r="F451" t="s">
        <x:v>97</x:v>
      </x:c>
      <x:c r="G451" s="6">
        <x:v>178.9359667742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32.424</x:v>
      </x:c>
      <x:c r="S451" s="8">
        <x:v>52531.2735725167</x:v>
      </x:c>
      <x:c r="T451" s="12">
        <x:v>32222.6937117469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18999</x:v>
      </x:c>
      <x:c r="B452" s="1">
        <x:v>43633.46063125</x:v>
      </x:c>
      <x:c r="C452" s="6">
        <x:v>22.497767195</x:v>
      </x:c>
      <x:c r="D452" s="14" t="s">
        <x:v>92</x:v>
      </x:c>
      <x:c r="E452" s="15">
        <x:v>43620.4749857292</x:v>
      </x:c>
      <x:c r="F452" t="s">
        <x:v>97</x:v>
      </x:c>
      <x:c r="G452" s="6">
        <x:v>179.074743018382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32.415</x:v>
      </x:c>
      <x:c r="S452" s="8">
        <x:v>52542.014506211</x:v>
      </x:c>
      <x:c r="T452" s="12">
        <x:v>32218.4332762787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19003</x:v>
      </x:c>
      <x:c r="B453" s="1">
        <x:v>43633.4606660532</x:v>
      </x:c>
      <x:c r="C453" s="6">
        <x:v>22.54784946</x:v>
      </x:c>
      <x:c r="D453" s="14" t="s">
        <x:v>92</x:v>
      </x:c>
      <x:c r="E453" s="15">
        <x:v>43620.4749857292</x:v>
      </x:c>
      <x:c r="F453" t="s">
        <x:v>97</x:v>
      </x:c>
      <x:c r="G453" s="6">
        <x:v>179.125852302546</x:v>
      </x:c>
      <x:c r="H453" t="s">
        <x:v>98</x:v>
      </x:c>
      <x:c r="I453" s="6">
        <x:v>22</x:v>
      </x:c>
      <x:c r="J453" t="s">
        <x:v>93</x:v>
      </x:c>
      <x:c r="K453" s="6">
        <x:v>1006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32.412</x:v>
      </x:c>
      <x:c r="S453" s="8">
        <x:v>52561.5143348088</x:v>
      </x:c>
      <x:c r="T453" s="12">
        <x:v>32218.5367868593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19007</x:v>
      </x:c>
      <x:c r="B454" s="1">
        <x:v>43633.4607008449</x:v>
      </x:c>
      <x:c r="C454" s="6">
        <x:v>22.59795866</x:v>
      </x:c>
      <x:c r="D454" s="14" t="s">
        <x:v>92</x:v>
      </x:c>
      <x:c r="E454" s="15">
        <x:v>43620.4749857292</x:v>
      </x:c>
      <x:c r="F454" t="s">
        <x:v>97</x:v>
      </x:c>
      <x:c r="G454" s="6">
        <x:v>179.043893274985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32.417</x:v>
      </x:c>
      <x:c r="S454" s="8">
        <x:v>52563.4185930287</x:v>
      </x:c>
      <x:c r="T454" s="12">
        <x:v>32213.9915221046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19011</x:v>
      </x:c>
      <x:c r="B455" s="1">
        <x:v>43633.4607351505</x:v>
      </x:c>
      <x:c r="C455" s="6">
        <x:v>22.6473646283333</x:v>
      </x:c>
      <x:c r="D455" s="14" t="s">
        <x:v>92</x:v>
      </x:c>
      <x:c r="E455" s="15">
        <x:v>43620.4749857292</x:v>
      </x:c>
      <x:c r="F455" t="s">
        <x:v>97</x:v>
      </x:c>
      <x:c r="G455" s="6">
        <x:v>178.740541055067</x:v>
      </x:c>
      <x:c r="H455" t="s">
        <x:v>98</x:v>
      </x:c>
      <x:c r="I455" s="6">
        <x:v>22</x:v>
      </x:c>
      <x:c r="J455" t="s">
        <x:v>93</x:v>
      </x:c>
      <x:c r="K455" s="6">
        <x:v>1006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32.437</x:v>
      </x:c>
      <x:c r="S455" s="8">
        <x:v>52576.9518351708</x:v>
      </x:c>
      <x:c r="T455" s="12">
        <x:v>32222.3808466394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19015</x:v>
      </x:c>
      <x:c r="B456" s="1">
        <x:v>43633.4607699884</x:v>
      </x:c>
      <x:c r="C456" s="6">
        <x:v>22.6975609733333</x:v>
      </x:c>
      <x:c r="D456" s="14" t="s">
        <x:v>92</x:v>
      </x:c>
      <x:c r="E456" s="15">
        <x:v>43620.4749857292</x:v>
      </x:c>
      <x:c r="F456" t="s">
        <x:v>97</x:v>
      </x:c>
      <x:c r="G456" s="6">
        <x:v>178.643396203291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32.443</x:v>
      </x:c>
      <x:c r="S456" s="8">
        <x:v>52593.0555339875</x:v>
      </x:c>
      <x:c r="T456" s="12">
        <x:v>32216.94076499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19019</x:v>
      </x:c>
      <x:c r="B457" s="1">
        <x:v>43633.4608047801</x:v>
      </x:c>
      <x:c r="C457" s="6">
        <x:v>22.7476666133333</x:v>
      </x:c>
      <x:c r="D457" s="14" t="s">
        <x:v>92</x:v>
      </x:c>
      <x:c r="E457" s="15">
        <x:v>43620.4749857292</x:v>
      </x:c>
      <x:c r="F457" t="s">
        <x:v>97</x:v>
      </x:c>
      <x:c r="G457" s="6">
        <x:v>178.658781086114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32.442</x:v>
      </x:c>
      <x:c r="S457" s="8">
        <x:v>52603.4817125119</x:v>
      </x:c>
      <x:c r="T457" s="12">
        <x:v>32218.1864923223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19023</x:v>
      </x:c>
      <x:c r="B458" s="1">
        <x:v>43633.4608396644</x:v>
      </x:c>
      <x:c r="C458" s="6">
        <x:v>22.7978592216667</x:v>
      </x:c>
      <x:c r="D458" s="14" t="s">
        <x:v>92</x:v>
      </x:c>
      <x:c r="E458" s="15">
        <x:v>43620.4749857292</x:v>
      </x:c>
      <x:c r="F458" t="s">
        <x:v>97</x:v>
      </x:c>
      <x:c r="G458" s="6">
        <x:v>178.505000014815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32.452</x:v>
      </x:c>
      <x:c r="S458" s="8">
        <x:v>52618.2995409846</x:v>
      </x:c>
      <x:c r="T458" s="12">
        <x:v>32215.9083657985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19027</x:v>
      </x:c>
      <x:c r="B459" s="1">
        <x:v>43633.460874456</x:v>
      </x:c>
      <x:c r="C459" s="6">
        <x:v>22.8479693283333</x:v>
      </x:c>
      <x:c r="D459" s="14" t="s">
        <x:v>92</x:v>
      </x:c>
      <x:c r="E459" s="15">
        <x:v>43620.4749857292</x:v>
      </x:c>
      <x:c r="F459" t="s">
        <x:v>97</x:v>
      </x:c>
      <x:c r="G459" s="6">
        <x:v>178.428165908122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32.457</x:v>
      </x:c>
      <x:c r="S459" s="8">
        <x:v>52637.9374651194</x:v>
      </x:c>
      <x:c r="T459" s="12">
        <x:v>32219.1342679058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19031</x:v>
      </x:c>
      <x:c r="B460" s="1">
        <x:v>43633.4609085995</x:v>
      </x:c>
      <x:c r="C460" s="6">
        <x:v>22.897142935</x:v>
      </x:c>
      <x:c r="D460" s="14" t="s">
        <x:v>92</x:v>
      </x:c>
      <x:c r="E460" s="15">
        <x:v>43620.4749857292</x:v>
      </x:c>
      <x:c r="F460" t="s">
        <x:v>97</x:v>
      </x:c>
      <x:c r="G460" s="6">
        <x:v>178.474261860231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32.454</x:v>
      </x:c>
      <x:c r="S460" s="8">
        <x:v>52646.7592336743</x:v>
      </x:c>
      <x:c r="T460" s="12">
        <x:v>32216.7752424663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19035</x:v>
      </x:c>
      <x:c r="B461" s="1">
        <x:v>43633.4609433681</x:v>
      </x:c>
      <x:c r="C461" s="6">
        <x:v>22.947233095</x:v>
      </x:c>
      <x:c r="D461" s="14" t="s">
        <x:v>92</x:v>
      </x:c>
      <x:c r="E461" s="15">
        <x:v>43620.4749857292</x:v>
      </x:c>
      <x:c r="F461" t="s">
        <x:v>97</x:v>
      </x:c>
      <x:c r="G461" s="6">
        <x:v>178.243917354626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32.469</x:v>
      </x:c>
      <x:c r="S461" s="8">
        <x:v>52663.7172588965</x:v>
      </x:c>
      <x:c r="T461" s="12">
        <x:v>32209.8341841316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19039</x:v>
      </x:c>
      <x:c r="B462" s="1">
        <x:v>43633.4609783218</x:v>
      </x:c>
      <x:c r="C462" s="6">
        <x:v>22.997520395</x:v>
      </x:c>
      <x:c r="D462" s="14" t="s">
        <x:v>92</x:v>
      </x:c>
      <x:c r="E462" s="15">
        <x:v>43620.4749857292</x:v>
      </x:c>
      <x:c r="F462" t="s">
        <x:v>97</x:v>
      </x:c>
      <x:c r="G462" s="6">
        <x:v>177.998588787535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32.485</x:v>
      </x:c>
      <x:c r="S462" s="8">
        <x:v>52675.647489428</x:v>
      </x:c>
      <x:c r="T462" s="12">
        <x:v>32211.8800224989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19043</x:v>
      </x:c>
      <x:c r="B463" s="1">
        <x:v>43633.4610131134</x:v>
      </x:c>
      <x:c r="C463" s="6">
        <x:v>23.04762446</x:v>
      </x:c>
      <x:c r="D463" s="14" t="s">
        <x:v>92</x:v>
      </x:c>
      <x:c r="E463" s="15">
        <x:v>43620.4749857292</x:v>
      </x:c>
      <x:c r="F463" t="s">
        <x:v>97</x:v>
      </x:c>
      <x:c r="G463" s="6">
        <x:v>178.029233872014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32.483</x:v>
      </x:c>
      <x:c r="S463" s="8">
        <x:v>52686.3674345026</x:v>
      </x:c>
      <x:c r="T463" s="12">
        <x:v>32216.9873146739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19047</x:v>
      </x:c>
      <x:c r="B464" s="1">
        <x:v>43633.4610478819</x:v>
      </x:c>
      <x:c r="C464" s="6">
        <x:v>23.0977287983333</x:v>
      </x:c>
      <x:c r="D464" s="14" t="s">
        <x:v>92</x:v>
      </x:c>
      <x:c r="E464" s="15">
        <x:v>43620.4749857292</x:v>
      </x:c>
      <x:c r="F464" t="s">
        <x:v>97</x:v>
      </x:c>
      <x:c r="G464" s="6">
        <x:v>177.922002284868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32.49</x:v>
      </x:c>
      <x:c r="S464" s="8">
        <x:v>52698.714170952</x:v>
      </x:c>
      <x:c r="T464" s="12">
        <x:v>32214.7595919011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19051</x:v>
      </x:c>
      <x:c r="B465" s="1">
        <x:v>43633.4610827546</x:v>
      </x:c>
      <x:c r="C465" s="6">
        <x:v>23.147932915</x:v>
      </x:c>
      <x:c r="D465" s="14" t="s">
        <x:v>92</x:v>
      </x:c>
      <x:c r="E465" s="15">
        <x:v>43620.4749857292</x:v>
      </x:c>
      <x:c r="F465" t="s">
        <x:v>97</x:v>
      </x:c>
      <x:c r="G465" s="6">
        <x:v>177.81484404249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32.497</x:v>
      </x:c>
      <x:c r="S465" s="8">
        <x:v>52715.0599349347</x:v>
      </x:c>
      <x:c r="T465" s="12">
        <x:v>32214.0808726975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19055</x:v>
      </x:c>
      <x:c r="B466" s="1">
        <x:v>43633.4611169792</x:v>
      </x:c>
      <x:c r="C466" s="6">
        <x:v>23.1971889333333</x:v>
      </x:c>
      <x:c r="D466" s="14" t="s">
        <x:v>92</x:v>
      </x:c>
      <x:c r="E466" s="15">
        <x:v>43620.4749857292</x:v>
      </x:c>
      <x:c r="F466" t="s">
        <x:v>97</x:v>
      </x:c>
      <x:c r="G466" s="6">
        <x:v>177.723052445044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32.503</x:v>
      </x:c>
      <x:c r="S466" s="8">
        <x:v>52730.2087611669</x:v>
      </x:c>
      <x:c r="T466" s="12">
        <x:v>32215.0874344526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19059</x:v>
      </x:c>
      <x:c r="B467" s="1">
        <x:v>43633.4611518171</x:v>
      </x:c>
      <x:c r="C467" s="6">
        <x:v>23.2473557283333</x:v>
      </x:c>
      <x:c r="D467" s="14" t="s">
        <x:v>92</x:v>
      </x:c>
      <x:c r="E467" s="15">
        <x:v>43620.4749857292</x:v>
      </x:c>
      <x:c r="F467" t="s">
        <x:v>97</x:v>
      </x:c>
      <x:c r="G467" s="6">
        <x:v>177.616030232944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32.51</x:v>
      </x:c>
      <x:c r="S467" s="8">
        <x:v>52746.036591959</x:v>
      </x:c>
      <x:c r="T467" s="12">
        <x:v>32211.1524088513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19063</x:v>
      </x:c>
      <x:c r="B468" s="1">
        <x:v>43633.4611868056</x:v>
      </x:c>
      <x:c r="C468" s="6">
        <x:v>23.2977681866667</x:v>
      </x:c>
      <x:c r="D468" s="14" t="s">
        <x:v>92</x:v>
      </x:c>
      <x:c r="E468" s="15">
        <x:v>43620.4749857292</x:v>
      </x:c>
      <x:c r="F468" t="s">
        <x:v>97</x:v>
      </x:c>
      <x:c r="G468" s="6">
        <x:v>177.554907530188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32.514</x:v>
      </x:c>
      <x:c r="S468" s="8">
        <x:v>52753.4561712365</x:v>
      </x:c>
      <x:c r="T468" s="12">
        <x:v>32211.2196370692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19067</x:v>
      </x:c>
      <x:c r="B469" s="1">
        <x:v>43633.4612216435</x:v>
      </x:c>
      <x:c r="C469" s="6">
        <x:v>23.347920145</x:v>
      </x:c>
      <x:c r="D469" s="14" t="s">
        <x:v>92</x:v>
      </x:c>
      <x:c r="E469" s="15">
        <x:v>43620.4749857292</x:v>
      </x:c>
      <x:c r="F469" t="s">
        <x:v>97</x:v>
      </x:c>
      <x:c r="G469" s="6">
        <x:v>177.509081170358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32.517</x:v>
      </x:c>
      <x:c r="S469" s="8">
        <x:v>52765.8389205326</x:v>
      </x:c>
      <x:c r="T469" s="12">
        <x:v>32208.5121006748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19071</x:v>
      </x:c>
      <x:c r="B470" s="1">
        <x:v>43633.4612558218</x:v>
      </x:c>
      <x:c r="C470" s="6">
        <x:v>23.3971613133333</x:v>
      </x:c>
      <x:c r="D470" s="14" t="s">
        <x:v>92</x:v>
      </x:c>
      <x:c r="E470" s="15">
        <x:v>43620.4749857292</x:v>
      </x:c>
      <x:c r="F470" t="s">
        <x:v>97</x:v>
      </x:c>
      <x:c r="G470" s="6">
        <x:v>177.325909908396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32.529</x:v>
      </x:c>
      <x:c r="S470" s="8">
        <x:v>52782.1137237976</x:v>
      </x:c>
      <x:c r="T470" s="12">
        <x:v>32208.2321276745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19075</x:v>
      </x:c>
      <x:c r="B471" s="1">
        <x:v>43633.461290625</x:v>
      </x:c>
      <x:c r="C471" s="6">
        <x:v>23.4472851366667</x:v>
      </x:c>
      <x:c r="D471" s="14" t="s">
        <x:v>92</x:v>
      </x:c>
      <x:c r="E471" s="15">
        <x:v>43620.4749857292</x:v>
      </x:c>
      <x:c r="F471" t="s">
        <x:v>97</x:v>
      </x:c>
      <x:c r="G471" s="6">
        <x:v>177.371682608006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32.526</x:v>
      </x:c>
      <x:c r="S471" s="8">
        <x:v>52799.2054198935</x:v>
      </x:c>
      <x:c r="T471" s="12">
        <x:v>32209.6092008806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19079</x:v>
      </x:c>
      <x:c r="B472" s="1">
        <x:v>43633.461325544</x:v>
      </x:c>
      <x:c r="C472" s="6">
        <x:v>23.4975279183333</x:v>
      </x:c>
      <x:c r="D472" s="14" t="s">
        <x:v>92</x:v>
      </x:c>
      <x:c r="E472" s="15">
        <x:v>43620.4749857292</x:v>
      </x:c>
      <x:c r="F472" t="s">
        <x:v>97</x:v>
      </x:c>
      <x:c r="G472" s="6">
        <x:v>177.249651854528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32.534</x:v>
      </x:c>
      <x:c r="S472" s="8">
        <x:v>52810.5293473006</x:v>
      </x:c>
      <x:c r="T472" s="12">
        <x:v>32204.569737093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19083</x:v>
      </x:c>
      <x:c r="B473" s="1">
        <x:v>43633.4613603819</x:v>
      </x:c>
      <x:c r="C473" s="6">
        <x:v>23.5477153533333</x:v>
      </x:c>
      <x:c r="D473" s="14" t="s">
        <x:v>92</x:v>
      </x:c>
      <x:c r="E473" s="15">
        <x:v>43620.4749857292</x:v>
      </x:c>
      <x:c r="F473" t="s">
        <x:v>97</x:v>
      </x:c>
      <x:c r="G473" s="6">
        <x:v>177.097247328161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32.544</x:v>
      </x:c>
      <x:c r="S473" s="8">
        <x:v>52822.9084426342</x:v>
      </x:c>
      <x:c r="T473" s="12">
        <x:v>32201.9239962404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19087</x:v>
      </x:c>
      <x:c r="B474" s="1">
        <x:v>43633.4613951736</x:v>
      </x:c>
      <x:c r="C474" s="6">
        <x:v>23.5978196233333</x:v>
      </x:c>
      <x:c r="D474" s="14" t="s">
        <x:v>92</x:v>
      </x:c>
      <x:c r="E474" s="15">
        <x:v>43620.4749857292</x:v>
      </x:c>
      <x:c r="F474" t="s">
        <x:v>97</x:v>
      </x:c>
      <x:c r="G474" s="6">
        <x:v>177.036327139539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32.548</x:v>
      </x:c>
      <x:c r="S474" s="8">
        <x:v>52843.8104089691</x:v>
      </x:c>
      <x:c r="T474" s="12">
        <x:v>32203.3707370916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19091</x:v>
      </x:c>
      <x:c r="B475" s="1">
        <x:v>43633.4614295139</x:v>
      </x:c>
      <x:c r="C475" s="6">
        <x:v>23.647240815</x:v>
      </x:c>
      <x:c r="D475" s="14" t="s">
        <x:v>92</x:v>
      </x:c>
      <x:c r="E475" s="15">
        <x:v>43620.4749857292</x:v>
      </x:c>
      <x:c r="F475" t="s">
        <x:v>97</x:v>
      </x:c>
      <x:c r="G475" s="6">
        <x:v>176.838500587765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32.561</x:v>
      </x:c>
      <x:c r="S475" s="8">
        <x:v>52852.6232201463</x:v>
      </x:c>
      <x:c r="T475" s="12">
        <x:v>32203.3730281097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19095</x:v>
      </x:c>
      <x:c r="B476" s="1">
        <x:v>43633.4614643171</x:v>
      </x:c>
      <x:c r="C476" s="6">
        <x:v>23.6973524366667</x:v>
      </x:c>
      <x:c r="D476" s="14" t="s">
        <x:v>92</x:v>
      </x:c>
      <x:c r="E476" s="15">
        <x:v>43620.4749857292</x:v>
      </x:c>
      <x:c r="F476" t="s">
        <x:v>97</x:v>
      </x:c>
      <x:c r="G476" s="6">
        <x:v>176.76248019955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32.566</x:v>
      </x:c>
      <x:c r="S476" s="8">
        <x:v>52863.9892999169</x:v>
      </x:c>
      <x:c r="T476" s="12">
        <x:v>32202.5953001673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19099</x:v>
      </x:c>
      <x:c r="B477" s="1">
        <x:v>43633.4614992245</x:v>
      </x:c>
      <x:c r="C477" s="6">
        <x:v>23.7476412466667</x:v>
      </x:c>
      <x:c r="D477" s="14" t="s">
        <x:v>92</x:v>
      </x:c>
      <x:c r="E477" s="15">
        <x:v>43620.4749857292</x:v>
      </x:c>
      <x:c r="F477" t="s">
        <x:v>97</x:v>
      </x:c>
      <x:c r="G477" s="6">
        <x:v>176.701690561761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32.57</x:v>
      </x:c>
      <x:c r="S477" s="8">
        <x:v>52875.0118432553</x:v>
      </x:c>
      <x:c r="T477" s="12">
        <x:v>32200.0900112234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19103</x:v>
      </x:c>
      <x:c r="B478" s="1">
        <x:v>43633.4615336806</x:v>
      </x:c>
      <x:c r="C478" s="6">
        <x:v>23.7972466166667</x:v>
      </x:c>
      <x:c r="D478" s="14" t="s">
        <x:v>92</x:v>
      </x:c>
      <x:c r="E478" s="15">
        <x:v>43620.4749857292</x:v>
      </x:c>
      <x:c r="F478" t="s">
        <x:v>97</x:v>
      </x:c>
      <x:c r="G478" s="6">
        <x:v>176.549820107399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32.58</x:v>
      </x:c>
      <x:c r="S478" s="8">
        <x:v>52892.7398118158</x:v>
      </x:c>
      <x:c r="T478" s="12">
        <x:v>32205.7913904931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19107</x:v>
      </x:c>
      <x:c r="B479" s="1">
        <x:v>43633.4615684838</x:v>
      </x:c>
      <x:c r="C479" s="6">
        <x:v>23.847355225</x:v>
      </x:c>
      <x:c r="D479" s="14" t="s">
        <x:v>92</x:v>
      </x:c>
      <x:c r="E479" s="15">
        <x:v>43620.4749857292</x:v>
      </x:c>
      <x:c r="F479" t="s">
        <x:v>97</x:v>
      </x:c>
      <x:c r="G479" s="6">
        <x:v>176.35260959752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32.593</x:v>
      </x:c>
      <x:c r="S479" s="8">
        <x:v>52905.4640914588</x:v>
      </x:c>
      <x:c r="T479" s="12">
        <x:v>32197.68720915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19111</x:v>
      </x:c>
      <x:c r="B480" s="1">
        <x:v>43633.4616032755</x:v>
      </x:c>
      <x:c r="C480" s="6">
        <x:v>23.8974640783333</x:v>
      </x:c>
      <x:c r="D480" s="14" t="s">
        <x:v>92</x:v>
      </x:c>
      <x:c r="E480" s="15">
        <x:v>43620.4749857292</x:v>
      </x:c>
      <x:c r="F480" t="s">
        <x:v>97</x:v>
      </x:c>
      <x:c r="G480" s="6">
        <x:v>176.307134930189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32.596</x:v>
      </x:c>
      <x:c r="S480" s="8">
        <x:v>52926.6828889294</x:v>
      </x:c>
      <x:c r="T480" s="12">
        <x:v>32199.8795287355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19115</x:v>
      </x:c>
      <x:c r="B481" s="1">
        <x:v>43633.461638044</x:v>
      </x:c>
      <x:c r="C481" s="6">
        <x:v>23.9475690883333</x:v>
      </x:c>
      <x:c r="D481" s="14" t="s">
        <x:v>92</x:v>
      </x:c>
      <x:c r="E481" s="15">
        <x:v>43620.4749857292</x:v>
      </x:c>
      <x:c r="F481" t="s">
        <x:v>97</x:v>
      </x:c>
      <x:c r="G481" s="6">
        <x:v>176.276825864896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32.598</x:v>
      </x:c>
      <x:c r="S481" s="8">
        <x:v>52936.2137892418</x:v>
      </x:c>
      <x:c r="T481" s="12">
        <x:v>32197.3583299185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19119</x:v>
      </x:c>
      <x:c r="B482" s="1">
        <x:v>43633.4616725347</x:v>
      </x:c>
      <x:c r="C482" s="6">
        <x:v>23.9971740416667</x:v>
      </x:c>
      <x:c r="D482" s="14" t="s">
        <x:v>92</x:v>
      </x:c>
      <x:c r="E482" s="15">
        <x:v>43620.4749857292</x:v>
      </x:c>
      <x:c r="F482" t="s">
        <x:v>97</x:v>
      </x:c>
      <x:c r="G482" s="6">
        <x:v>176.140508083728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32.607</x:v>
      </x:c>
      <x:c r="S482" s="8">
        <x:v>52948.4994733395</x:v>
      </x:c>
      <x:c r="T482" s="12">
        <x:v>32201.5557716406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19123</x:v>
      </x:c>
      <x:c r="B483" s="1">
        <x:v>43633.4617073264</x:v>
      </x:c>
      <x:c r="C483" s="6">
        <x:v>24.0472929483333</x:v>
      </x:c>
      <x:c r="D483" s="14" t="s">
        <x:v>92</x:v>
      </x:c>
      <x:c r="E483" s="15">
        <x:v>43620.4749857292</x:v>
      </x:c>
      <x:c r="F483" t="s">
        <x:v>97</x:v>
      </x:c>
      <x:c r="G483" s="6">
        <x:v>175.989183877375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32.617</x:v>
      </x:c>
      <x:c r="S483" s="8">
        <x:v>52967.628393564</x:v>
      </x:c>
      <x:c r="T483" s="12">
        <x:v>32204.0814812446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19127</x:v>
      </x:c>
      <x:c r="B484" s="1">
        <x:v>43633.4617421643</x:v>
      </x:c>
      <x:c r="C484" s="6">
        <x:v>24.097493255</x:v>
      </x:c>
      <x:c r="D484" s="14" t="s">
        <x:v>92</x:v>
      </x:c>
      <x:c r="E484" s="15">
        <x:v>43620.4749857292</x:v>
      </x:c>
      <x:c r="F484" t="s">
        <x:v>97</x:v>
      </x:c>
      <x:c r="G484" s="6">
        <x:v>175.928695414463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32.621</x:v>
      </x:c>
      <x:c r="S484" s="8">
        <x:v>52982.1046357921</x:v>
      </x:c>
      <x:c r="T484" s="12">
        <x:v>32201.6412045136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19131</x:v>
      </x:c>
      <x:c r="B485" s="1">
        <x:v>43633.4617769676</x:v>
      </x:c>
      <x:c r="C485" s="6">
        <x:v>24.14761446</x:v>
      </x:c>
      <x:c r="D485" s="14" t="s">
        <x:v>92</x:v>
      </x:c>
      <x:c r="E485" s="15">
        <x:v>43620.4749857292</x:v>
      </x:c>
      <x:c r="F485" t="s">
        <x:v>97</x:v>
      </x:c>
      <x:c r="G485" s="6">
        <x:v>175.958936703225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32.619</x:v>
      </x:c>
      <x:c r="S485" s="8">
        <x:v>52993.6977313161</x:v>
      </x:c>
      <x:c r="T485" s="12">
        <x:v>32196.2654096805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19135</x:v>
      </x:c>
      <x:c r="B486" s="1">
        <x:v>43633.4618118056</x:v>
      </x:c>
      <x:c r="C486" s="6">
        <x:v>24.1977545633333</x:v>
      </x:c>
      <x:c r="D486" s="14" t="s">
        <x:v>92</x:v>
      </x:c>
      <x:c r="E486" s="15">
        <x:v>43620.4749857292</x:v>
      </x:c>
      <x:c r="F486" t="s">
        <x:v>97</x:v>
      </x:c>
      <x:c r="G486" s="6">
        <x:v>175.762473457693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32.632</x:v>
      </x:c>
      <x:c r="S486" s="8">
        <x:v>53002.1379210571</x:v>
      </x:c>
      <x:c r="T486" s="12">
        <x:v>32196.1555439138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19139</x:v>
      </x:c>
      <x:c r="B487" s="1">
        <x:v>43633.4618460995</x:v>
      </x:c>
      <x:c r="C487" s="6">
        <x:v>24.2471591533333</x:v>
      </x:c>
      <x:c r="D487" s="14" t="s">
        <x:v>92</x:v>
      </x:c>
      <x:c r="E487" s="15">
        <x:v>43620.4749857292</x:v>
      </x:c>
      <x:c r="F487" t="s">
        <x:v>97</x:v>
      </x:c>
      <x:c r="G487" s="6">
        <x:v>175.686976790701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32.637</x:v>
      </x:c>
      <x:c r="S487" s="8">
        <x:v>53014.8441042832</x:v>
      </x:c>
      <x:c r="T487" s="12">
        <x:v>32195.3478881653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19143</x:v>
      </x:c>
      <x:c r="B488" s="1">
        <x:v>43633.4618809028</x:v>
      </x:c>
      <x:c r="C488" s="6">
        <x:v>24.2972715383333</x:v>
      </x:c>
      <x:c r="D488" s="14" t="s">
        <x:v>92</x:v>
      </x:c>
      <x:c r="E488" s="15">
        <x:v>43620.4749857292</x:v>
      </x:c>
      <x:c r="F488" t="s">
        <x:v>97</x:v>
      </x:c>
      <x:c r="G488" s="6">
        <x:v>175.611516819496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32.642</x:v>
      </x:c>
      <x:c r="S488" s="8">
        <x:v>53038.2136134396</x:v>
      </x:c>
      <x:c r="T488" s="12">
        <x:v>32197.3270031638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19147</x:v>
      </x:c>
      <x:c r="B489" s="1">
        <x:v>43633.461915706</x:v>
      </x:c>
      <x:c r="C489" s="6">
        <x:v>24.3473924716667</x:v>
      </x:c>
      <x:c r="D489" s="14" t="s">
        <x:v>92</x:v>
      </x:c>
      <x:c r="E489" s="15">
        <x:v>43620.4749857292</x:v>
      </x:c>
      <x:c r="F489" t="s">
        <x:v>97</x:v>
      </x:c>
      <x:c r="G489" s="6">
        <x:v>175.505934462338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32.649</x:v>
      </x:c>
      <x:c r="S489" s="8">
        <x:v>53050.0285092147</x:v>
      </x:c>
      <x:c r="T489" s="12">
        <x:v>32195.9202605948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19151</x:v>
      </x:c>
      <x:c r="B490" s="1">
        <x:v>43633.4619504977</x:v>
      </x:c>
      <x:c r="C490" s="6">
        <x:v>24.3974967583333</x:v>
      </x:c>
      <x:c r="D490" s="14" t="s">
        <x:v>92</x:v>
      </x:c>
      <x:c r="E490" s="15">
        <x:v>43620.4749857292</x:v>
      </x:c>
      <x:c r="F490" t="s">
        <x:v>97</x:v>
      </x:c>
      <x:c r="G490" s="6">
        <x:v>175.430562461633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32.654</x:v>
      </x:c>
      <x:c r="S490" s="8">
        <x:v>53062.6543257646</x:v>
      </x:c>
      <x:c r="T490" s="12">
        <x:v>32194.985190767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19155</x:v>
      </x:c>
      <x:c r="B491" s="1">
        <x:v>43633.4619854514</x:v>
      </x:c>
      <x:c r="C491" s="6">
        <x:v>24.4477950366667</x:v>
      </x:c>
      <x:c r="D491" s="14" t="s">
        <x:v>92</x:v>
      </x:c>
      <x:c r="E491" s="15">
        <x:v>43620.4749857292</x:v>
      </x:c>
      <x:c r="F491" t="s">
        <x:v>97</x:v>
      </x:c>
      <x:c r="G491" s="6">
        <x:v>175.385356837011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32.657</x:v>
      </x:c>
      <x:c r="S491" s="8">
        <x:v>53075.2586386098</x:v>
      </x:c>
      <x:c r="T491" s="12">
        <x:v>32194.9578479478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19159</x:v>
      </x:c>
      <x:c r="B492" s="1">
        <x:v>43633.4620202546</x:v>
      </x:c>
      <x:c r="C492" s="6">
        <x:v>24.4979313966667</x:v>
      </x:c>
      <x:c r="D492" s="14" t="s">
        <x:v>92</x:v>
      </x:c>
      <x:c r="E492" s="15">
        <x:v>43620.4749857292</x:v>
      </x:c>
      <x:c r="F492" t="s">
        <x:v>97</x:v>
      </x:c>
      <x:c r="G492" s="6">
        <x:v>175.264872903656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32.665</x:v>
      </x:c>
      <x:c r="S492" s="8">
        <x:v>53092.2468821658</x:v>
      </x:c>
      <x:c r="T492" s="12">
        <x:v>32195.5338100727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19163</x:v>
      </x:c>
      <x:c r="B493" s="1">
        <x:v>43633.4620545486</x:v>
      </x:c>
      <x:c r="C493" s="6">
        <x:v>24.5473336016667</x:v>
      </x:c>
      <x:c r="D493" s="14" t="s">
        <x:v>92</x:v>
      </x:c>
      <x:c r="E493" s="15">
        <x:v>43620.4749857292</x:v>
      </x:c>
      <x:c r="F493" t="s">
        <x:v>97</x:v>
      </x:c>
      <x:c r="G493" s="6">
        <x:v>175.310043405453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32.662</x:v>
      </x:c>
      <x:c r="S493" s="8">
        <x:v>53103.4665571598</x:v>
      </x:c>
      <x:c r="T493" s="12">
        <x:v>32193.3771807403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19167</x:v>
      </x:c>
      <x:c r="B494" s="1">
        <x:v>43633.4620893866</x:v>
      </x:c>
      <x:c r="C494" s="6">
        <x:v>24.5975042383333</x:v>
      </x:c>
      <x:c r="D494" s="14" t="s">
        <x:v>92</x:v>
      </x:c>
      <x:c r="E494" s="15">
        <x:v>43620.4749857292</x:v>
      </x:c>
      <x:c r="F494" t="s">
        <x:v>97</x:v>
      </x:c>
      <x:c r="G494" s="6">
        <x:v>175.039217711507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32.68</x:v>
      </x:c>
      <x:c r="S494" s="8">
        <x:v>53123.3774407886</x:v>
      </x:c>
      <x:c r="T494" s="12">
        <x:v>32196.5193827598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19171</x:v>
      </x:c>
      <x:c r="B495" s="1">
        <x:v>43633.4621242245</x:v>
      </x:c>
      <x:c r="C495" s="6">
        <x:v>24.6476250733333</x:v>
      </x:c>
      <x:c r="D495" s="14" t="s">
        <x:v>92</x:v>
      </x:c>
      <x:c r="E495" s="15">
        <x:v>43620.4749857292</x:v>
      </x:c>
      <x:c r="F495" t="s">
        <x:v>97</x:v>
      </x:c>
      <x:c r="G495" s="6">
        <x:v>175.039217711507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32.68</x:v>
      </x:c>
      <x:c r="S495" s="8">
        <x:v>53131.8535920556</x:v>
      </x:c>
      <x:c r="T495" s="12">
        <x:v>32188.0791197003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19175</x:v>
      </x:c>
      <x:c r="B496" s="1">
        <x:v>43633.4621589931</x:v>
      </x:c>
      <x:c r="C496" s="6">
        <x:v>24.6977295716667</x:v>
      </x:c>
      <x:c r="D496" s="14" t="s">
        <x:v>92</x:v>
      </x:c>
      <x:c r="E496" s="15">
        <x:v>43620.4749857292</x:v>
      </x:c>
      <x:c r="F496" t="s">
        <x:v>97</x:v>
      </x:c>
      <x:c r="G496" s="6">
        <x:v>174.888963391299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32.69</x:v>
      </x:c>
      <x:c r="S496" s="8">
        <x:v>53143.2717151768</x:v>
      </x:c>
      <x:c r="T496" s="12">
        <x:v>32193.0559315905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19179</x:v>
      </x:c>
      <x:c r="B497" s="1">
        <x:v>43633.462193831</x:v>
      </x:c>
      <x:c r="C497" s="6">
        <x:v>24.747857685</x:v>
      </x:c>
      <x:c r="D497" s="14" t="s">
        <x:v>92</x:v>
      </x:c>
      <x:c r="E497" s="15">
        <x:v>43620.4749857292</x:v>
      </x:c>
      <x:c r="F497" t="s">
        <x:v>97</x:v>
      </x:c>
      <x:c r="G497" s="6">
        <x:v>174.663855138877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32.705</x:v>
      </x:c>
      <x:c r="S497" s="8">
        <x:v>53165.1102476383</x:v>
      </x:c>
      <x:c r="T497" s="12">
        <x:v>32195.9207738647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19183</x:v>
      </x:c>
      <x:c r="B498" s="1">
        <x:v>43633.462228588</x:v>
      </x:c>
      <x:c r="C498" s="6">
        <x:v>24.797948345</x:v>
      </x:c>
      <x:c r="D498" s="14" t="s">
        <x:v>92</x:v>
      </x:c>
      <x:c r="E498" s="15">
        <x:v>43620.4749857292</x:v>
      </x:c>
      <x:c r="F498" t="s">
        <x:v>97</x:v>
      </x:c>
      <x:c r="G498" s="6">
        <x:v>174.663855138877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32.705</x:v>
      </x:c>
      <x:c r="S498" s="8">
        <x:v>53172.1752448062</x:v>
      </x:c>
      <x:c r="T498" s="12">
        <x:v>32187.854786749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19187</x:v>
      </x:c>
      <x:c r="B499" s="1">
        <x:v>43633.4622628125</x:v>
      </x:c>
      <x:c r="C499" s="6">
        <x:v>24.847207245</x:v>
      </x:c>
      <x:c r="D499" s="14" t="s">
        <x:v>92</x:v>
      </x:c>
      <x:c r="E499" s="15">
        <x:v>43620.4749857292</x:v>
      </x:c>
      <x:c r="F499" t="s">
        <x:v>97</x:v>
      </x:c>
      <x:c r="G499" s="6">
        <x:v>174.364219813791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32.725</x:v>
      </x:c>
      <x:c r="S499" s="8">
        <x:v>53187.6387616086</x:v>
      </x:c>
      <x:c r="T499" s="12">
        <x:v>32191.3885242663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19191</x:v>
      </x:c>
      <x:c r="B500" s="1">
        <x:v>43633.4622976505</x:v>
      </x:c>
      <x:c r="C500" s="6">
        <x:v>24.8973945333333</x:v>
      </x:c>
      <x:c r="D500" s="14" t="s">
        <x:v>92</x:v>
      </x:c>
      <x:c r="E500" s="15">
        <x:v>43620.4749857292</x:v>
      </x:c>
      <x:c r="F500" t="s">
        <x:v>97</x:v>
      </x:c>
      <x:c r="G500" s="6">
        <x:v>174.528947330199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32.714</x:v>
      </x:c>
      <x:c r="S500" s="8">
        <x:v>53202.7534653206</x:v>
      </x:c>
      <x:c r="T500" s="12">
        <x:v>32187.7410781002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19195</x:v>
      </x:c>
      <x:c r="B501" s="1">
        <x:v>43633.4623324884</x:v>
      </x:c>
      <x:c r="C501" s="6">
        <x:v>24.94750899</x:v>
      </x:c>
      <x:c r="D501" s="14" t="s">
        <x:v>92</x:v>
      </x:c>
      <x:c r="E501" s="15">
        <x:v>43620.4749857292</x:v>
      </x:c>
      <x:c r="F501" t="s">
        <x:v>97</x:v>
      </x:c>
      <x:c r="G501" s="6">
        <x:v>174.364219813791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32.725</x:v>
      </x:c>
      <x:c r="S501" s="8">
        <x:v>53215.2597497817</x:v>
      </x:c>
      <x:c r="T501" s="12">
        <x:v>32182.7821202102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19199</x:v>
      </x:c>
      <x:c r="B502" s="1">
        <x:v>43633.4623673611</x:v>
      </x:c>
      <x:c r="C502" s="6">
        <x:v>24.9977813066667</x:v>
      </x:c>
      <x:c r="D502" s="14" t="s">
        <x:v>92</x:v>
      </x:c>
      <x:c r="E502" s="15">
        <x:v>43620.4749857292</x:v>
      </x:c>
      <x:c r="F502" t="s">
        <x:v>97</x:v>
      </x:c>
      <x:c r="G502" s="6">
        <x:v>174.109986120372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32.742</x:v>
      </x:c>
      <x:c r="S502" s="8">
        <x:v>53235.5573599105</x:v>
      </x:c>
      <x:c r="T502" s="12">
        <x:v>32185.5634890351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19203</x:v>
      </x:c>
      <x:c r="B503" s="1">
        <x:v>43633.4624021643</x:v>
      </x:c>
      <x:c r="C503" s="6">
        <x:v>25.0478952983333</x:v>
      </x:c>
      <x:c r="D503" s="14" t="s">
        <x:v>92</x:v>
      </x:c>
      <x:c r="E503" s="15">
        <x:v>43620.4749857292</x:v>
      </x:c>
      <x:c r="F503" t="s">
        <x:v>97</x:v>
      </x:c>
      <x:c r="G503" s="6">
        <x:v>174.169768142485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32.738</x:v>
      </x:c>
      <x:c r="S503" s="8">
        <x:v>53244.049838559</x:v>
      </x:c>
      <x:c r="T503" s="12">
        <x:v>32193.4173923823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19207</x:v>
      </x:c>
      <x:c r="B504" s="1">
        <x:v>43633.4624364236</x:v>
      </x:c>
      <x:c r="C504" s="6">
        <x:v>25.0971863633333</x:v>
      </x:c>
      <x:c r="D504" s="14" t="s">
        <x:v>92</x:v>
      </x:c>
      <x:c r="E504" s="15">
        <x:v>43620.4749857292</x:v>
      </x:c>
      <x:c r="F504" t="s">
        <x:v>97</x:v>
      </x:c>
      <x:c r="G504" s="6">
        <x:v>174.169768142485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32.738</x:v>
      </x:c>
      <x:c r="S504" s="8">
        <x:v>53252.6186194342</x:v>
      </x:c>
      <x:c r="T504" s="12">
        <x:v>32189.6815974505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19211</x:v>
      </x:c>
      <x:c r="B505" s="1">
        <x:v>43633.4624712616</x:v>
      </x:c>
      <x:c r="C505" s="6">
        <x:v>25.1473700733333</x:v>
      </x:c>
      <x:c r="D505" s="14" t="s">
        <x:v>92</x:v>
      </x:c>
      <x:c r="E505" s="15">
        <x:v>43620.4749857292</x:v>
      </x:c>
      <x:c r="F505" t="s">
        <x:v>97</x:v>
      </x:c>
      <x:c r="G505" s="6">
        <x:v>173.900931349923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32.756</x:v>
      </x:c>
      <x:c r="S505" s="8">
        <x:v>53263.4040318753</x:v>
      </x:c>
      <x:c r="T505" s="12">
        <x:v>32185.4046701378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19215</x:v>
      </x:c>
      <x:c r="B506" s="1">
        <x:v>43633.4625061343</x:v>
      </x:c>
      <x:c r="C506" s="6">
        <x:v>25.1975887</x:v>
      </x:c>
      <x:c r="D506" s="14" t="s">
        <x:v>92</x:v>
      </x:c>
      <x:c r="E506" s="15">
        <x:v>43620.4749857292</x:v>
      </x:c>
      <x:c r="F506" t="s">
        <x:v>97</x:v>
      </x:c>
      <x:c r="G506" s="6">
        <x:v>174.0054233038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32.749</x:v>
      </x:c>
      <x:c r="S506" s="8">
        <x:v>53283.3402355177</x:v>
      </x:c>
      <x:c r="T506" s="12">
        <x:v>32179.9842897632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19219</x:v>
      </x:c>
      <x:c r="B507" s="1">
        <x:v>43633.4625408912</x:v>
      </x:c>
      <x:c r="C507" s="6">
        <x:v>25.24767115</x:v>
      </x:c>
      <x:c r="D507" s="14" t="s">
        <x:v>92</x:v>
      </x:c>
      <x:c r="E507" s="15">
        <x:v>43620.4749857292</x:v>
      </x:c>
      <x:c r="F507" t="s">
        <x:v>97</x:v>
      </x:c>
      <x:c r="G507" s="6">
        <x:v>173.826337588936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32.761</x:v>
      </x:c>
      <x:c r="S507" s="8">
        <x:v>53302.2059683999</x:v>
      </x:c>
      <x:c r="T507" s="12">
        <x:v>32182.5343537452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19223</x:v>
      </x:c>
      <x:c r="B508" s="1">
        <x:v>43633.4625756944</x:v>
      </x:c>
      <x:c r="C508" s="6">
        <x:v>25.29777871</x:v>
      </x:c>
      <x:c r="D508" s="14" t="s">
        <x:v>92</x:v>
      </x:c>
      <x:c r="E508" s="15">
        <x:v>43620.4749857292</x:v>
      </x:c>
      <x:c r="F508" t="s">
        <x:v>97</x:v>
      </x:c>
      <x:c r="G508" s="6">
        <x:v>173.64745979278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32.773</x:v>
      </x:c>
      <x:c r="S508" s="8">
        <x:v>53310.2341526264</x:v>
      </x:c>
      <x:c r="T508" s="12">
        <x:v>32184.8907156868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19227</x:v>
      </x:c>
      <x:c r="B509" s="1">
        <x:v>43633.4626101042</x:v>
      </x:c>
      <x:c r="C509" s="6">
        <x:v>25.347300265</x:v>
      </x:c>
      <x:c r="D509" s="14" t="s">
        <x:v>92</x:v>
      </x:c>
      <x:c r="E509" s="15">
        <x:v>43620.4749857292</x:v>
      </x:c>
      <x:c r="F509" t="s">
        <x:v>97</x:v>
      </x:c>
      <x:c r="G509" s="6">
        <x:v>173.543210298343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32.78</x:v>
      </x:c>
      <x:c r="S509" s="8">
        <x:v>53322.40029747</x:v>
      </x:c>
      <x:c r="T509" s="12">
        <x:v>32184.2191439864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19231</x:v>
      </x:c>
      <x:c r="B510" s="1">
        <x:v>43633.4626448727</x:v>
      </x:c>
      <x:c r="C510" s="6">
        <x:v>25.397404205</x:v>
      </x:c>
      <x:c r="D510" s="14" t="s">
        <x:v>92</x:v>
      </x:c>
      <x:c r="E510" s="15">
        <x:v>43620.4749857292</x:v>
      </x:c>
      <x:c r="F510" t="s">
        <x:v>97</x:v>
      </x:c>
      <x:c r="G510" s="6">
        <x:v>173.43903137617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32.787</x:v>
      </x:c>
      <x:c r="S510" s="8">
        <x:v>53338.5918366128</x:v>
      </x:c>
      <x:c r="T510" s="12">
        <x:v>32179.3765303277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19235</x:v>
      </x:c>
      <x:c r="B511" s="1">
        <x:v>43633.4626797106</x:v>
      </x:c>
      <x:c r="C511" s="6">
        <x:v>25.4475297233333</x:v>
      </x:c>
      <x:c r="D511" s="14" t="s">
        <x:v>92</x:v>
      </x:c>
      <x:c r="E511" s="15">
        <x:v>43620.4749857292</x:v>
      </x:c>
      <x:c r="F511" t="s">
        <x:v>97</x:v>
      </x:c>
      <x:c r="G511" s="6">
        <x:v>173.394404854216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32.79</x:v>
      </x:c>
      <x:c r="S511" s="8">
        <x:v>53355.4363056176</x:v>
      </x:c>
      <x:c r="T511" s="12">
        <x:v>32179.6612625541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19239</x:v>
      </x:c>
      <x:c r="B512" s="1">
        <x:v>43633.4627145023</x:v>
      </x:c>
      <x:c r="C512" s="6">
        <x:v>25.4976305166667</x:v>
      </x:c>
      <x:c r="D512" s="14" t="s">
        <x:v>92</x:v>
      </x:c>
      <x:c r="E512" s="15">
        <x:v>43620.4749857292</x:v>
      </x:c>
      <x:c r="F512" t="s">
        <x:v>97</x:v>
      </x:c>
      <x:c r="G512" s="6">
        <x:v>173.34979127736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32.793</x:v>
      </x:c>
      <x:c r="S512" s="8">
        <x:v>53369.6916688374</x:v>
      </x:c>
      <x:c r="T512" s="12">
        <x:v>32183.1833251643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19243</x:v>
      </x:c>
      <x:c r="B513" s="1">
        <x:v>43633.4627493403</x:v>
      </x:c>
      <x:c r="C513" s="6">
        <x:v>25.5478005633333</x:v>
      </x:c>
      <x:c r="D513" s="14" t="s">
        <x:v>92</x:v>
      </x:c>
      <x:c r="E513" s="15">
        <x:v>43620.4749857292</x:v>
      </x:c>
      <x:c r="F513" t="s">
        <x:v>97</x:v>
      </x:c>
      <x:c r="G513" s="6">
        <x:v>173.126917389716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32.808</x:v>
      </x:c>
      <x:c r="S513" s="8">
        <x:v>53382.6109227327</x:v>
      </x:c>
      <x:c r="T513" s="12">
        <x:v>32181.3941699978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19247</x:v>
      </x:c>
      <x:c r="B514" s="1">
        <x:v>43633.4627840625</x:v>
      </x:c>
      <x:c r="C514" s="6">
        <x:v>25.5978233016667</x:v>
      </x:c>
      <x:c r="D514" s="14" t="s">
        <x:v>92</x:v>
      </x:c>
      <x:c r="E514" s="15">
        <x:v>43620.4749857292</x:v>
      </x:c>
      <x:c r="F514" t="s">
        <x:v>97</x:v>
      </x:c>
      <x:c r="G514" s="6">
        <x:v>173.171466318142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32.805</x:v>
      </x:c>
      <x:c r="S514" s="8">
        <x:v>53395.3918784531</x:v>
      </x:c>
      <x:c r="T514" s="12">
        <x:v>32173.7020322645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19251</x:v>
      </x:c>
      <x:c r="B515" s="1">
        <x:v>43633.4628183218</x:v>
      </x:c>
      <x:c r="C515" s="6">
        <x:v>25.64712962</x:v>
      </x:c>
      <x:c r="D515" s="14" t="s">
        <x:v>92</x:v>
      </x:c>
      <x:c r="E515" s="15">
        <x:v>43620.4749857292</x:v>
      </x:c>
      <x:c r="F515" t="s">
        <x:v>97</x:v>
      </x:c>
      <x:c r="G515" s="6">
        <x:v>172.889541087775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32.824</x:v>
      </x:c>
      <x:c r="S515" s="8">
        <x:v>53410.9508727384</x:v>
      </x:c>
      <x:c r="T515" s="12">
        <x:v>32176.4866780307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19255</x:v>
      </x:c>
      <x:c r="B516" s="1">
        <x:v>43633.462853125</x:v>
      </x:c>
      <x:c r="C516" s="6">
        <x:v>25.697258025</x:v>
      </x:c>
      <x:c r="D516" s="14" t="s">
        <x:v>92</x:v>
      </x:c>
      <x:c r="E516" s="15">
        <x:v>43620.4749857292</x:v>
      </x:c>
      <x:c r="F516" t="s">
        <x:v>97</x:v>
      </x:c>
      <x:c r="G516" s="6">
        <x:v>172.741367093599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32.834</x:v>
      </x:c>
      <x:c r="S516" s="8">
        <x:v>53427.3448129948</x:v>
      </x:c>
      <x:c r="T516" s="12">
        <x:v>32176.4020937588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19259</x:v>
      </x:c>
      <x:c r="B517" s="1">
        <x:v>43633.462887963</x:v>
      </x:c>
      <x:c r="C517" s="6">
        <x:v>25.7474066416667</x:v>
      </x:c>
      <x:c r="D517" s="14" t="s">
        <x:v>92</x:v>
      </x:c>
      <x:c r="E517" s="15">
        <x:v>43620.4749857292</x:v>
      </x:c>
      <x:c r="F517" t="s">
        <x:v>97</x:v>
      </x:c>
      <x:c r="G517" s="6">
        <x:v>172.696942788828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32.837</x:v>
      </x:c>
      <x:c r="S517" s="8">
        <x:v>53429.3608570916</x:v>
      </x:c>
      <x:c r="T517" s="12">
        <x:v>32176.0873962777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19263</x:v>
      </x:c>
      <x:c r="B518" s="1">
        <x:v>43633.4629228009</x:v>
      </x:c>
      <x:c r="C518" s="6">
        <x:v>25.797577695</x:v>
      </x:c>
      <x:c r="D518" s="14" t="s">
        <x:v>92</x:v>
      </x:c>
      <x:c r="E518" s="15">
        <x:v>43620.4749857292</x:v>
      </x:c>
      <x:c r="F518" t="s">
        <x:v>97</x:v>
      </x:c>
      <x:c r="G518" s="6">
        <x:v>172.637730393549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32.841</x:v>
      </x:c>
      <x:c r="S518" s="8">
        <x:v>53449.624011888</x:v>
      </x:c>
      <x:c r="T518" s="12">
        <x:v>32181.8927377986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19267</x:v>
      </x:c>
      <x:c r="B519" s="1">
        <x:v>43633.4629575579</x:v>
      </x:c>
      <x:c r="C519" s="6">
        <x:v>25.8476313883333</x:v>
      </x:c>
      <x:c r="D519" s="14" t="s">
        <x:v>92</x:v>
      </x:c>
      <x:c r="E519" s="15">
        <x:v>43620.4749857292</x:v>
      </x:c>
      <x:c r="F519" t="s">
        <x:v>97</x:v>
      </x:c>
      <x:c r="G519" s="6">
        <x:v>172.682137546341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32.838</x:v>
      </x:c>
      <x:c r="S519" s="8">
        <x:v>53465.0653004878</x:v>
      </x:c>
      <x:c r="T519" s="12">
        <x:v>32174.4166212907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19271</x:v>
      </x:c>
      <x:c r="B520" s="1">
        <x:v>43633.4629923611</x:v>
      </x:c>
      <x:c r="C520" s="6">
        <x:v>25.8977592516667</x:v>
      </x:c>
      <x:c r="D520" s="14" t="s">
        <x:v>92</x:v>
      </x:c>
      <x:c r="E520" s="15">
        <x:v>43620.4749857292</x:v>
      </x:c>
      <x:c r="F520" t="s">
        <x:v>97</x:v>
      </x:c>
      <x:c r="G520" s="6">
        <x:v>172.608132768686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32.843</x:v>
      </x:c>
      <x:c r="S520" s="8">
        <x:v>53478.0329811803</x:v>
      </x:c>
      <x:c r="T520" s="12">
        <x:v>32175.0456938505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19275</x:v>
      </x:c>
      <x:c r="B521" s="1">
        <x:v>43633.4630272338</x:v>
      </x:c>
      <x:c r="C521" s="6">
        <x:v>25.94797105</x:v>
      </x:c>
      <x:c r="D521" s="14" t="s">
        <x:v>92</x:v>
      </x:c>
      <x:c r="E521" s="15">
        <x:v>43620.4749857292</x:v>
      </x:c>
      <x:c r="F521" t="s">
        <x:v>97</x:v>
      </x:c>
      <x:c r="G521" s="6">
        <x:v>172.415887398085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32.856</x:v>
      </x:c>
      <x:c r="S521" s="8">
        <x:v>53494.234906651</x:v>
      </x:c>
      <x:c r="T521" s="12">
        <x:v>32171.4925269428</x:v>
      </x:c>
      <x:c r="U521" s="12">
        <x:v>40.05</x:v>
      </x:c>
      <x:c r="V521" s="12">
        <x:v>48</x:v>
      </x:c>
      <x:c r="W5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2019-06-17T15:09:29Z</dcterms:modified>
</cp:coreProperties>
</file>