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e7280cbf68714a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<x:sst xmlns:x="http://schemas.openxmlformats.org/spreadsheetml/2006/main">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</x:sst>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7280cbf68714a7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43633.6308896388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30231</x:v>
      </x:c>
      <x:c r="B2" s="1">
        <x:v>43633.6104883912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168.130818363789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31.953</x:v>
      </x:c>
      <x:c r="S2" s="8">
        <x:v>60014.0925461811</x:v>
      </x:c>
      <x:c r="T2" s="12">
        <x:v>31629.1734698854</x:v>
      </x:c>
      <x:c r="U2" s="12">
        <x:v>36.75</x:v>
      </x:c>
      <x:c r="V2" s="12">
        <x:v>48</x:v>
      </x:c>
      <x:c r="W2" s="12">
        <x:f>NA()</x:f>
      </x:c>
    </x:row>
    <x:row r="3">
      <x:c r="A3">
        <x:v>30235</x:v>
      </x:c>
      <x:c r="B3" s="1">
        <x:v>43633.6105267014</x:v>
      </x:c>
      <x:c r="C3" s="6">
        <x:v>0.0551621066666667</x:v>
      </x:c>
      <x:c r="D3" s="14" t="s">
        <x:v>92</x:v>
      </x:c>
      <x:c r="E3" s="15">
        <x:v>43621.458996794</x:v>
      </x:c>
      <x:c r="F3" t="s">
        <x:v>97</x:v>
      </x:c>
      <x:c r="G3" s="6">
        <x:v>167.272965185821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32.012</x:v>
      </x:c>
      <x:c r="S3" s="8">
        <x:v>60075.153844703</x:v>
      </x:c>
      <x:c r="T3" s="12">
        <x:v>31623.0125115991</x:v>
      </x:c>
      <x:c r="U3" s="12">
        <x:v>36.75</x:v>
      </x:c>
      <x:c r="V3" s="12">
        <x:v>48</x:v>
      </x:c>
      <x:c r="W3" s="12">
        <x:f>NA()</x:f>
      </x:c>
    </x:row>
    <x:row r="4">
      <x:c r="A4">
        <x:v>30239</x:v>
      </x:c>
      <x:c r="B4" s="1">
        <x:v>43633.6105618403</x:v>
      </x:c>
      <x:c r="C4" s="6">
        <x:v>0.105787668333333</x:v>
      </x:c>
      <x:c r="D4" s="14" t="s">
        <x:v>92</x:v>
      </x:c>
      <x:c r="E4" s="15">
        <x:v>43621.458996794</x:v>
      </x:c>
      <x:c r="F4" t="s">
        <x:v>97</x:v>
      </x:c>
      <x:c r="G4" s="6">
        <x:v>166.968838437546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32.033</x:v>
      </x:c>
      <x:c r="S4" s="8">
        <x:v>60143.1185297749</x:v>
      </x:c>
      <x:c r="T4" s="12">
        <x:v>31620.787818901</x:v>
      </x:c>
      <x:c r="U4" s="12">
        <x:v>36.75</x:v>
      </x:c>
      <x:c r="V4" s="12">
        <x:v>48</x:v>
      </x:c>
      <x:c r="W4" s="12">
        <x:f>NA()</x:f>
      </x:c>
    </x:row>
    <x:row r="5">
      <x:c r="A5">
        <x:v>30243</x:v>
      </x:c>
      <x:c r="B5" s="1">
        <x:v>43633.6105966435</x:v>
      </x:c>
      <x:c r="C5" s="6">
        <x:v>0.155880485</x:v>
      </x:c>
      <x:c r="D5" s="14" t="s">
        <x:v>92</x:v>
      </x:c>
      <x:c r="E5" s="15">
        <x:v>43621.458996794</x:v>
      </x:c>
      <x:c r="F5" t="s">
        <x:v>97</x:v>
      </x:c>
      <x:c r="G5" s="6">
        <x:v>166.679782257558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32.053</x:v>
      </x:c>
      <x:c r="S5" s="8">
        <x:v>60198.9871744179</x:v>
      </x:c>
      <x:c r="T5" s="12">
        <x:v>31629.023036554</x:v>
      </x:c>
      <x:c r="U5" s="12">
        <x:v>36.75</x:v>
      </x:c>
      <x:c r="V5" s="12">
        <x:v>48</x:v>
      </x:c>
      <x:c r="W5" s="12">
        <x:f>NA()</x:f>
      </x:c>
    </x:row>
    <x:row r="6">
      <x:c r="A6">
        <x:v>30247</x:v>
      </x:c>
      <x:c r="B6" s="1">
        <x:v>43633.6106308218</x:v>
      </x:c>
      <x:c r="C6" s="6">
        <x:v>0.205138813333333</x:v>
      </x:c>
      <x:c r="D6" s="14" t="s">
        <x:v>92</x:v>
      </x:c>
      <x:c r="E6" s="15">
        <x:v>43621.458996794</x:v>
      </x:c>
      <x:c r="F6" t="s">
        <x:v>97</x:v>
      </x:c>
      <x:c r="G6" s="6">
        <x:v>166.463365857442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32.068</x:v>
      </x:c>
      <x:c r="S6" s="8">
        <x:v>60253.8029807549</x:v>
      </x:c>
      <x:c r="T6" s="12">
        <x:v>31620.4816943877</x:v>
      </x:c>
      <x:c r="U6" s="12">
        <x:v>36.75</x:v>
      </x:c>
      <x:c r="V6" s="12">
        <x:v>48</x:v>
      </x:c>
      <x:c r="W6" s="12">
        <x:f>NA()</x:f>
      </x:c>
    </x:row>
    <x:row r="7">
      <x:c r="A7">
        <x:v>30251</x:v>
      </x:c>
      <x:c r="B7" s="1">
        <x:v>43633.6106659722</x:v>
      </x:c>
      <x:c r="C7" s="6">
        <x:v>0.25572192</x:v>
      </x:c>
      <x:c r="D7" s="14" t="s">
        <x:v>92</x:v>
      </x:c>
      <x:c r="E7" s="15">
        <x:v>43621.458996794</x:v>
      </x:c>
      <x:c r="F7" t="s">
        <x:v>97</x:v>
      </x:c>
      <x:c r="G7" s="6">
        <x:v>165.930911267343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32.105</x:v>
      </x:c>
      <x:c r="S7" s="8">
        <x:v>60314.1543787613</x:v>
      </x:c>
      <x:c r="T7" s="12">
        <x:v>31625.4025629556</x:v>
      </x:c>
      <x:c r="U7" s="12">
        <x:v>36.75</x:v>
      </x:c>
      <x:c r="V7" s="12">
        <x:v>48</x:v>
      </x:c>
      <x:c r="W7" s="12">
        <x:f>NA()</x:f>
      </x:c>
    </x:row>
    <x:row r="8">
      <x:c r="A8">
        <x:v>30255</x:v>
      </x:c>
      <x:c r="B8" s="1">
        <x:v>43633.6107003472</x:v>
      </x:c>
      <x:c r="C8" s="6">
        <x:v>0.305244496666667</x:v>
      </x:c>
      <x:c r="D8" s="14" t="s">
        <x:v>92</x:v>
      </x:c>
      <x:c r="E8" s="15">
        <x:v>43621.458996794</x:v>
      </x:c>
      <x:c r="F8" t="s">
        <x:v>97</x:v>
      </x:c>
      <x:c r="G8" s="6">
        <x:v>165.600907125356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32.128</x:v>
      </x:c>
      <x:c r="S8" s="8">
        <x:v>60385.510041355</x:v>
      </x:c>
      <x:c r="T8" s="12">
        <x:v>31618.0601695836</x:v>
      </x:c>
      <x:c r="U8" s="12">
        <x:v>36.75</x:v>
      </x:c>
      <x:c r="V8" s="12">
        <x:v>48</x:v>
      </x:c>
      <x:c r="W8" s="12">
        <x:f>NA()</x:f>
      </x:c>
    </x:row>
    <x:row r="9">
      <x:c r="A9">
        <x:v>30259</x:v>
      </x:c>
      <x:c r="B9" s="1">
        <x:v>43633.6107351505</x:v>
      </x:c>
      <x:c r="C9" s="6">
        <x:v>0.35534928</x:v>
      </x:c>
      <x:c r="D9" s="14" t="s">
        <x:v>92</x:v>
      </x:c>
      <x:c r="E9" s="15">
        <x:v>43621.458996794</x:v>
      </x:c>
      <x:c r="F9" t="s">
        <x:v>97</x:v>
      </x:c>
      <x:c r="G9" s="6">
        <x:v>165.243056888952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32.153</x:v>
      </x:c>
      <x:c r="S9" s="8">
        <x:v>60444.6521857282</x:v>
      </x:c>
      <x:c r="T9" s="12">
        <x:v>31623.3816804331</x:v>
      </x:c>
      <x:c r="U9" s="12">
        <x:v>36.75</x:v>
      </x:c>
      <x:c r="V9" s="12">
        <x:v>48</x:v>
      </x:c>
      <x:c r="W9" s="12">
        <x:f>NA()</x:f>
      </x:c>
    </x:row>
    <x:row r="10">
      <x:c r="A10">
        <x:v>30263</x:v>
      </x:c>
      <x:c r="B10" s="1">
        <x:v>43633.6107701042</x:v>
      </x:c>
      <x:c r="C10" s="6">
        <x:v>0.405652465</x:v>
      </x:c>
      <x:c r="D10" s="14" t="s">
        <x:v>92</x:v>
      </x:c>
      <x:c r="E10" s="15">
        <x:v>43621.458996794</x:v>
      </x:c>
      <x:c r="F10" t="s">
        <x:v>97</x:v>
      </x:c>
      <x:c r="G10" s="6">
        <x:v>164.900350894798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32.177</x:v>
      </x:c>
      <x:c r="S10" s="8">
        <x:v>60500.7245884614</x:v>
      </x:c>
      <x:c r="T10" s="12">
        <x:v>31620.4895597601</x:v>
      </x:c>
      <x:c r="U10" s="12">
        <x:v>36.75</x:v>
      </x:c>
      <x:c r="V10" s="12">
        <x:v>48</x:v>
      </x:c>
      <x:c r="W10" s="12">
        <x:f>NA()</x:f>
      </x:c>
    </x:row>
    <x:row r="11">
      <x:c r="A11">
        <x:v>30267</x:v>
      </x:c>
      <x:c r="B11" s="1">
        <x:v>43633.6108045949</x:v>
      </x:c>
      <x:c r="C11" s="6">
        <x:v>0.455315003333333</x:v>
      </x:c>
      <x:c r="D11" s="14" t="s">
        <x:v>92</x:v>
      </x:c>
      <x:c r="E11" s="15">
        <x:v>43621.458996794</x:v>
      </x:c>
      <x:c r="F11" t="s">
        <x:v>97</x:v>
      </x:c>
      <x:c r="G11" s="6">
        <x:v>164.615381909195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32.197</x:v>
      </x:c>
      <x:c r="S11" s="8">
        <x:v>60561.4878129776</x:v>
      </x:c>
      <x:c r="T11" s="12">
        <x:v>31621.2870737079</x:v>
      </x:c>
      <x:c r="U11" s="12">
        <x:v>36.75</x:v>
      </x:c>
      <x:c r="V11" s="12">
        <x:v>48</x:v>
      </x:c>
      <x:c r="W11" s="12">
        <x:f>NA()</x:f>
      </x:c>
    </x:row>
    <x:row r="12">
      <x:c r="A12">
        <x:v>30271</x:v>
      </x:c>
      <x:c r="B12" s="1">
        <x:v>43633.6108393171</x:v>
      </x:c>
      <x:c r="C12" s="6">
        <x:v>0.505330668333333</x:v>
      </x:c>
      <x:c r="D12" s="14" t="s">
        <x:v>92</x:v>
      </x:c>
      <x:c r="E12" s="15">
        <x:v>43621.458996794</x:v>
      </x:c>
      <x:c r="F12" t="s">
        <x:v>97</x:v>
      </x:c>
      <x:c r="G12" s="6">
        <x:v>164.160598670739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32.229</x:v>
      </x:c>
      <x:c r="S12" s="8">
        <x:v>60624.6816736012</x:v>
      </x:c>
      <x:c r="T12" s="12">
        <x:v>31619.8679000342</x:v>
      </x:c>
      <x:c r="U12" s="12">
        <x:v>36.75</x:v>
      </x:c>
      <x:c r="V12" s="12">
        <x:v>48</x:v>
      </x:c>
      <x:c r="W12" s="12">
        <x:f>NA()</x:f>
      </x:c>
    </x:row>
    <x:row r="13">
      <x:c r="A13">
        <x:v>30275</x:v>
      </x:c>
      <x:c r="B13" s="1">
        <x:v>43633.6108741898</x:v>
      </x:c>
      <x:c r="C13" s="6">
        <x:v>0.555550273333333</x:v>
      </x:c>
      <x:c r="D13" s="14" t="s">
        <x:v>92</x:v>
      </x:c>
      <x:c r="E13" s="15">
        <x:v>43621.458996794</x:v>
      </x:c>
      <x:c r="F13" t="s">
        <x:v>97</x:v>
      </x:c>
      <x:c r="G13" s="6">
        <x:v>163.76383748292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32.257</x:v>
      </x:c>
      <x:c r="S13" s="8">
        <x:v>60683.9529180844</x:v>
      </x:c>
      <x:c r="T13" s="12">
        <x:v>31621.1163858506</x:v>
      </x:c>
      <x:c r="U13" s="12">
        <x:v>36.75</x:v>
      </x:c>
      <x:c r="V13" s="12">
        <x:v>48</x:v>
      </x:c>
      <x:c r="W13" s="12">
        <x:f>NA()</x:f>
      </x:c>
    </x:row>
    <x:row r="14">
      <x:c r="A14">
        <x:v>30279</x:v>
      </x:c>
      <x:c r="B14" s="1">
        <x:v>43633.6109085995</x:v>
      </x:c>
      <x:c r="C14" s="6">
        <x:v>0.605130048333333</x:v>
      </x:c>
      <x:c r="D14" s="14" t="s">
        <x:v>92</x:v>
      </x:c>
      <x:c r="E14" s="15">
        <x:v>43621.458996794</x:v>
      </x:c>
      <x:c r="F14" t="s">
        <x:v>97</x:v>
      </x:c>
      <x:c r="G14" s="6">
        <x:v>163.537607155471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32.273</x:v>
      </x:c>
      <x:c r="S14" s="8">
        <x:v>60744.3042767345</x:v>
      </x:c>
      <x:c r="T14" s="12">
        <x:v>31620.8036924153</x:v>
      </x:c>
      <x:c r="U14" s="12">
        <x:v>36.75</x:v>
      </x:c>
      <x:c r="V14" s="12">
        <x:v>48</x:v>
      </x:c>
      <x:c r="W14" s="12">
        <x:f>NA()</x:f>
      </x:c>
    </x:row>
    <x:row r="15">
      <x:c r="A15">
        <x:v>30283</x:v>
      </x:c>
      <x:c r="B15" s="1">
        <x:v>43633.6109434028</x:v>
      </x:c>
      <x:c r="C15" s="6">
        <x:v>0.65523378</x:v>
      </x:c>
      <x:c r="D15" s="14" t="s">
        <x:v>92</x:v>
      </x:c>
      <x:c r="E15" s="15">
        <x:v>43621.458996794</x:v>
      </x:c>
      <x:c r="F15" t="s">
        <x:v>97</x:v>
      </x:c>
      <x:c r="G15" s="6">
        <x:v>162.931373362014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32.316</x:v>
      </x:c>
      <x:c r="S15" s="8">
        <x:v>60807.2310824239</x:v>
      </x:c>
      <x:c r="T15" s="12">
        <x:v>31619.9342378902</x:v>
      </x:c>
      <x:c r="U15" s="12">
        <x:v>36.75</x:v>
      </x:c>
      <x:c r="V15" s="12">
        <x:v>48</x:v>
      </x:c>
      <x:c r="W15" s="12">
        <x:f>NA()</x:f>
      </x:c>
    </x:row>
    <x:row r="16">
      <x:c r="A16">
        <x:v>30287</x:v>
      </x:c>
      <x:c r="B16" s="1">
        <x:v>43633.6109781597</x:v>
      </x:c>
      <x:c r="C16" s="6">
        <x:v>0.705281026666667</x:v>
      </x:c>
      <x:c r="D16" s="14" t="s">
        <x:v>92</x:v>
      </x:c>
      <x:c r="E16" s="15">
        <x:v>43621.458996794</x:v>
      </x:c>
      <x:c r="F16" t="s">
        <x:v>97</x:v>
      </x:c>
      <x:c r="G16" s="6">
        <x:v>162.622195805454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32.338</x:v>
      </x:c>
      <x:c r="S16" s="8">
        <x:v>60877.5718474629</x:v>
      </x:c>
      <x:c r="T16" s="12">
        <x:v>31617.4585556951</x:v>
      </x:c>
      <x:c r="U16" s="12">
        <x:v>36.75</x:v>
      </x:c>
      <x:c r="V16" s="12">
        <x:v>48</x:v>
      </x:c>
      <x:c r="W16" s="12">
        <x:f>NA()</x:f>
      </x:c>
    </x:row>
    <x:row r="17">
      <x:c r="A17">
        <x:v>30291</x:v>
      </x:c>
      <x:c r="B17" s="1">
        <x:v>43633.6110131134</x:v>
      </x:c>
      <x:c r="C17" s="6">
        <x:v>0.75561163</x:v>
      </x:c>
      <x:c r="D17" s="14" t="s">
        <x:v>92</x:v>
      </x:c>
      <x:c r="E17" s="15">
        <x:v>43621.458996794</x:v>
      </x:c>
      <x:c r="F17" t="s">
        <x:v>97</x:v>
      </x:c>
      <x:c r="G17" s="6">
        <x:v>162.397758196698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32.354</x:v>
      </x:c>
      <x:c r="S17" s="8">
        <x:v>60933.4977728873</x:v>
      </x:c>
      <x:c r="T17" s="12">
        <x:v>31619.3209145916</x:v>
      </x:c>
      <x:c r="U17" s="12">
        <x:v>36.75</x:v>
      </x:c>
      <x:c r="V17" s="12">
        <x:v>48</x:v>
      </x:c>
      <x:c r="W17" s="12">
        <x:f>NA()</x:f>
      </x:c>
    </x:row>
    <x:row r="18">
      <x:c r="A18">
        <x:v>30295</x:v>
      </x:c>
      <x:c r="B18" s="1">
        <x:v>43633.6110474884</x:v>
      </x:c>
      <x:c r="C18" s="6">
        <x:v>0.805102405</x:v>
      </x:c>
      <x:c r="D18" s="14" t="s">
        <x:v>92</x:v>
      </x:c>
      <x:c r="E18" s="15">
        <x:v>43621.458996794</x:v>
      </x:c>
      <x:c r="F18" t="s">
        <x:v>97</x:v>
      </x:c>
      <x:c r="G18" s="6">
        <x:v>162.005838496763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32.382</x:v>
      </x:c>
      <x:c r="S18" s="8">
        <x:v>60992.6685410085</x:v>
      </x:c>
      <x:c r="T18" s="12">
        <x:v>31623.560582548</x:v>
      </x:c>
      <x:c r="U18" s="12">
        <x:v>36.75</x:v>
      </x:c>
      <x:c r="V18" s="12">
        <x:v>48</x:v>
      </x:c>
      <x:c r="W18" s="12">
        <x:f>NA()</x:f>
      </x:c>
    </x:row>
    <x:row r="19">
      <x:c r="A19">
        <x:v>30299</x:v>
      </x:c>
      <x:c r="B19" s="1">
        <x:v>43633.6110822569</x:v>
      </x:c>
      <x:c r="C19" s="6">
        <x:v>0.855188086666667</x:v>
      </x:c>
      <x:c r="D19" s="14" t="s">
        <x:v>92</x:v>
      </x:c>
      <x:c r="E19" s="15">
        <x:v>43621.458996794</x:v>
      </x:c>
      <x:c r="F19" t="s">
        <x:v>97</x:v>
      </x:c>
      <x:c r="G19" s="6">
        <x:v>161.614992216012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32.41</x:v>
      </x:c>
      <x:c r="S19" s="8">
        <x:v>61062.0057458711</x:v>
      </x:c>
      <x:c r="T19" s="12">
        <x:v>31624.4822197365</x:v>
      </x:c>
      <x:c r="U19" s="12">
        <x:v>36.75</x:v>
      </x:c>
      <x:c r="V19" s="12">
        <x:v>48</x:v>
      </x:c>
      <x:c r="W19" s="12">
        <x:f>NA()</x:f>
      </x:c>
    </x:row>
    <x:row r="20">
      <x:c r="A20">
        <x:v>30303</x:v>
      </x:c>
      <x:c r="B20" s="1">
        <x:v>43633.6111172454</x:v>
      </x:c>
      <x:c r="C20" s="6">
        <x:v>0.905552636666667</x:v>
      </x:c>
      <x:c r="D20" s="14" t="s">
        <x:v>92</x:v>
      </x:c>
      <x:c r="E20" s="15">
        <x:v>43621.458996794</x:v>
      </x:c>
      <x:c r="F20" t="s">
        <x:v>97</x:v>
      </x:c>
      <x:c r="G20" s="6">
        <x:v>161.378214687953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32.427</x:v>
      </x:c>
      <x:c r="S20" s="8">
        <x:v>61130.5327150113</x:v>
      </x:c>
      <x:c r="T20" s="12">
        <x:v>31618.5396947228</x:v>
      </x:c>
      <x:c r="U20" s="12">
        <x:v>36.75</x:v>
      </x:c>
      <x:c r="V20" s="12">
        <x:v>48</x:v>
      </x:c>
      <x:c r="W20" s="12">
        <x:f>NA()</x:f>
      </x:c>
    </x:row>
    <x:row r="21">
      <x:c r="A21">
        <x:v>30307</x:v>
      </x:c>
      <x:c r="B21" s="1">
        <x:v>43633.6111516551</x:v>
      </x:c>
      <x:c r="C21" s="6">
        <x:v>0.955090323333333</x:v>
      </x:c>
      <x:c r="D21" s="14" t="s">
        <x:v>92</x:v>
      </x:c>
      <x:c r="E21" s="15">
        <x:v>43621.458996794</x:v>
      </x:c>
      <x:c r="F21" t="s">
        <x:v>97</x:v>
      </x:c>
      <x:c r="G21" s="6">
        <x:v>161.183516792245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32.441</x:v>
      </x:c>
      <x:c r="S21" s="8">
        <x:v>61189.8452150357</x:v>
      </x:c>
      <x:c r="T21" s="12">
        <x:v>31622.5967147107</x:v>
      </x:c>
      <x:c r="U21" s="12">
        <x:v>36.75</x:v>
      </x:c>
      <x:c r="V21" s="12">
        <x:v>48</x:v>
      </x:c>
      <x:c r="W21" s="12">
        <x:f>NA()</x:f>
      </x:c>
    </x:row>
    <x:row r="22">
      <x:c r="A22">
        <x:v>30311</x:v>
      </x:c>
      <x:c r="B22" s="1">
        <x:v>43633.6111865741</x:v>
      </x:c>
      <x:c r="C22" s="6">
        <x:v>1.00539559166667</x:v>
      </x:c>
      <x:c r="D22" s="14" t="s">
        <x:v>92</x:v>
      </x:c>
      <x:c r="E22" s="15">
        <x:v>43621.458996794</x:v>
      </x:c>
      <x:c r="F22" t="s">
        <x:v>97</x:v>
      </x:c>
      <x:c r="G22" s="6">
        <x:v>160.517999378605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32.489</x:v>
      </x:c>
      <x:c r="S22" s="8">
        <x:v>61251.1986190705</x:v>
      </x:c>
      <x:c r="T22" s="12">
        <x:v>31624.492961366</x:v>
      </x:c>
      <x:c r="U22" s="12">
        <x:v>36.75</x:v>
      </x:c>
      <x:c r="V22" s="12">
        <x:v>48</x:v>
      </x:c>
      <x:c r="W22" s="12">
        <x:f>NA()</x:f>
      </x:c>
    </x:row>
    <x:row r="23">
      <x:c r="A23">
        <x:v>30315</x:v>
      </x:c>
      <x:c r="B23" s="1">
        <x:v>43633.6112215278</x:v>
      </x:c>
      <x:c r="C23" s="6">
        <x:v>1.055732125</x:v>
      </x:c>
      <x:c r="D23" s="14" t="s">
        <x:v>92</x:v>
      </x:c>
      <x:c r="E23" s="15">
        <x:v>43621.458996794</x:v>
      </x:c>
      <x:c r="F23" t="s">
        <x:v>97</x:v>
      </x:c>
      <x:c r="G23" s="6">
        <x:v>160.158810472162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32.515</x:v>
      </x:c>
      <x:c r="S23" s="8">
        <x:v>61313.3420392041</x:v>
      </x:c>
      <x:c r="T23" s="12">
        <x:v>31622.5664766352</x:v>
      </x:c>
      <x:c r="U23" s="12">
        <x:v>36.75</x:v>
      </x:c>
      <x:c r="V23" s="12">
        <x:v>48</x:v>
      </x:c>
      <x:c r="W23" s="12">
        <x:f>NA()</x:f>
      </x:c>
    </x:row>
    <x:row r="24">
      <x:c r="A24">
        <x:v>30319</x:v>
      </x:c>
      <x:c r="B24" s="1">
        <x:v>43633.6112563657</x:v>
      </x:c>
      <x:c r="C24" s="6">
        <x:v>1.10591348</x:v>
      </x:c>
      <x:c r="D24" s="14" t="s">
        <x:v>92</x:v>
      </x:c>
      <x:c r="E24" s="15">
        <x:v>43621.458996794</x:v>
      </x:c>
      <x:c r="F24" t="s">
        <x:v>97</x:v>
      </x:c>
      <x:c r="G24" s="6">
        <x:v>159.910674050795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32.533</x:v>
      </x:c>
      <x:c r="S24" s="8">
        <x:v>61370.4434916117</x:v>
      </x:c>
      <x:c r="T24" s="12">
        <x:v>31620.603690359</x:v>
      </x:c>
      <x:c r="U24" s="12">
        <x:v>36.75</x:v>
      </x:c>
      <x:c r="V24" s="12">
        <x:v>48</x:v>
      </x:c>
      <x:c r="W24" s="12">
        <x:f>NA()</x:f>
      </x:c>
    </x:row>
    <x:row r="25">
      <x:c r="A25">
        <x:v>30323</x:v>
      </x:c>
      <x:c r="B25" s="1">
        <x:v>43633.6112907407</x:v>
      </x:c>
      <x:c r="C25" s="6">
        <x:v>1.155383745</x:v>
      </x:c>
      <x:c r="D25" s="14" t="s">
        <x:v>92</x:v>
      </x:c>
      <x:c r="E25" s="15">
        <x:v>43621.458996794</x:v>
      </x:c>
      <x:c r="F25" t="s">
        <x:v>97</x:v>
      </x:c>
      <x:c r="G25" s="6">
        <x:v>159.525547799334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32.561</x:v>
      </x:c>
      <x:c r="S25" s="8">
        <x:v>61428.7020318096</x:v>
      </x:c>
      <x:c r="T25" s="12">
        <x:v>31623.1461615522</x:v>
      </x:c>
      <x:c r="U25" s="12">
        <x:v>36.75</x:v>
      </x:c>
      <x:c r="V25" s="12">
        <x:v>48</x:v>
      </x:c>
      <x:c r="W25" s="12">
        <x:f>NA()</x:f>
      </x:c>
    </x:row>
    <x:row r="26">
      <x:c r="A26">
        <x:v>30327</x:v>
      </x:c>
      <x:c r="B26" s="1">
        <x:v>43633.611325544</x:v>
      </x:c>
      <x:c r="C26" s="6">
        <x:v>1.20547368333333</x:v>
      </x:c>
      <x:c r="D26" s="14" t="s">
        <x:v>92</x:v>
      </x:c>
      <x:c r="E26" s="15">
        <x:v>43621.458996794</x:v>
      </x:c>
      <x:c r="F26" t="s">
        <x:v>97</x:v>
      </x:c>
      <x:c r="G26" s="6">
        <x:v>159.374535161305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32.572</x:v>
      </x:c>
      <x:c r="S26" s="8">
        <x:v>61493.8391068095</x:v>
      </x:c>
      <x:c r="T26" s="12">
        <x:v>31621.6241173329</x:v>
      </x:c>
      <x:c r="U26" s="12">
        <x:v>36.75</x:v>
      </x:c>
      <x:c r="V26" s="12">
        <x:v>48</x:v>
      </x:c>
      <x:c r="W26" s="12">
        <x:f>NA()</x:f>
      </x:c>
    </x:row>
    <x:row r="27">
      <x:c r="A27">
        <x:v>30331</x:v>
      </x:c>
      <x:c r="B27" s="1">
        <x:v>43633.6113603009</x:v>
      </x:c>
      <x:c r="C27" s="6">
        <x:v>1.25557711166667</x:v>
      </x:c>
      <x:c r="D27" s="14" t="s">
        <x:v>92</x:v>
      </x:c>
      <x:c r="E27" s="15">
        <x:v>43621.458996794</x:v>
      </x:c>
      <x:c r="F27" t="s">
        <x:v>97</x:v>
      </x:c>
      <x:c r="G27" s="6">
        <x:v>158.922465396913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32.605</x:v>
      </x:c>
      <x:c r="S27" s="8">
        <x:v>61548.5227304666</x:v>
      </x:c>
      <x:c r="T27" s="12">
        <x:v>31619.0367523818</x:v>
      </x:c>
      <x:c r="U27" s="12">
        <x:v>36.75</x:v>
      </x:c>
      <x:c r="V27" s="12">
        <x:v>48</x:v>
      </x:c>
      <x:c r="W27" s="12">
        <x:f>NA()</x:f>
      </x:c>
    </x:row>
    <x:row r="28">
      <x:c r="A28">
        <x:v>30335</x:v>
      </x:c>
      <x:c r="B28" s="1">
        <x:v>43633.6113951042</x:v>
      </x:c>
      <x:c r="C28" s="6">
        <x:v>1.30568049166667</x:v>
      </x:c>
      <x:c r="D28" s="14" t="s">
        <x:v>92</x:v>
      </x:c>
      <x:c r="E28" s="15">
        <x:v>43621.458996794</x:v>
      </x:c>
      <x:c r="F28" t="s">
        <x:v>97</x:v>
      </x:c>
      <x:c r="G28" s="6">
        <x:v>158.63553857544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32.626</x:v>
      </x:c>
      <x:c r="S28" s="8">
        <x:v>61599.2348707127</x:v>
      </x:c>
      <x:c r="T28" s="12">
        <x:v>31621.3198853872</x:v>
      </x:c>
      <x:c r="U28" s="12">
        <x:v>36.75</x:v>
      </x:c>
      <x:c r="V28" s="12">
        <x:v>48</x:v>
      </x:c>
      <x:c r="W28" s="12">
        <x:f>NA()</x:f>
      </x:c>
    </x:row>
    <x:row r="29">
      <x:c r="A29">
        <x:v>30339</x:v>
      </x:c>
      <x:c r="B29" s="1">
        <x:v>43633.6114294792</x:v>
      </x:c>
      <x:c r="C29" s="6">
        <x:v>1.35520193166667</x:v>
      </x:c>
      <x:c r="D29" s="14" t="s">
        <x:v>92</x:v>
      </x:c>
      <x:c r="E29" s="15">
        <x:v>43621.458996794</x:v>
      </x:c>
      <x:c r="F29" t="s">
        <x:v>97</x:v>
      </x:c>
      <x:c r="G29" s="6">
        <x:v>158.145022854041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32.662</x:v>
      </x:c>
      <x:c r="S29" s="8">
        <x:v>61658.8925706281</x:v>
      </x:c>
      <x:c r="T29" s="12">
        <x:v>31620.1252090029</x:v>
      </x:c>
      <x:c r="U29" s="12">
        <x:v>36.75</x:v>
      </x:c>
      <x:c r="V29" s="12">
        <x:v>48</x:v>
      </x:c>
      <x:c r="W29" s="12">
        <x:f>NA()</x:f>
      </x:c>
    </x:row>
    <x:row r="30">
      <x:c r="A30">
        <x:v>30343</x:v>
      </x:c>
      <x:c r="B30" s="1">
        <x:v>43633.6114645486</x:v>
      </x:c>
      <x:c r="C30" s="6">
        <x:v>1.40564886333333</x:v>
      </x:c>
      <x:c r="D30" s="14" t="s">
        <x:v>92</x:v>
      </x:c>
      <x:c r="E30" s="15">
        <x:v>43621.458996794</x:v>
      </x:c>
      <x:c r="F30" t="s">
        <x:v>97</x:v>
      </x:c>
      <x:c r="G30" s="6">
        <x:v>157.927565034087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32.678</x:v>
      </x:c>
      <x:c r="S30" s="8">
        <x:v>61722.819993254</x:v>
      </x:c>
      <x:c r="T30" s="12">
        <x:v>31622.2280239819</x:v>
      </x:c>
      <x:c r="U30" s="12">
        <x:v>36.75</x:v>
      </x:c>
      <x:c r="V30" s="12">
        <x:v>48</x:v>
      </x:c>
      <x:c r="W30" s="12">
        <x:f>NA()</x:f>
      </x:c>
    </x:row>
    <x:row r="31">
      <x:c r="A31">
        <x:v>30347</x:v>
      </x:c>
      <x:c r="B31" s="1">
        <x:v>43633.6114993866</x:v>
      </x:c>
      <x:c r="C31" s="6">
        <x:v>1.45585758166667</x:v>
      </x:c>
      <x:c r="D31" s="14" t="s">
        <x:v>92</x:v>
      </x:c>
      <x:c r="E31" s="15">
        <x:v>43621.458996794</x:v>
      </x:c>
      <x:c r="F31" t="s">
        <x:v>97</x:v>
      </x:c>
      <x:c r="G31" s="6">
        <x:v>157.724004343816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32.693</x:v>
      </x:c>
      <x:c r="S31" s="8">
        <x:v>61775.8839684196</x:v>
      </x:c>
      <x:c r="T31" s="12">
        <x:v>31616.8603957786</x:v>
      </x:c>
      <x:c r="U31" s="12">
        <x:v>36.75</x:v>
      </x:c>
      <x:c r="V31" s="12">
        <x:v>48</x:v>
      </x:c>
      <x:c r="W31" s="12">
        <x:f>NA()</x:f>
      </x:c>
    </x:row>
    <x:row r="32">
      <x:c r="A32">
        <x:v>30351</x:v>
      </x:c>
      <x:c r="B32" s="1">
        <x:v>43633.6115336458</x:v>
      </x:c>
      <x:c r="C32" s="6">
        <x:v>1.50516268833333</x:v>
      </x:c>
      <x:c r="D32" s="14" t="s">
        <x:v>92</x:v>
      </x:c>
      <x:c r="E32" s="15">
        <x:v>43621.458996794</x:v>
      </x:c>
      <x:c r="F32" t="s">
        <x:v>97</x:v>
      </x:c>
      <x:c r="G32" s="6">
        <x:v>157.277210302512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32.726</x:v>
      </x:c>
      <x:c r="S32" s="8">
        <x:v>61835.7333025259</x:v>
      </x:c>
      <x:c r="T32" s="12">
        <x:v>31619.3827778532</x:v>
      </x:c>
      <x:c r="U32" s="12">
        <x:v>36.75</x:v>
      </x:c>
      <x:c r="V32" s="12">
        <x:v>48</x:v>
      </x:c>
      <x:c r="W32" s="12">
        <x:f>NA()</x:f>
      </x:c>
    </x:row>
    <x:row r="33">
      <x:c r="A33">
        <x:v>30355</x:v>
      </x:c>
      <x:c r="B33" s="1">
        <x:v>43633.6115685185</x:v>
      </x:c>
      <x:c r="C33" s="6">
        <x:v>1.55540679333333</x:v>
      </x:c>
      <x:c r="D33" s="14" t="s">
        <x:v>92</x:v>
      </x:c>
      <x:c r="E33" s="15">
        <x:v>43621.458996794</x:v>
      </x:c>
      <x:c r="F33" t="s">
        <x:v>97</x:v>
      </x:c>
      <x:c r="G33" s="6">
        <x:v>157.088091934349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32.74</x:v>
      </x:c>
      <x:c r="S33" s="8">
        <x:v>61892.3511109565</x:v>
      </x:c>
      <x:c r="T33" s="12">
        <x:v>31623.1173649484</x:v>
      </x:c>
      <x:c r="U33" s="12">
        <x:v>36.75</x:v>
      </x:c>
      <x:c r="V33" s="12">
        <x:v>48</x:v>
      </x:c>
      <x:c r="W33" s="12">
        <x:f>NA()</x:f>
      </x:c>
    </x:row>
    <x:row r="34">
      <x:c r="A34">
        <x:v>30359</x:v>
      </x:c>
      <x:c r="B34" s="1">
        <x:v>43633.6116035532</x:v>
      </x:c>
      <x:c r="C34" s="6">
        <x:v>1.605821305</x:v>
      </x:c>
      <x:c r="D34" s="14" t="s">
        <x:v>92</x:v>
      </x:c>
      <x:c r="E34" s="15">
        <x:v>43621.458996794</x:v>
      </x:c>
      <x:c r="F34" t="s">
        <x:v>97</x:v>
      </x:c>
      <x:c r="G34" s="6">
        <x:v>156.751016607507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32.765</x:v>
      </x:c>
      <x:c r="S34" s="8">
        <x:v>61954.7050155931</x:v>
      </x:c>
      <x:c r="T34" s="12">
        <x:v>31618.9296633182</x:v>
      </x:c>
      <x:c r="U34" s="12">
        <x:v>36.75</x:v>
      </x:c>
      <x:c r="V34" s="12">
        <x:v>48</x:v>
      </x:c>
      <x:c r="W34" s="12">
        <x:f>NA()</x:f>
      </x:c>
    </x:row>
    <x:row r="35">
      <x:c r="A35">
        <x:v>30363</x:v>
      </x:c>
      <x:c r="B35" s="1">
        <x:v>43633.6116378819</x:v>
      </x:c>
      <x:c r="C35" s="6">
        <x:v>1.65528580166667</x:v>
      </x:c>
      <x:c r="D35" s="14" t="s">
        <x:v>92</x:v>
      </x:c>
      <x:c r="E35" s="15">
        <x:v>43621.458996794</x:v>
      </x:c>
      <x:c r="F35" t="s">
        <x:v>97</x:v>
      </x:c>
      <x:c r="G35" s="6">
        <x:v>156.455063035963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32.787</x:v>
      </x:c>
      <x:c r="S35" s="8">
        <x:v>62012.2494316878</x:v>
      </x:c>
      <x:c r="T35" s="12">
        <x:v>31611.0756586383</x:v>
      </x:c>
      <x:c r="U35" s="12">
        <x:v>36.75</x:v>
      </x:c>
      <x:c r="V35" s="12">
        <x:v>48</x:v>
      </x:c>
      <x:c r="W35" s="12">
        <x:f>NA()</x:f>
      </x:c>
    </x:row>
    <x:row r="36">
      <x:c r="A36">
        <x:v>30367</x:v>
      </x:c>
      <x:c r="B36" s="1">
        <x:v>43633.6116726852</x:v>
      </x:c>
      <x:c r="C36" s="6">
        <x:v>1.70538186666667</x:v>
      </x:c>
      <x:c r="D36" s="14" t="s">
        <x:v>92</x:v>
      </x:c>
      <x:c r="E36" s="15">
        <x:v>43621.458996794</x:v>
      </x:c>
      <x:c r="F36" t="s">
        <x:v>97</x:v>
      </x:c>
      <x:c r="G36" s="6">
        <x:v>156.065901422248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32.816</x:v>
      </x:c>
      <x:c r="S36" s="8">
        <x:v>62064.2105821949</x:v>
      </x:c>
      <x:c r="T36" s="12">
        <x:v>31619.9675316439</x:v>
      </x:c>
      <x:c r="U36" s="12">
        <x:v>36.75</x:v>
      </x:c>
      <x:c r="V36" s="12">
        <x:v>48</x:v>
      </x:c>
      <x:c r="W36" s="12">
        <x:f>NA()</x:f>
      </x:c>
    </x:row>
    <x:row r="37">
      <x:c r="A37">
        <x:v>30371</x:v>
      </x:c>
      <x:c r="B37" s="1">
        <x:v>43633.6117075579</x:v>
      </x:c>
      <x:c r="C37" s="6">
        <x:v>1.75561387666667</x:v>
      </x:c>
      <x:c r="D37" s="14" t="s">
        <x:v>92</x:v>
      </x:c>
      <x:c r="E37" s="15">
        <x:v>43621.458996794</x:v>
      </x:c>
      <x:c r="F37" t="s">
        <x:v>97</x:v>
      </x:c>
      <x:c r="G37" s="6">
        <x:v>155.891802698055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32.829</x:v>
      </x:c>
      <x:c r="S37" s="8">
        <x:v>62126.9741262428</x:v>
      </x:c>
      <x:c r="T37" s="12">
        <x:v>31615.4077267566</x:v>
      </x:c>
      <x:c r="U37" s="12">
        <x:v>36.75</x:v>
      </x:c>
      <x:c r="V37" s="12">
        <x:v>48</x:v>
      </x:c>
      <x:c r="W37" s="12">
        <x:f>NA()</x:f>
      </x:c>
    </x:row>
    <x:row r="38">
      <x:c r="A38">
        <x:v>30375</x:v>
      </x:c>
      <x:c r="B38" s="1">
        <x:v>43633.6117423264</x:v>
      </x:c>
      <x:c r="C38" s="6">
        <x:v>1.80570146666667</x:v>
      </x:c>
      <x:c r="D38" s="14" t="s">
        <x:v>92</x:v>
      </x:c>
      <x:c r="E38" s="15">
        <x:v>43621.458996794</x:v>
      </x:c>
      <x:c r="F38" t="s">
        <x:v>97</x:v>
      </x:c>
      <x:c r="G38" s="6">
        <x:v>155.504213691886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32.858</x:v>
      </x:c>
      <x:c r="S38" s="8">
        <x:v>62181.5641967431</x:v>
      </x:c>
      <x:c r="T38" s="12">
        <x:v>31616.0574476582</x:v>
      </x:c>
      <x:c r="U38" s="12">
        <x:v>36.75</x:v>
      </x:c>
      <x:c r="V38" s="12">
        <x:v>48</x:v>
      </x:c>
      <x:c r="W38" s="12">
        <x:f>NA()</x:f>
      </x:c>
    </x:row>
    <x:row r="39">
      <x:c r="A39">
        <x:v>30379</x:v>
      </x:c>
      <x:c r="B39" s="1">
        <x:v>43633.6117766551</x:v>
      </x:c>
      <x:c r="C39" s="6">
        <x:v>1.85509151333333</x:v>
      </x:c>
      <x:c r="D39" s="14" t="s">
        <x:v>92</x:v>
      </x:c>
      <x:c r="E39" s="15">
        <x:v>43621.458996794</x:v>
      </x:c>
      <x:c r="F39" t="s">
        <x:v>97</x:v>
      </x:c>
      <x:c r="G39" s="6">
        <x:v>155.091089429959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32.889</x:v>
      </x:c>
      <x:c r="S39" s="8">
        <x:v>62239.2797875353</x:v>
      </x:c>
      <x:c r="T39" s="12">
        <x:v>31617.6340723794</x:v>
      </x:c>
      <x:c r="U39" s="12">
        <x:v>36.75</x:v>
      </x:c>
      <x:c r="V39" s="12">
        <x:v>48</x:v>
      </x:c>
      <x:c r="W39" s="12">
        <x:f>NA()</x:f>
      </x:c>
    </x:row>
    <x:row r="40">
      <x:c r="A40">
        <x:v>30383</x:v>
      </x:c>
      <x:c r="B40" s="1">
        <x:v>43633.6118118056</x:v>
      </x:c>
      <x:c r="C40" s="6">
        <x:v>1.90573320333333</x:v>
      </x:c>
      <x:c r="D40" s="14" t="s">
        <x:v>92</x:v>
      </x:c>
      <x:c r="E40" s="15">
        <x:v>43621.458996794</x:v>
      </x:c>
      <x:c r="F40" t="s">
        <x:v>97</x:v>
      </x:c>
      <x:c r="G40" s="6">
        <x:v>154.825210672845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32.909</x:v>
      </x:c>
      <x:c r="S40" s="8">
        <x:v>62298.1006156373</x:v>
      </x:c>
      <x:c r="T40" s="12">
        <x:v>31617.1958988216</x:v>
      </x:c>
      <x:c r="U40" s="12">
        <x:v>36.75</x:v>
      </x:c>
      <x:c r="V40" s="12">
        <x:v>48</x:v>
      </x:c>
      <x:c r="W40" s="12">
        <x:f>NA()</x:f>
      </x:c>
    </x:row>
    <x:row r="41">
      <x:c r="A41">
        <x:v>30387</x:v>
      </x:c>
      <x:c r="B41" s="1">
        <x:v>43633.6118462616</x:v>
      </x:c>
      <x:c r="C41" s="6">
        <x:v>1.955327755</x:v>
      </x:c>
      <x:c r="D41" s="14" t="s">
        <x:v>92</x:v>
      </x:c>
      <x:c r="E41" s="15">
        <x:v>43621.458996794</x:v>
      </x:c>
      <x:c r="F41" t="s">
        <x:v>97</x:v>
      </x:c>
      <x:c r="G41" s="6">
        <x:v>154.44059302498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32.938</x:v>
      </x:c>
      <x:c r="S41" s="8">
        <x:v>62352.1345614969</x:v>
      </x:c>
      <x:c r="T41" s="12">
        <x:v>31615.1958484193</x:v>
      </x:c>
      <x:c r="U41" s="12">
        <x:v>36.75</x:v>
      </x:c>
      <x:c r="V41" s="12">
        <x:v>48</x:v>
      </x:c>
      <x:c r="W41" s="12">
        <x:f>NA()</x:f>
      </x:c>
    </x:row>
    <x:row r="42">
      <x:c r="A42">
        <x:v>30391</x:v>
      </x:c>
      <x:c r="B42" s="1">
        <x:v>43633.611881169</x:v>
      </x:c>
      <x:c r="C42" s="6">
        <x:v>2.00561978833333</x:v>
      </x:c>
      <x:c r="D42" s="14" t="s">
        <x:v>92</x:v>
      </x:c>
      <x:c r="E42" s="15">
        <x:v>43621.458996794</x:v>
      </x:c>
      <x:c r="F42" t="s">
        <x:v>97</x:v>
      </x:c>
      <x:c r="G42" s="6">
        <x:v>154.149527682017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32.96</x:v>
      </x:c>
      <x:c r="S42" s="8">
        <x:v>62411.1473993307</x:v>
      </x:c>
      <x:c r="T42" s="12">
        <x:v>31618.7061144366</x:v>
      </x:c>
      <x:c r="U42" s="12">
        <x:v>36.75</x:v>
      </x:c>
      <x:c r="V42" s="12">
        <x:v>48</x:v>
      </x:c>
      <x:c r="W42" s="12">
        <x:f>NA()</x:f>
      </x:c>
    </x:row>
    <x:row r="43">
      <x:c r="A43">
        <x:v>30395</x:v>
      </x:c>
      <x:c r="B43" s="1">
        <x:v>43633.6119155903</x:v>
      </x:c>
      <x:c r="C43" s="6">
        <x:v>2.05515734833333</x:v>
      </x:c>
      <x:c r="D43" s="14" t="s">
        <x:v>92</x:v>
      </x:c>
      <x:c r="E43" s="15">
        <x:v>43621.458996794</x:v>
      </x:c>
      <x:c r="F43" t="s">
        <x:v>97</x:v>
      </x:c>
      <x:c r="G43" s="6">
        <x:v>154.057044755173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32.967</x:v>
      </x:c>
      <x:c r="S43" s="8">
        <x:v>62473.3393437429</x:v>
      </x:c>
      <x:c r="T43" s="12">
        <x:v>31611.2038891032</x:v>
      </x:c>
      <x:c r="U43" s="12">
        <x:v>36.75</x:v>
      </x:c>
      <x:c r="V43" s="12">
        <x:v>48</x:v>
      </x:c>
      <x:c r="W43" s="12">
        <x:f>NA()</x:f>
      </x:c>
    </x:row>
    <x:row r="44">
      <x:c r="A44">
        <x:v>30399</x:v>
      </x:c>
      <x:c r="B44" s="1">
        <x:v>43633.6119503819</x:v>
      </x:c>
      <x:c r="C44" s="6">
        <x:v>2.10529615833333</x:v>
      </x:c>
      <x:c r="D44" s="14" t="s">
        <x:v>92</x:v>
      </x:c>
      <x:c r="E44" s="15">
        <x:v>43621.458996794</x:v>
      </x:c>
      <x:c r="F44" t="s">
        <x:v>97</x:v>
      </x:c>
      <x:c r="G44" s="6">
        <x:v>153.463991209011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33.012</x:v>
      </x:c>
      <x:c r="S44" s="8">
        <x:v>62532.5531183711</x:v>
      </x:c>
      <x:c r="T44" s="12">
        <x:v>31615.0081470185</x:v>
      </x:c>
      <x:c r="U44" s="12">
        <x:v>36.75</x:v>
      </x:c>
      <x:c r="V44" s="12">
        <x:v>48</x:v>
      </x:c>
      <x:c r="W44" s="12">
        <x:f>NA()</x:f>
      </x:c>
    </x:row>
    <x:row r="45">
      <x:c r="A45">
        <x:v>30403</x:v>
      </x:c>
      <x:c r="B45" s="1">
        <x:v>43633.6119854167</x:v>
      </x:c>
      <x:c r="C45" s="6">
        <x:v>2.155735545</x:v>
      </x:c>
      <x:c r="D45" s="14" t="s">
        <x:v>92</x:v>
      </x:c>
      <x:c r="E45" s="15">
        <x:v>43621.458996794</x:v>
      </x:c>
      <x:c r="F45" t="s">
        <x:v>97</x:v>
      </x:c>
      <x:c r="G45" s="6">
        <x:v>153.280006417518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33.026</x:v>
      </x:c>
      <x:c r="S45" s="8">
        <x:v>62578.9734416509</x:v>
      </x:c>
      <x:c r="T45" s="12">
        <x:v>31612.2354273974</x:v>
      </x:c>
      <x:c r="U45" s="12">
        <x:v>36.75</x:v>
      </x:c>
      <x:c r="V45" s="12">
        <x:v>48</x:v>
      </x:c>
      <x:c r="W45" s="12">
        <x:f>NA()</x:f>
      </x:c>
    </x:row>
    <x:row r="46">
      <x:c r="A46">
        <x:v>30407</x:v>
      </x:c>
      <x:c r="B46" s="1">
        <x:v>43633.6120202199</x:v>
      </x:c>
      <x:c r="C46" s="6">
        <x:v>2.20587221166667</x:v>
      </x:c>
      <x:c r="D46" s="14" t="s">
        <x:v>92</x:v>
      </x:c>
      <x:c r="E46" s="15">
        <x:v>43621.458996794</x:v>
      </x:c>
      <x:c r="F46" t="s">
        <x:v>97</x:v>
      </x:c>
      <x:c r="G46" s="6">
        <x:v>153.056927454821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33.043</x:v>
      </x:c>
      <x:c r="S46" s="8">
        <x:v>62636.9184022018</x:v>
      </x:c>
      <x:c r="T46" s="12">
        <x:v>31618.0438977681</x:v>
      </x:c>
      <x:c r="U46" s="12">
        <x:v>36.75</x:v>
      </x:c>
      <x:c r="V46" s="12">
        <x:v>48</x:v>
      </x:c>
      <x:c r="W46" s="12">
        <x:f>NA()</x:f>
      </x:c>
    </x:row>
    <x:row r="47">
      <x:c r="A47">
        <x:v>30411</x:v>
      </x:c>
      <x:c r="B47" s="1">
        <x:v>43633.6120544329</x:v>
      </x:c>
      <x:c r="C47" s="6">
        <x:v>2.25512800166667</x:v>
      </x:c>
      <x:c r="D47" s="14" t="s">
        <x:v>92</x:v>
      </x:c>
      <x:c r="E47" s="15">
        <x:v>43621.458996794</x:v>
      </x:c>
      <x:c r="F47" t="s">
        <x:v>97</x:v>
      </x:c>
      <x:c r="G47" s="6">
        <x:v>152.54652617628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33.082</x:v>
      </x:c>
      <x:c r="S47" s="8">
        <x:v>62689.0725121222</x:v>
      </x:c>
      <x:c r="T47" s="12">
        <x:v>31615.7033665265</x:v>
      </x:c>
      <x:c r="U47" s="12">
        <x:v>36.75</x:v>
      </x:c>
      <x:c r="V47" s="12">
        <x:v>48</x:v>
      </x:c>
      <x:c r="W47" s="12">
        <x:f>NA()</x:f>
      </x:c>
    </x:row>
    <x:row r="48">
      <x:c r="A48">
        <x:v>30415</x:v>
      </x:c>
      <x:c r="B48" s="1">
        <x:v>43633.6120892014</x:v>
      </x:c>
      <x:c r="C48" s="6">
        <x:v>2.30517436</x:v>
      </x:c>
      <x:c r="D48" s="14" t="s">
        <x:v>92</x:v>
      </x:c>
      <x:c r="E48" s="15">
        <x:v>43621.458996794</x:v>
      </x:c>
      <x:c r="F48" t="s">
        <x:v>97</x:v>
      </x:c>
      <x:c r="G48" s="6">
        <x:v>152.298557190691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33.101</x:v>
      </x:c>
      <x:c r="S48" s="8">
        <x:v>62754.5165060241</x:v>
      </x:c>
      <x:c r="T48" s="12">
        <x:v>31603.9526923498</x:v>
      </x:c>
      <x:c r="U48" s="12">
        <x:v>36.75</x:v>
      </x:c>
      <x:c r="V48" s="12">
        <x:v>48</x:v>
      </x:c>
      <x:c r="W48" s="12">
        <x:f>NA()</x:f>
      </x:c>
    </x:row>
    <x:row r="49">
      <x:c r="A49">
        <x:v>30419</x:v>
      </x:c>
      <x:c r="B49" s="1">
        <x:v>43633.6121239583</x:v>
      </x:c>
      <x:c r="C49" s="6">
        <x:v>2.35523183</x:v>
      </x:c>
      <x:c r="D49" s="14" t="s">
        <x:v>92</x:v>
      </x:c>
      <x:c r="E49" s="15">
        <x:v>43621.458996794</x:v>
      </x:c>
      <x:c r="F49" t="s">
        <x:v>97</x:v>
      </x:c>
      <x:c r="G49" s="6">
        <x:v>151.985975235873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33.125</x:v>
      </x:c>
      <x:c r="S49" s="8">
        <x:v>62809.0508089078</x:v>
      </x:c>
      <x:c r="T49" s="12">
        <x:v>31615.8511628575</x:v>
      </x:c>
      <x:c r="U49" s="12">
        <x:v>36.75</x:v>
      </x:c>
      <x:c r="V49" s="12">
        <x:v>48</x:v>
      </x:c>
      <x:c r="W49" s="12">
        <x:f>NA()</x:f>
      </x:c>
    </x:row>
    <x:row r="50">
      <x:c r="A50">
        <x:v>30423</x:v>
      </x:c>
      <x:c r="B50" s="1">
        <x:v>43633.6121587153</x:v>
      </x:c>
      <x:c r="C50" s="6">
        <x:v>2.40527244166667</x:v>
      </x:c>
      <x:c r="D50" s="14" t="s">
        <x:v>92</x:v>
      </x:c>
      <x:c r="E50" s="15">
        <x:v>43621.458996794</x:v>
      </x:c>
      <x:c r="F50" t="s">
        <x:v>97</x:v>
      </x:c>
      <x:c r="G50" s="6">
        <x:v>151.752007835081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33.143</x:v>
      </x:c>
      <x:c r="S50" s="8">
        <x:v>62862.4495114045</x:v>
      </x:c>
      <x:c r="T50" s="12">
        <x:v>31614.4179630311</x:v>
      </x:c>
      <x:c r="U50" s="12">
        <x:v>36.75</x:v>
      </x:c>
      <x:c r="V50" s="12">
        <x:v>48</x:v>
      </x:c>
      <x:c r="W50" s="12">
        <x:f>NA()</x:f>
      </x:c>
    </x:row>
    <x:row r="51">
      <x:c r="A51">
        <x:v>30427</x:v>
      </x:c>
      <x:c r="B51" s="1">
        <x:v>43633.6121935995</x:v>
      </x:c>
      <x:c r="C51" s="6">
        <x:v>2.45547577833333</x:v>
      </x:c>
      <x:c r="D51" s="14" t="s">
        <x:v>92</x:v>
      </x:c>
      <x:c r="E51" s="15">
        <x:v>43621.458996794</x:v>
      </x:c>
      <x:c r="F51" t="s">
        <x:v>97</x:v>
      </x:c>
      <x:c r="G51" s="6">
        <x:v>151.531406841205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33.16</x:v>
      </x:c>
      <x:c r="S51" s="8">
        <x:v>62924.7947915179</x:v>
      </x:c>
      <x:c r="T51" s="12">
        <x:v>31617.9796785376</x:v>
      </x:c>
      <x:c r="U51" s="12">
        <x:v>36.75</x:v>
      </x:c>
      <x:c r="V51" s="12">
        <x:v>48</x:v>
      </x:c>
      <x:c r="W51" s="12">
        <x:f>NA()</x:f>
      </x:c>
    </x:row>
    <x:row r="52">
      <x:c r="A52">
        <x:v>30431</x:v>
      </x:c>
      <x:c r="B52" s="1">
        <x:v>43633.6122283218</x:v>
      </x:c>
      <x:c r="C52" s="6">
        <x:v>2.505525525</x:v>
      </x:c>
      <x:c r="D52" s="14" t="s">
        <x:v>92</x:v>
      </x:c>
      <x:c r="E52" s="15">
        <x:v>43621.458996794</x:v>
      </x:c>
      <x:c r="F52" t="s">
        <x:v>97</x:v>
      </x:c>
      <x:c r="G52" s="6">
        <x:v>150.962094828462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33.204</x:v>
      </x:c>
      <x:c r="S52" s="8">
        <x:v>62985.6018130764</x:v>
      </x:c>
      <x:c r="T52" s="12">
        <x:v>31610.8527601827</x:v>
      </x:c>
      <x:c r="U52" s="12">
        <x:v>36.75</x:v>
      </x:c>
      <x:c r="V52" s="12">
        <x:v>48</x:v>
      </x:c>
      <x:c r="W52" s="12">
        <x:f>NA()</x:f>
      </x:c>
    </x:row>
    <x:row r="53">
      <x:c r="A53">
        <x:v>30435</x:v>
      </x:c>
      <x:c r="B53" s="1">
        <x:v>43633.6122631597</x:v>
      </x:c>
      <x:c r="C53" s="6">
        <x:v>2.55570132833333</x:v>
      </x:c>
      <x:c r="D53" s="14" t="s">
        <x:v>92</x:v>
      </x:c>
      <x:c r="E53" s="15">
        <x:v>43621.458996794</x:v>
      </x:c>
      <x:c r="F53" t="s">
        <x:v>97</x:v>
      </x:c>
      <x:c r="G53" s="6">
        <x:v>150.794344514428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33.217</x:v>
      </x:c>
      <x:c r="S53" s="8">
        <x:v>63042.7182961426</x:v>
      </x:c>
      <x:c r="T53" s="12">
        <x:v>31613.0651422874</x:v>
      </x:c>
      <x:c r="U53" s="12">
        <x:v>36.75</x:v>
      </x:c>
      <x:c r="V53" s="12">
        <x:v>48</x:v>
      </x:c>
      <x:c r="W53" s="12">
        <x:f>NA()</x:f>
      </x:c>
    </x:row>
    <x:row r="54">
      <x:c r="A54">
        <x:v>30439</x:v>
      </x:c>
      <x:c r="B54" s="1">
        <x:v>43633.6122975347</x:v>
      </x:c>
      <x:c r="C54" s="6">
        <x:v>2.60514635333333</x:v>
      </x:c>
      <x:c r="D54" s="14" t="s">
        <x:v>92</x:v>
      </x:c>
      <x:c r="E54" s="15">
        <x:v>43621.458996794</x:v>
      </x:c>
      <x:c r="F54" t="s">
        <x:v>97</x:v>
      </x:c>
      <x:c r="G54" s="6">
        <x:v>150.536671458421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33.237</x:v>
      </x:c>
      <x:c r="S54" s="8">
        <x:v>63099.8535009748</x:v>
      </x:c>
      <x:c r="T54" s="12">
        <x:v>31609.3245852574</x:v>
      </x:c>
      <x:c r="U54" s="12">
        <x:v>36.75</x:v>
      </x:c>
      <x:c r="V54" s="12">
        <x:v>48</x:v>
      </x:c>
      <x:c r="W54" s="12">
        <x:f>NA()</x:f>
      </x:c>
    </x:row>
    <x:row r="55">
      <x:c r="A55">
        <x:v>30443</x:v>
      </x:c>
      <x:c r="B55" s="1">
        <x:v>43633.6123323727</x:v>
      </x:c>
      <x:c r="C55" s="6">
        <x:v>2.65535373166667</x:v>
      </x:c>
      <x:c r="D55" s="14" t="s">
        <x:v>92</x:v>
      </x:c>
      <x:c r="E55" s="15">
        <x:v>43621.458996794</x:v>
      </x:c>
      <x:c r="F55" t="s">
        <x:v>97</x:v>
      </x:c>
      <x:c r="G55" s="6">
        <x:v>150.151078323789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33.267</x:v>
      </x:c>
      <x:c r="S55" s="8">
        <x:v>63159.6043130075</x:v>
      </x:c>
      <x:c r="T55" s="12">
        <x:v>31613.1747545429</x:v>
      </x:c>
      <x:c r="U55" s="12">
        <x:v>36.75</x:v>
      </x:c>
      <x:c r="V55" s="12">
        <x:v>48</x:v>
      </x:c>
      <x:c r="W55" s="12">
        <x:f>NA()</x:f>
      </x:c>
    </x:row>
    <x:row r="56">
      <x:c r="A56">
        <x:v>30447</x:v>
      </x:c>
      <x:c r="B56" s="1">
        <x:v>43633.6123672106</x:v>
      </x:c>
      <x:c r="C56" s="6">
        <x:v>2.70553425666667</x:v>
      </x:c>
      <x:c r="D56" s="14" t="s">
        <x:v>92</x:v>
      </x:c>
      <x:c r="E56" s="15">
        <x:v>43621.458996794</x:v>
      </x:c>
      <x:c r="F56" t="s">
        <x:v>97</x:v>
      </x:c>
      <x:c r="G56" s="6">
        <x:v>149.843393071086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33.291</x:v>
      </x:c>
      <x:c r="S56" s="8">
        <x:v>63215.782813004</x:v>
      </x:c>
      <x:c r="T56" s="12">
        <x:v>31615.2750136756</x:v>
      </x:c>
      <x:c r="U56" s="12">
        <x:v>36.75</x:v>
      </x:c>
      <x:c r="V56" s="12">
        <x:v>48</x:v>
      </x:c>
      <x:c r="W56" s="12">
        <x:f>NA()</x:f>
      </x:c>
    </x:row>
    <x:row r="57">
      <x:c r="A57">
        <x:v>30451</x:v>
      </x:c>
      <x:c r="B57" s="1">
        <x:v>43633.6124020023</x:v>
      </x:c>
      <x:c r="C57" s="6">
        <x:v>2.75561027166667</x:v>
      </x:c>
      <x:c r="D57" s="14" t="s">
        <x:v>92</x:v>
      </x:c>
      <x:c r="E57" s="15">
        <x:v>43621.458996794</x:v>
      </x:c>
      <x:c r="F57" t="s">
        <x:v>97</x:v>
      </x:c>
      <x:c r="G57" s="6">
        <x:v>149.702604460835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33.302</x:v>
      </x:c>
      <x:c r="S57" s="8">
        <x:v>63274.2544834792</x:v>
      </x:c>
      <x:c r="T57" s="12">
        <x:v>31619.7852235597</x:v>
      </x:c>
      <x:c r="U57" s="12">
        <x:v>36.75</x:v>
      </x:c>
      <x:c r="V57" s="12">
        <x:v>48</x:v>
      </x:c>
      <x:c r="W57" s="12">
        <x:f>NA()</x:f>
      </x:c>
    </x:row>
    <x:row r="58">
      <x:c r="A58">
        <x:v>30455</x:v>
      </x:c>
      <x:c r="B58" s="1">
        <x:v>43633.6124367708</x:v>
      </x:c>
      <x:c r="C58" s="6">
        <x:v>2.80568052166667</x:v>
      </x:c>
      <x:c r="D58" s="14" t="s">
        <x:v>92</x:v>
      </x:c>
      <x:c r="E58" s="15">
        <x:v>43621.458996794</x:v>
      </x:c>
      <x:c r="F58" t="s">
        <x:v>97</x:v>
      </x:c>
      <x:c r="G58" s="6">
        <x:v>149.319380343403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33.332</x:v>
      </x:c>
      <x:c r="S58" s="8">
        <x:v>63323.9761307001</x:v>
      </x:c>
      <x:c r="T58" s="12">
        <x:v>31616.7170471939</x:v>
      </x:c>
      <x:c r="U58" s="12">
        <x:v>36.75</x:v>
      </x:c>
      <x:c r="V58" s="12">
        <x:v>48</x:v>
      </x:c>
      <x:c r="W58" s="12">
        <x:f>NA()</x:f>
      </x:c>
    </x:row>
    <x:row r="59">
      <x:c r="A59">
        <x:v>30459</x:v>
      </x:c>
      <x:c r="B59" s="1">
        <x:v>43633.6124716088</x:v>
      </x:c>
      <x:c r="C59" s="6">
        <x:v>2.85585182</x:v>
      </x:c>
      <x:c r="D59" s="14" t="s">
        <x:v>92</x:v>
      </x:c>
      <x:c r="E59" s="15">
        <x:v>43621.458996794</x:v>
      </x:c>
      <x:c r="F59" t="s">
        <x:v>97</x:v>
      </x:c>
      <x:c r="G59" s="6">
        <x:v>148.886373036753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33.366</x:v>
      </x:c>
      <x:c r="S59" s="8">
        <x:v>63383.3945644175</x:v>
      </x:c>
      <x:c r="T59" s="12">
        <x:v>31618.0786080787</x:v>
      </x:c>
      <x:c r="U59" s="12">
        <x:v>36.75</x:v>
      </x:c>
      <x:c r="V59" s="12">
        <x:v>48</x:v>
      </x:c>
      <x:c r="W59" s="12">
        <x:f>NA()</x:f>
      </x:c>
    </x:row>
    <x:row r="60">
      <x:c r="A60">
        <x:v>30463</x:v>
      </x:c>
      <x:c r="B60" s="1">
        <x:v>43633.6125059375</x:v>
      </x:c>
      <x:c r="C60" s="6">
        <x:v>2.90525912666667</x:v>
      </x:c>
      <x:c r="D60" s="14" t="s">
        <x:v>92</x:v>
      </x:c>
      <x:c r="E60" s="15">
        <x:v>43621.458996794</x:v>
      </x:c>
      <x:c r="F60" t="s">
        <x:v>97</x:v>
      </x:c>
      <x:c r="G60" s="6">
        <x:v>148.797397161287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33.373</x:v>
      </x:c>
      <x:c r="S60" s="8">
        <x:v>63440.2159953298</x:v>
      </x:c>
      <x:c r="T60" s="12">
        <x:v>31609.9836922882</x:v>
      </x:c>
      <x:c r="U60" s="12">
        <x:v>36.75</x:v>
      </x:c>
      <x:c r="V60" s="12">
        <x:v>48</x:v>
      </x:c>
      <x:c r="W60" s="12">
        <x:f>NA()</x:f>
      </x:c>
    </x:row>
    <x:row r="61">
      <x:c r="A61">
        <x:v>30467</x:v>
      </x:c>
      <x:c r="B61" s="1">
        <x:v>43633.6125408565</x:v>
      </x:c>
      <x:c r="C61" s="6">
        <x:v>2.95554543833333</x:v>
      </x:c>
      <x:c r="D61" s="14" t="s">
        <x:v>92</x:v>
      </x:c>
      <x:c r="E61" s="15">
        <x:v>43621.458996794</x:v>
      </x:c>
      <x:c r="F61" t="s">
        <x:v>97</x:v>
      </x:c>
      <x:c r="G61" s="6">
        <x:v>148.505461871709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33.396</x:v>
      </x:c>
      <x:c r="S61" s="8">
        <x:v>63488.1890617219</x:v>
      </x:c>
      <x:c r="T61" s="12">
        <x:v>31608.9945205779</x:v>
      </x:c>
      <x:c r="U61" s="12">
        <x:v>36.75</x:v>
      </x:c>
      <x:c r="V61" s="12">
        <x:v>48</x:v>
      </x:c>
      <x:c r="W61" s="12">
        <x:f>NA()</x:f>
      </x:c>
    </x:row>
    <x:row r="62">
      <x:c r="A62">
        <x:v>30471</x:v>
      </x:c>
      <x:c r="B62" s="1">
        <x:v>43633.6125758449</x:v>
      </x:c>
      <x:c r="C62" s="6">
        <x:v>3.00593719166667</x:v>
      </x:c>
      <x:c r="D62" s="14" t="s">
        <x:v>92</x:v>
      </x:c>
      <x:c r="E62" s="15">
        <x:v>43621.458996794</x:v>
      </x:c>
      <x:c r="F62" t="s">
        <x:v>97</x:v>
      </x:c>
      <x:c r="G62" s="6">
        <x:v>148.252119994636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33.416</x:v>
      </x:c>
      <x:c r="S62" s="8">
        <x:v>63553.8520228022</x:v>
      </x:c>
      <x:c r="T62" s="12">
        <x:v>31613.5013928156</x:v>
      </x:c>
      <x:c r="U62" s="12">
        <x:v>36.75</x:v>
      </x:c>
      <x:c r="V62" s="12">
        <x:v>48</x:v>
      </x:c>
      <x:c r="W62" s="12">
        <x:f>NA()</x:f>
      </x:c>
    </x:row>
    <x:row r="63">
      <x:c r="A63">
        <x:v>30475</x:v>
      </x:c>
      <x:c r="B63" s="1">
        <x:v>43633.6126101042</x:v>
      </x:c>
      <x:c r="C63" s="6">
        <x:v>3.05526002333333</x:v>
      </x:c>
      <x:c r="D63" s="14" t="s">
        <x:v>92</x:v>
      </x:c>
      <x:c r="E63" s="15">
        <x:v>43621.458996794</x:v>
      </x:c>
      <x:c r="F63" t="s">
        <x:v>97</x:v>
      </x:c>
      <x:c r="G63" s="6">
        <x:v>147.847766007519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33.448</x:v>
      </x:c>
      <x:c r="S63" s="8">
        <x:v>63605.4108696413</x:v>
      </x:c>
      <x:c r="T63" s="12">
        <x:v>31614.481821829</x:v>
      </x:c>
      <x:c r="U63" s="12">
        <x:v>36.75</x:v>
      </x:c>
      <x:c r="V63" s="12">
        <x:v>48</x:v>
      </x:c>
      <x:c r="W63" s="12">
        <x:f>NA()</x:f>
      </x:c>
    </x:row>
    <x:row r="64">
      <x:c r="A64">
        <x:v>30479</x:v>
      </x:c>
      <x:c r="B64" s="1">
        <x:v>43633.6126450231</x:v>
      </x:c>
      <x:c r="C64" s="6">
        <x:v>3.10556416</x:v>
      </x:c>
      <x:c r="D64" s="14" t="s">
        <x:v>92</x:v>
      </x:c>
      <x:c r="E64" s="15">
        <x:v>43621.458996794</x:v>
      </x:c>
      <x:c r="F64" t="s">
        <x:v>97</x:v>
      </x:c>
      <x:c r="G64" s="6">
        <x:v>147.557889026132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33.471</x:v>
      </x:c>
      <x:c r="S64" s="8">
        <x:v>63654.0283920096</x:v>
      </x:c>
      <x:c r="T64" s="12">
        <x:v>31611.781060792</x:v>
      </x:c>
      <x:c r="U64" s="12">
        <x:v>36.75</x:v>
      </x:c>
      <x:c r="V64" s="12">
        <x:v>48</x:v>
      </x:c>
      <x:c r="W64" s="12">
        <x:f>NA()</x:f>
      </x:c>
    </x:row>
    <x:row r="65">
      <x:c r="A65">
        <x:v>30483</x:v>
      </x:c>
      <x:c r="B65" s="1">
        <x:v>43633.6126794792</x:v>
      </x:c>
      <x:c r="C65" s="6">
        <x:v>3.15515171333333</x:v>
      </x:c>
      <x:c r="D65" s="14" t="s">
        <x:v>92</x:v>
      </x:c>
      <x:c r="E65" s="15">
        <x:v>43621.458996794</x:v>
      </x:c>
      <x:c r="F65" t="s">
        <x:v>97</x:v>
      </x:c>
      <x:c r="G65" s="6">
        <x:v>147.494955348643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33.476</x:v>
      </x:c>
      <x:c r="S65" s="8">
        <x:v>63714.6362906444</x:v>
      </x:c>
      <x:c r="T65" s="12">
        <x:v>31612.459803066</x:v>
      </x:c>
      <x:c r="U65" s="12">
        <x:v>36.75</x:v>
      </x:c>
      <x:c r="V65" s="12">
        <x:v>48</x:v>
      </x:c>
      <x:c r="W65" s="12">
        <x:f>NA()</x:f>
      </x:c>
    </x:row>
    <x:row r="66">
      <x:c r="A66">
        <x:v>30487</x:v>
      </x:c>
      <x:c r="B66" s="1">
        <x:v>43633.6127142361</x:v>
      </x:c>
      <x:c r="C66" s="6">
        <x:v>3.20525465166667</x:v>
      </x:c>
      <x:c r="D66" s="14" t="s">
        <x:v>92</x:v>
      </x:c>
      <x:c r="E66" s="15">
        <x:v>43621.458996794</x:v>
      </x:c>
      <x:c r="F66" t="s">
        <x:v>97</x:v>
      </x:c>
      <x:c r="G66" s="6">
        <x:v>147.092880412692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33.508</x:v>
      </x:c>
      <x:c r="S66" s="8">
        <x:v>63770.1733251539</x:v>
      </x:c>
      <x:c r="T66" s="12">
        <x:v>31608.2896984993</x:v>
      </x:c>
      <x:c r="U66" s="12">
        <x:v>36.75</x:v>
      </x:c>
      <x:c r="V66" s="12">
        <x:v>48</x:v>
      </x:c>
      <x:c r="W66" s="12">
        <x:f>NA()</x:f>
      </x:c>
    </x:row>
    <x:row r="67">
      <x:c r="A67">
        <x:v>30491</x:v>
      </x:c>
      <x:c r="B67" s="1">
        <x:v>43633.6127490393</x:v>
      </x:c>
      <x:c r="C67" s="6">
        <x:v>3.25535273166667</x:v>
      </x:c>
      <x:c r="D67" s="14" t="s">
        <x:v>92</x:v>
      </x:c>
      <x:c r="E67" s="15">
        <x:v>43621.458996794</x:v>
      </x:c>
      <x:c r="F67" t="s">
        <x:v>97</x:v>
      </x:c>
      <x:c r="G67" s="6">
        <x:v>146.717032565882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33.538</x:v>
      </x:c>
      <x:c r="S67" s="8">
        <x:v>63813.3253837538</x:v>
      </x:c>
      <x:c r="T67" s="12">
        <x:v>31611.8260058233</x:v>
      </x:c>
      <x:c r="U67" s="12">
        <x:v>36.75</x:v>
      </x:c>
      <x:c r="V67" s="12">
        <x:v>48</x:v>
      </x:c>
      <x:c r="W67" s="12">
        <x:f>NA()</x:f>
      </x:c>
    </x:row>
    <x:row r="68">
      <x:c r="A68">
        <x:v>30495</x:v>
      </x:c>
      <x:c r="B68" s="1">
        <x:v>43633.612783831</x:v>
      </x:c>
      <x:c r="C68" s="6">
        <x:v>3.30542790833333</x:v>
      </x:c>
      <x:c r="D68" s="14" t="s">
        <x:v>92</x:v>
      </x:c>
      <x:c r="E68" s="15">
        <x:v>43621.458996794</x:v>
      </x:c>
      <x:c r="F68" t="s">
        <x:v>97</x:v>
      </x:c>
      <x:c r="G68" s="6">
        <x:v>146.329767655852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33.569</x:v>
      </x:c>
      <x:c r="S68" s="8">
        <x:v>63880.1661763805</x:v>
      </x:c>
      <x:c r="T68" s="12">
        <x:v>31612.7959658751</x:v>
      </x:c>
      <x:c r="U68" s="12">
        <x:v>36.75</x:v>
      </x:c>
      <x:c r="V68" s="12">
        <x:v>48</x:v>
      </x:c>
      <x:c r="W68" s="12">
        <x:f>NA()</x:f>
      </x:c>
    </x:row>
    <x:row r="69">
      <x:c r="A69">
        <x:v>30499</x:v>
      </x:c>
      <x:c r="B69" s="1">
        <x:v>43633.612818831</x:v>
      </x:c>
      <x:c r="C69" s="6">
        <x:v>3.35581130833333</x:v>
      </x:c>
      <x:c r="D69" s="14" t="s">
        <x:v>92</x:v>
      </x:c>
      <x:c r="E69" s="15">
        <x:v>43621.458996794</x:v>
      </x:c>
      <x:c r="F69" t="s">
        <x:v>97</x:v>
      </x:c>
      <x:c r="G69" s="6">
        <x:v>146.092968051558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33.588</x:v>
      </x:c>
      <x:c r="S69" s="8">
        <x:v>63933.5709751531</x:v>
      </x:c>
      <x:c r="T69" s="12">
        <x:v>31610.6449087196</x:v>
      </x:c>
      <x:c r="U69" s="12">
        <x:v>36.75</x:v>
      </x:c>
      <x:c r="V69" s="12">
        <x:v>48</x:v>
      </x:c>
      <x:c r="W69" s="12">
        <x:f>NA()</x:f>
      </x:c>
    </x:row>
    <x:row r="70">
      <x:c r="A70">
        <x:v>30503</x:v>
      </x:c>
      <x:c r="B70" s="1">
        <x:v>43633.6128531597</x:v>
      </x:c>
      <x:c r="C70" s="6">
        <x:v>3.405284235</x:v>
      </x:c>
      <x:c r="D70" s="14" t="s">
        <x:v>92</x:v>
      </x:c>
      <x:c r="E70" s="15">
        <x:v>43621.458996794</x:v>
      </x:c>
      <x:c r="F70" t="s">
        <x:v>97</x:v>
      </x:c>
      <x:c r="G70" s="6">
        <x:v>145.819305589005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33.61</x:v>
      </x:c>
      <x:c r="S70" s="8">
        <x:v>63984.6570147176</x:v>
      </x:c>
      <x:c r="T70" s="12">
        <x:v>31610.4252153994</x:v>
      </x:c>
      <x:c r="U70" s="12">
        <x:v>36.75</x:v>
      </x:c>
      <x:c r="V70" s="12">
        <x:v>48</x:v>
      </x:c>
      <x:c r="W70" s="12">
        <x:f>NA()</x:f>
      </x:c>
    </x:row>
    <x:row r="71">
      <x:c r="A71">
        <x:v>30507</x:v>
      </x:c>
      <x:c r="B71" s="1">
        <x:v>43633.6128881597</x:v>
      </x:c>
      <x:c r="C71" s="6">
        <x:v>3.45565858333333</x:v>
      </x:c>
      <x:c r="D71" s="14" t="s">
        <x:v>92</x:v>
      </x:c>
      <x:c r="E71" s="15">
        <x:v>43621.458996794</x:v>
      </x:c>
      <x:c r="F71" t="s">
        <x:v>97</x:v>
      </x:c>
      <x:c r="G71" s="6">
        <x:v>145.608225202646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33.627</x:v>
      </x:c>
      <x:c r="S71" s="8">
        <x:v>64046.0750355589</x:v>
      </x:c>
      <x:c r="T71" s="12">
        <x:v>31610.7945973062</x:v>
      </x:c>
      <x:c r="U71" s="12">
        <x:v>36.75</x:v>
      </x:c>
      <x:c r="V71" s="12">
        <x:v>48</x:v>
      </x:c>
      <x:c r="W71" s="12">
        <x:f>NA()</x:f>
      </x:c>
    </x:row>
    <x:row r="72">
      <x:c r="A72">
        <x:v>30511</x:v>
      </x:c>
      <x:c r="B72" s="1">
        <x:v>43633.6129229977</x:v>
      </x:c>
      <x:c r="C72" s="6">
        <x:v>3.505807375</x:v>
      </x:c>
      <x:c r="D72" s="14" t="s">
        <x:v>92</x:v>
      </x:c>
      <x:c r="E72" s="15">
        <x:v>43621.458996794</x:v>
      </x:c>
      <x:c r="F72" t="s">
        <x:v>97</x:v>
      </x:c>
      <x:c r="G72" s="6">
        <x:v>145.583414303959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33.629</x:v>
      </x:c>
      <x:c r="S72" s="8">
        <x:v>64106.5217301905</x:v>
      </x:c>
      <x:c r="T72" s="12">
        <x:v>31612.4974578016</x:v>
      </x:c>
      <x:c r="U72" s="12">
        <x:v>36.75</x:v>
      </x:c>
      <x:c r="V72" s="12">
        <x:v>48</x:v>
      </x:c>
      <x:c r="W72" s="12">
        <x:f>NA()</x:f>
      </x:c>
    </x:row>
    <x:row r="73">
      <x:c r="A73">
        <x:v>30515</x:v>
      </x:c>
      <x:c r="B73" s="1">
        <x:v>43633.6129576736</x:v>
      </x:c>
      <x:c r="C73" s="6">
        <x:v>3.55578597666667</x:v>
      </x:c>
      <x:c r="D73" s="14" t="s">
        <x:v>92</x:v>
      </x:c>
      <x:c r="E73" s="15">
        <x:v>43621.458996794</x:v>
      </x:c>
      <x:c r="F73" t="s">
        <x:v>97</x:v>
      </x:c>
      <x:c r="G73" s="6">
        <x:v>145.199438718758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33.66</x:v>
      </x:c>
      <x:c r="S73" s="8">
        <x:v>64153.1338816378</x:v>
      </x:c>
      <x:c r="T73" s="12">
        <x:v>31612.3312089095</x:v>
      </x:c>
      <x:c r="U73" s="12">
        <x:v>36.75</x:v>
      </x:c>
      <x:c r="V73" s="12">
        <x:v>48</x:v>
      </x:c>
      <x:c r="W73" s="12">
        <x:f>NA()</x:f>
      </x:c>
    </x:row>
    <x:row r="74">
      <x:c r="A74">
        <x:v>30519</x:v>
      </x:c>
      <x:c r="B74" s="1">
        <x:v>43633.6129924768</x:v>
      </x:c>
      <x:c r="C74" s="6">
        <x:v>3.60591947666667</x:v>
      </x:c>
      <x:c r="D74" s="14" t="s">
        <x:v>92</x:v>
      </x:c>
      <x:c r="E74" s="15">
        <x:v>43621.458996794</x:v>
      </x:c>
      <x:c r="F74" t="s">
        <x:v>97</x:v>
      </x:c>
      <x:c r="G74" s="6">
        <x:v>144.680986263548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33.702</x:v>
      </x:c>
      <x:c r="S74" s="8">
        <x:v>64210.8948570918</x:v>
      </x:c>
      <x:c r="T74" s="12">
        <x:v>31613.4166323521</x:v>
      </x:c>
      <x:c r="U74" s="12">
        <x:v>36.75</x:v>
      </x:c>
      <x:c r="V74" s="12">
        <x:v>48</x:v>
      </x:c>
      <x:c r="W74" s="12">
        <x:f>NA()</x:f>
      </x:c>
    </x:row>
    <x:row r="75">
      <x:c r="A75">
        <x:v>30523</x:v>
      </x:c>
      <x:c r="B75" s="1">
        <x:v>43633.6130267014</x:v>
      </x:c>
      <x:c r="C75" s="6">
        <x:v>3.65517605833333</x:v>
      </x:c>
      <x:c r="D75" s="14" t="s">
        <x:v>92</x:v>
      </x:c>
      <x:c r="E75" s="15">
        <x:v>43621.458996794</x:v>
      </x:c>
      <x:c r="F75" t="s">
        <x:v>97</x:v>
      </x:c>
      <x:c r="G75" s="6">
        <x:v>144.607087558742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33.708</x:v>
      </x:c>
      <x:c r="S75" s="8">
        <x:v>64266.2181905017</x:v>
      </x:c>
      <x:c r="T75" s="12">
        <x:v>31611.5077030718</x:v>
      </x:c>
      <x:c r="U75" s="12">
        <x:v>36.75</x:v>
      </x:c>
      <x:c r="V75" s="12">
        <x:v>48</x:v>
      </x:c>
      <x:c r="W75" s="12">
        <x:f>NA()</x:f>
      </x:c>
    </x:row>
    <x:row r="76">
      <x:c r="A76">
        <x:v>30527</x:v>
      </x:c>
      <x:c r="B76" s="1">
        <x:v>43633.6130614931</x:v>
      </x:c>
      <x:c r="C76" s="6">
        <x:v>3.70528537666667</x:v>
      </x:c>
      <x:c r="D76" s="14" t="s">
        <x:v>92</x:v>
      </x:c>
      <x:c r="E76" s="15">
        <x:v>43621.458996794</x:v>
      </x:c>
      <x:c r="F76" t="s">
        <x:v>97</x:v>
      </x:c>
      <x:c r="G76" s="6">
        <x:v>144.127753326778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33.747</x:v>
      </x:c>
      <x:c r="S76" s="8">
        <x:v>64319.1201725732</x:v>
      </x:c>
      <x:c r="T76" s="12">
        <x:v>31608.0269225315</x:v>
      </x:c>
      <x:c r="U76" s="12">
        <x:v>36.75</x:v>
      </x:c>
      <x:c r="V76" s="12">
        <x:v>48</x:v>
      </x:c>
      <x:c r="W76" s="12">
        <x:f>NA()</x:f>
      </x:c>
    </x:row>
    <x:row r="77">
      <x:c r="A77">
        <x:v>30531</x:v>
      </x:c>
      <x:c r="B77" s="1">
        <x:v>43633.6130962963</x:v>
      </x:c>
      <x:c r="C77" s="6">
        <x:v>3.75540917833333</x:v>
      </x:c>
      <x:c r="D77" s="14" t="s">
        <x:v>92</x:v>
      </x:c>
      <x:c r="E77" s="15">
        <x:v>43621.458996794</x:v>
      </x:c>
      <x:c r="F77" t="s">
        <x:v>97</x:v>
      </x:c>
      <x:c r="G77" s="6">
        <x:v>143.907109453854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33.765</x:v>
      </x:c>
      <x:c r="S77" s="8">
        <x:v>64380.5196069722</x:v>
      </x:c>
      <x:c r="T77" s="12">
        <x:v>31606.9812832422</x:v>
      </x:c>
      <x:c r="U77" s="12">
        <x:v>36.75</x:v>
      </x:c>
      <x:c r="V77" s="12">
        <x:v>48</x:v>
      </x:c>
      <x:c r="W77" s="12">
        <x:f>NA()</x:f>
      </x:c>
    </x:row>
    <x:row r="78">
      <x:c r="A78">
        <x:v>30535</x:v>
      </x:c>
      <x:c r="B78" s="1">
        <x:v>43633.6131313657</x:v>
      </x:c>
      <x:c r="C78" s="6">
        <x:v>3.80590272833333</x:v>
      </x:c>
      <x:c r="D78" s="14" t="s">
        <x:v>92</x:v>
      </x:c>
      <x:c r="E78" s="15">
        <x:v>43621.458996794</x:v>
      </x:c>
      <x:c r="F78" t="s">
        <x:v>97</x:v>
      </x:c>
      <x:c r="G78" s="6">
        <x:v>143.699063081399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33.782</x:v>
      </x:c>
      <x:c r="S78" s="8">
        <x:v>64438.2210209113</x:v>
      </x:c>
      <x:c r="T78" s="12">
        <x:v>31606.9193043338</x:v>
      </x:c>
      <x:c r="U78" s="12">
        <x:v>36.75</x:v>
      </x:c>
      <x:c r="V78" s="12">
        <x:v>48</x:v>
      </x:c>
      <x:c r="W78" s="12">
        <x:f>NA()</x:f>
      </x:c>
    </x:row>
    <x:row r="79">
      <x:c r="A79">
        <x:v>30539</x:v>
      </x:c>
      <x:c r="B79" s="1">
        <x:v>43633.6131655903</x:v>
      </x:c>
      <x:c r="C79" s="6">
        <x:v>3.85519531833333</x:v>
      </x:c>
      <x:c r="D79" s="14" t="s">
        <x:v>92</x:v>
      </x:c>
      <x:c r="E79" s="15">
        <x:v>43621.458996794</x:v>
      </x:c>
      <x:c r="F79" t="s">
        <x:v>97</x:v>
      </x:c>
      <x:c r="G79" s="6">
        <x:v>143.442518861513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33.803</x:v>
      </x:c>
      <x:c r="S79" s="8">
        <x:v>64494.6959665974</x:v>
      </x:c>
      <x:c r="T79" s="12">
        <x:v>31606.1028138937</x:v>
      </x:c>
      <x:c r="U79" s="12">
        <x:v>36.75</x:v>
      </x:c>
      <x:c r="V79" s="12">
        <x:v>48</x:v>
      </x:c>
      <x:c r="W79" s="12">
        <x:f>NA()</x:f>
      </x:c>
    </x:row>
    <x:row r="80">
      <x:c r="A80">
        <x:v>30543</x:v>
      </x:c>
      <x:c r="B80" s="1">
        <x:v>43633.6132003819</x:v>
      </x:c>
      <x:c r="C80" s="6">
        <x:v>3.90527242166667</x:v>
      </x:c>
      <x:c r="D80" s="14" t="s">
        <x:v>92</x:v>
      </x:c>
      <x:c r="E80" s="15">
        <x:v>43621.458996794</x:v>
      </x:c>
      <x:c r="F80" t="s">
        <x:v>97</x:v>
      </x:c>
      <x:c r="G80" s="6">
        <x:v>143.113411940849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33.83</x:v>
      </x:c>
      <x:c r="S80" s="8">
        <x:v>64545.8805649856</x:v>
      </x:c>
      <x:c r="T80" s="12">
        <x:v>31609.8610636769</x:v>
      </x:c>
      <x:c r="U80" s="12">
        <x:v>36.75</x:v>
      </x:c>
      <x:c r="V80" s="12">
        <x:v>48</x:v>
      </x:c>
      <x:c r="W80" s="12">
        <x:f>NA()</x:f>
      </x:c>
    </x:row>
    <x:row r="81">
      <x:c r="A81">
        <x:v>30547</x:v>
      </x:c>
      <x:c r="B81" s="1">
        <x:v>43633.6132351505</x:v>
      </x:c>
      <x:c r="C81" s="6">
        <x:v>3.955323825</x:v>
      </x:c>
      <x:c r="D81" s="14" t="s">
        <x:v>92</x:v>
      </x:c>
      <x:c r="E81" s="15">
        <x:v>43621.458996794</x:v>
      </x:c>
      <x:c r="F81" t="s">
        <x:v>97</x:v>
      </x:c>
      <x:c r="G81" s="6">
        <x:v>142.809418909881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33.855</x:v>
      </x:c>
      <x:c r="S81" s="8">
        <x:v>64602.652187519</x:v>
      </x:c>
      <x:c r="T81" s="12">
        <x:v>31607.6426696464</x:v>
      </x:c>
      <x:c r="U81" s="12">
        <x:v>36.75</x:v>
      </x:c>
      <x:c r="V81" s="12">
        <x:v>48</x:v>
      </x:c>
      <x:c r="W81" s="12">
        <x:f>NA()</x:f>
      </x:c>
    </x:row>
    <x:row r="82">
      <x:c r="A82">
        <x:v>30551</x:v>
      </x:c>
      <x:c r="B82" s="1">
        <x:v>43633.6132699421</x:v>
      </x:c>
      <x:c r="C82" s="6">
        <x:v>4.00544776</x:v>
      </x:c>
      <x:c r="D82" s="14" t="s">
        <x:v>92</x:v>
      </x:c>
      <x:c r="E82" s="15">
        <x:v>43621.458996794</x:v>
      </x:c>
      <x:c r="F82" t="s">
        <x:v>97</x:v>
      </x:c>
      <x:c r="G82" s="6">
        <x:v>142.639490886593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33.869</x:v>
      </x:c>
      <x:c r="S82" s="8">
        <x:v>64647.2377061803</x:v>
      </x:c>
      <x:c r="T82" s="12">
        <x:v>31610.3085464331</x:v>
      </x:c>
      <x:c r="U82" s="12">
        <x:v>36.75</x:v>
      </x:c>
      <x:c r="V82" s="12">
        <x:v>48</x:v>
      </x:c>
      <x:c r="W82" s="12">
        <x:f>NA()</x:f>
      </x:c>
    </x:row>
    <x:row r="83">
      <x:c r="A83">
        <x:v>30555</x:v>
      </x:c>
      <x:c r="B83" s="1">
        <x:v>43633.6133047106</x:v>
      </x:c>
      <x:c r="C83" s="6">
        <x:v>4.0555013</x:v>
      </x:c>
      <x:c r="D83" s="14" t="s">
        <x:v>92</x:v>
      </x:c>
      <x:c r="E83" s="15">
        <x:v>43621.458996794</x:v>
      </x:c>
      <x:c r="F83" t="s">
        <x:v>97</x:v>
      </x:c>
      <x:c r="G83" s="6">
        <x:v>142.276101992495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33.899</x:v>
      </x:c>
      <x:c r="S83" s="8">
        <x:v>64712.6356334733</x:v>
      </x:c>
      <x:c r="T83" s="12">
        <x:v>31607.4342916385</x:v>
      </x:c>
      <x:c r="U83" s="12">
        <x:v>36.75</x:v>
      </x:c>
      <x:c r="V83" s="12">
        <x:v>48</x:v>
      </x:c>
      <x:c r="W83" s="12">
        <x:f>NA()</x:f>
      </x:c>
    </x:row>
    <x:row r="84">
      <x:c r="A84">
        <x:v>30559</x:v>
      </x:c>
      <x:c r="B84" s="1">
        <x:v>43633.6133395023</x:v>
      </x:c>
      <x:c r="C84" s="6">
        <x:v>4.10560598666667</x:v>
      </x:c>
      <x:c r="D84" s="14" t="s">
        <x:v>92</x:v>
      </x:c>
      <x:c r="E84" s="15">
        <x:v>43621.458996794</x:v>
      </x:c>
      <x:c r="F84" t="s">
        <x:v>97</x:v>
      </x:c>
      <x:c r="G84" s="6">
        <x:v>142.07062992901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33.916</x:v>
      </x:c>
      <x:c r="S84" s="8">
        <x:v>64768.1558096204</x:v>
      </x:c>
      <x:c r="T84" s="12">
        <x:v>31609.5612617165</x:v>
      </x:c>
      <x:c r="U84" s="12">
        <x:v>36.75</x:v>
      </x:c>
      <x:c r="V84" s="12">
        <x:v>48</x:v>
      </x:c>
      <x:c r="W84" s="12">
        <x:f>NA()</x:f>
      </x:c>
    </x:row>
    <x:row r="85">
      <x:c r="A85">
        <x:v>30563</x:v>
      </x:c>
      <x:c r="B85" s="1">
        <x:v>43633.6133742245</x:v>
      </x:c>
      <x:c r="C85" s="6">
        <x:v>4.15559902833333</x:v>
      </x:c>
      <x:c r="D85" s="14" t="s">
        <x:v>92</x:v>
      </x:c>
      <x:c r="E85" s="15">
        <x:v>43621.458996794</x:v>
      </x:c>
      <x:c r="F85" t="s">
        <x:v>97</x:v>
      </x:c>
      <x:c r="G85" s="6">
        <x:v>141.841367377783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33.935</x:v>
      </x:c>
      <x:c r="S85" s="8">
        <x:v>64823.7328162316</x:v>
      </x:c>
      <x:c r="T85" s="12">
        <x:v>31611.5735417959</x:v>
      </x:c>
      <x:c r="U85" s="12">
        <x:v>36.75</x:v>
      </x:c>
      <x:c r="V85" s="12">
        <x:v>48</x:v>
      </x:c>
      <x:c r="W85" s="12">
        <x:f>NA()</x:f>
      </x:c>
    </x:row>
    <x:row r="86">
      <x:c r="A86">
        <x:v>30567</x:v>
      </x:c>
      <x:c r="B86" s="1">
        <x:v>43633.6134089931</x:v>
      </x:c>
      <x:c r="C86" s="6">
        <x:v>4.205648345</x:v>
      </x:c>
      <x:c r="D86" s="14" t="s">
        <x:v>92</x:v>
      </x:c>
      <x:c r="E86" s="15">
        <x:v>43621.458996794</x:v>
      </x:c>
      <x:c r="F86" t="s">
        <x:v>97</x:v>
      </x:c>
      <x:c r="G86" s="6">
        <x:v>141.323996588218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33.978</x:v>
      </x:c>
      <x:c r="S86" s="8">
        <x:v>64884.3985132908</x:v>
      </x:c>
      <x:c r="T86" s="12">
        <x:v>31605.1635661354</x:v>
      </x:c>
      <x:c r="U86" s="12">
        <x:v>36.75</x:v>
      </x:c>
      <x:c r="V86" s="12">
        <x:v>48</x:v>
      </x:c>
      <x:c r="W86" s="12">
        <x:f>NA()</x:f>
      </x:c>
    </x:row>
    <x:row r="87">
      <x:c r="A87">
        <x:v>30571</x:v>
      </x:c>
      <x:c r="B87" s="1">
        <x:v>43633.61344375</x:v>
      </x:c>
      <x:c r="C87" s="6">
        <x:v>4.255717255</x:v>
      </x:c>
      <x:c r="D87" s="14" t="s">
        <x:v>92</x:v>
      </x:c>
      <x:c r="E87" s="15">
        <x:v>43621.458996794</x:v>
      </x:c>
      <x:c r="F87" t="s">
        <x:v>97</x:v>
      </x:c>
      <x:c r="G87" s="6">
        <x:v>141.167986790401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33.991</x:v>
      </x:c>
      <x:c r="S87" s="8">
        <x:v>64933.7006371022</x:v>
      </x:c>
      <x:c r="T87" s="12">
        <x:v>31607.2456177317</x:v>
      </x:c>
      <x:c r="U87" s="12">
        <x:v>36.75</x:v>
      </x:c>
      <x:c r="V87" s="12">
        <x:v>48</x:v>
      </x:c>
      <x:c r="W87" s="12">
        <x:f>NA()</x:f>
      </x:c>
    </x:row>
    <x:row r="88">
      <x:c r="A88">
        <x:v>30575</x:v>
      </x:c>
      <x:c r="B88" s="1">
        <x:v>43633.613478588</x:v>
      </x:c>
      <x:c r="C88" s="6">
        <x:v>4.305880895</x:v>
      </x:c>
      <x:c r="D88" s="14" t="s">
        <x:v>92</x:v>
      </x:c>
      <x:c r="E88" s="15">
        <x:v>43621.458996794</x:v>
      </x:c>
      <x:c r="F88" t="s">
        <x:v>97</x:v>
      </x:c>
      <x:c r="G88" s="6">
        <x:v>140.940309313657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34.01</x:v>
      </x:c>
      <x:c r="S88" s="8">
        <x:v>64992.5413658822</x:v>
      </x:c>
      <x:c r="T88" s="12">
        <x:v>31611.0875712959</x:v>
      </x:c>
      <x:c r="U88" s="12">
        <x:v>36.75</x:v>
      </x:c>
      <x:c r="V88" s="12">
        <x:v>48</x:v>
      </x:c>
      <x:c r="W88" s="12">
        <x:f>NA()</x:f>
      </x:c>
    </x:row>
    <x:row r="89">
      <x:c r="A89">
        <x:v>30579</x:v>
      </x:c>
      <x:c r="B89" s="1">
        <x:v>43633.6135133449</x:v>
      </x:c>
      <x:c r="C89" s="6">
        <x:v>4.355944545</x:v>
      </x:c>
      <x:c r="D89" s="14" t="s">
        <x:v>92</x:v>
      </x:c>
      <x:c r="E89" s="15">
        <x:v>43621.458996794</x:v>
      </x:c>
      <x:c r="F89" t="s">
        <x:v>97</x:v>
      </x:c>
      <x:c r="G89" s="6">
        <x:v>140.605511824321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34.038</x:v>
      </x:c>
      <x:c r="S89" s="8">
        <x:v>65048.1854639257</x:v>
      </x:c>
      <x:c r="T89" s="12">
        <x:v>31611.1717335292</x:v>
      </x:c>
      <x:c r="U89" s="12">
        <x:v>36.75</x:v>
      </x:c>
      <x:c r="V89" s="12">
        <x:v>48</x:v>
      </x:c>
      <x:c r="W89" s="12">
        <x:f>NA()</x:f>
      </x:c>
    </x:row>
    <x:row r="90">
      <x:c r="A90">
        <x:v>30583</x:v>
      </x:c>
      <x:c r="B90" s="1">
        <x:v>43633.6135478009</x:v>
      </x:c>
      <x:c r="C90" s="6">
        <x:v>4.40558220666667</x:v>
      </x:c>
      <x:c r="D90" s="14" t="s">
        <x:v>92</x:v>
      </x:c>
      <x:c r="E90" s="15">
        <x:v>43621.458996794</x:v>
      </x:c>
      <x:c r="F90" t="s">
        <x:v>97</x:v>
      </x:c>
      <x:c r="G90" s="6">
        <x:v>140.390741140308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34.056</x:v>
      </x:c>
      <x:c r="S90" s="8">
        <x:v>65098.5404493575</x:v>
      </x:c>
      <x:c r="T90" s="12">
        <x:v>31605.3406992969</x:v>
      </x:c>
      <x:c r="U90" s="12">
        <x:v>36.75</x:v>
      </x:c>
      <x:c r="V90" s="12">
        <x:v>48</x:v>
      </x:c>
      <x:c r="W90" s="12">
        <x:f>NA()</x:f>
      </x:c>
    </x:row>
    <x:row r="91">
      <x:c r="A91">
        <x:v>30587</x:v>
      </x:c>
      <x:c r="B91" s="1">
        <x:v>43633.6135826736</x:v>
      </x:c>
      <x:c r="C91" s="6">
        <x:v>4.455766385</x:v>
      </x:c>
      <x:c r="D91" s="14" t="s">
        <x:v>92</x:v>
      </x:c>
      <x:c r="E91" s="15">
        <x:v>43621.458996794</x:v>
      </x:c>
      <x:c r="F91" t="s">
        <x:v>97</x:v>
      </x:c>
      <x:c r="G91" s="6">
        <x:v>140.009805335207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34.088</x:v>
      </x:c>
      <x:c r="S91" s="8">
        <x:v>65170.2614584097</x:v>
      </x:c>
      <x:c r="T91" s="12">
        <x:v>31609.8213738489</x:v>
      </x:c>
      <x:c r="U91" s="12">
        <x:v>36.75</x:v>
      </x:c>
      <x:c r="V91" s="12">
        <x:v>48</x:v>
      </x:c>
      <x:c r="W91" s="12">
        <x:f>NA()</x:f>
      </x:c>
    </x:row>
    <x:row r="92">
      <x:c r="A92">
        <x:v>30591</x:v>
      </x:c>
      <x:c r="B92" s="1">
        <x:v>43633.6136169329</x:v>
      </x:c>
      <x:c r="C92" s="6">
        <x:v>4.50512545</x:v>
      </x:c>
      <x:c r="D92" s="14" t="s">
        <x:v>92</x:v>
      </x:c>
      <x:c r="E92" s="15">
        <x:v>43621.458996794</x:v>
      </x:c>
      <x:c r="F92" t="s">
        <x:v>97</x:v>
      </x:c>
      <x:c r="G92" s="6">
        <x:v>139.879117752771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34.099</x:v>
      </x:c>
      <x:c r="S92" s="8">
        <x:v>65215.499682571</x:v>
      </x:c>
      <x:c r="T92" s="12">
        <x:v>31604.4424335561</x:v>
      </x:c>
      <x:c r="U92" s="12">
        <x:v>36.75</x:v>
      </x:c>
      <x:c r="V92" s="12">
        <x:v>48</x:v>
      </x:c>
      <x:c r="W92" s="12">
        <x:f>NA()</x:f>
      </x:c>
    </x:row>
    <x:row r="93">
      <x:c r="A93">
        <x:v>30595</x:v>
      </x:c>
      <x:c r="B93" s="1">
        <x:v>43633.6136517014</x:v>
      </x:c>
      <x:c r="C93" s="6">
        <x:v>4.55515496833333</x:v>
      </x:c>
      <x:c r="D93" s="14" t="s">
        <x:v>92</x:v>
      </x:c>
      <x:c r="E93" s="15">
        <x:v>43621.458996794</x:v>
      </x:c>
      <x:c r="F93" t="s">
        <x:v>97</x:v>
      </x:c>
      <x:c r="G93" s="6">
        <x:v>139.464172613801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34.134</x:v>
      </x:c>
      <x:c r="S93" s="8">
        <x:v>65276.8342263816</x:v>
      </x:c>
      <x:c r="T93" s="12">
        <x:v>31607.9278996649</x:v>
      </x:c>
      <x:c r="U93" s="12">
        <x:v>36.75</x:v>
      </x:c>
      <x:c r="V93" s="12">
        <x:v>48</x:v>
      </x:c>
      <x:c r="W93" s="12">
        <x:f>NA()</x:f>
      </x:c>
    </x:row>
    <x:row r="94">
      <x:c r="A94">
        <x:v>30599</x:v>
      </x:c>
      <x:c r="B94" s="1">
        <x:v>43633.6136865741</x:v>
      </x:c>
      <x:c r="C94" s="6">
        <x:v>4.60539197833333</x:v>
      </x:c>
      <x:c r="D94" s="14" t="s">
        <x:v>92</x:v>
      </x:c>
      <x:c r="E94" s="15">
        <x:v>43621.458996794</x:v>
      </x:c>
      <x:c r="F94" t="s">
        <x:v>97</x:v>
      </x:c>
      <x:c r="G94" s="6">
        <x:v>139.274927725837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34.15</x:v>
      </x:c>
      <x:c r="S94" s="8">
        <x:v>65333.2407218477</x:v>
      </x:c>
      <x:c r="T94" s="12">
        <x:v>31608.0493171893</x:v>
      </x:c>
      <x:c r="U94" s="12">
        <x:v>36.75</x:v>
      </x:c>
      <x:c r="V94" s="12">
        <x:v>48</x:v>
      </x:c>
      <x:c r="W94" s="12">
        <x:f>NA()</x:f>
      </x:c>
    </x:row>
    <x:row r="95">
      <x:c r="A95">
        <x:v>30603</x:v>
      </x:c>
      <x:c r="B95" s="1">
        <x:v>43633.6137214468</x:v>
      </x:c>
      <x:c r="C95" s="6">
        <x:v>4.65561406833333</x:v>
      </x:c>
      <x:c r="D95" s="14" t="s">
        <x:v>92</x:v>
      </x:c>
      <x:c r="E95" s="15">
        <x:v>43621.458996794</x:v>
      </x:c>
      <x:c r="F95" t="s">
        <x:v>97</x:v>
      </x:c>
      <x:c r="G95" s="6">
        <x:v>138.885487455613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34.183</x:v>
      </x:c>
      <x:c r="S95" s="8">
        <x:v>65386.4192075972</x:v>
      </x:c>
      <x:c r="T95" s="12">
        <x:v>31603.7355559915</x:v>
      </x:c>
      <x:c r="U95" s="12">
        <x:v>36.75</x:v>
      </x:c>
      <x:c r="V95" s="12">
        <x:v>48</x:v>
      </x:c>
      <x:c r="W95" s="12">
        <x:f>NA()</x:f>
      </x:c>
    </x:row>
    <x:row r="96">
      <x:c r="A96">
        <x:v>30607</x:v>
      </x:c>
      <x:c r="B96" s="1">
        <x:v>43633.6137558218</x:v>
      </x:c>
      <x:c r="C96" s="6">
        <x:v>4.70510089833333</x:v>
      </x:c>
      <x:c r="D96" s="14" t="s">
        <x:v>92</x:v>
      </x:c>
      <x:c r="E96" s="15">
        <x:v>43621.458996794</x:v>
      </x:c>
      <x:c r="F96" t="s">
        <x:v>97</x:v>
      </x:c>
      <x:c r="G96" s="6">
        <x:v>138.79125521797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34.191</x:v>
      </x:c>
      <x:c r="S96" s="8">
        <x:v>65454.2658701972</x:v>
      </x:c>
      <x:c r="T96" s="12">
        <x:v>31608.1852365967</x:v>
      </x:c>
      <x:c r="U96" s="12">
        <x:v>36.75</x:v>
      </x:c>
      <x:c r="V96" s="12">
        <x:v>48</x:v>
      </x:c>
      <x:c r="W96" s="12">
        <x:f>NA()</x:f>
      </x:c>
    </x:row>
    <x:row r="97">
      <x:c r="A97">
        <x:v>30611</x:v>
      </x:c>
      <x:c r="B97" s="1">
        <x:v>43633.6137907407</x:v>
      </x:c>
      <x:c r="C97" s="6">
        <x:v>4.75539203666667</x:v>
      </x:c>
      <x:c r="D97" s="14" t="s">
        <x:v>92</x:v>
      </x:c>
      <x:c r="E97" s="15">
        <x:v>43621.458996794</x:v>
      </x:c>
      <x:c r="F97" t="s">
        <x:v>97</x:v>
      </x:c>
      <x:c r="G97" s="6">
        <x:v>138.321129609731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34.231</x:v>
      </x:c>
      <x:c r="S97" s="8">
        <x:v>65499.4947753508</x:v>
      </x:c>
      <x:c r="T97" s="12">
        <x:v>31605.0161020134</x:v>
      </x:c>
      <x:c r="U97" s="12">
        <x:v>36.75</x:v>
      </x:c>
      <x:c r="V97" s="12">
        <x:v>48</x:v>
      </x:c>
      <x:c r="W97" s="12">
        <x:f>NA()</x:f>
      </x:c>
    </x:row>
    <x:row r="98">
      <x:c r="A98">
        <x:v>30615</x:v>
      </x:c>
      <x:c r="B98" s="1">
        <x:v>43633.613825544</x:v>
      </x:c>
      <x:c r="C98" s="6">
        <x:v>4.80552897833333</x:v>
      </x:c>
      <x:c r="D98" s="14" t="s">
        <x:v>92</x:v>
      </x:c>
      <x:c r="E98" s="15">
        <x:v>43621.458996794</x:v>
      </x:c>
      <x:c r="F98" t="s">
        <x:v>97</x:v>
      </x:c>
      <x:c r="G98" s="6">
        <x:v>138.121847422082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34.248</x:v>
      </x:c>
      <x:c r="S98" s="8">
        <x:v>65566.3027478306</x:v>
      </x:c>
      <x:c r="T98" s="12">
        <x:v>31606.4051875377</x:v>
      </x:c>
      <x:c r="U98" s="12">
        <x:v>36.75</x:v>
      </x:c>
      <x:c r="V98" s="12">
        <x:v>48</x:v>
      </x:c>
      <x:c r="W98" s="12">
        <x:f>NA()</x:f>
      </x:c>
    </x:row>
    <x:row r="99">
      <x:c r="A99">
        <x:v>30619</x:v>
      </x:c>
      <x:c r="B99" s="1">
        <x:v>43633.6138604977</x:v>
      </x:c>
      <x:c r="C99" s="6">
        <x:v>4.85586520166667</x:v>
      </x:c>
      <x:c r="D99" s="14" t="s">
        <x:v>92</x:v>
      </x:c>
      <x:c r="E99" s="15">
        <x:v>43621.458996794</x:v>
      </x:c>
      <x:c r="F99" t="s">
        <x:v>97</x:v>
      </x:c>
      <x:c r="G99" s="6">
        <x:v>137.829348171561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34.273</x:v>
      </x:c>
      <x:c r="S99" s="8">
        <x:v>65619.1603655814</x:v>
      </x:c>
      <x:c r="T99" s="12">
        <x:v>31602.5018671082</x:v>
      </x:c>
      <x:c r="U99" s="12">
        <x:v>36.75</x:v>
      </x:c>
      <x:c r="V99" s="12">
        <x:v>48</x:v>
      </x:c>
      <x:c r="W99" s="12">
        <x:f>NA()</x:f>
      </x:c>
    </x:row>
    <x:row r="100">
      <x:c r="A100">
        <x:v>30623</x:v>
      </x:c>
      <x:c r="B100" s="1">
        <x:v>43633.6138952894</x:v>
      </x:c>
      <x:c r="C100" s="6">
        <x:v>4.90592295</x:v>
      </x:c>
      <x:c r="D100" s="14" t="s">
        <x:v>92</x:v>
      </x:c>
      <x:c r="E100" s="15">
        <x:v>43621.458996794</x:v>
      </x:c>
      <x:c r="F100" t="s">
        <x:v>97</x:v>
      </x:c>
      <x:c r="G100" s="6">
        <x:v>137.514199300923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34.3</x:v>
      </x:c>
      <x:c r="S100" s="8">
        <x:v>65683.2052182039</x:v>
      </x:c>
      <x:c r="T100" s="12">
        <x:v>31607.7610514995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30627</x:v>
      </x:c>
      <x:c r="B101" s="1">
        <x:v>43633.6139294329</x:v>
      </x:c>
      <x:c r="C101" s="6">
        <x:v>4.95511020333333</x:v>
      </x:c>
      <x:c r="D101" s="14" t="s">
        <x:v>92</x:v>
      </x:c>
      <x:c r="E101" s="15">
        <x:v>43621.458996794</x:v>
      </x:c>
      <x:c r="F101" t="s">
        <x:v>97</x:v>
      </x:c>
      <x:c r="G101" s="6">
        <x:v>137.269620530317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34.321</x:v>
      </x:c>
      <x:c r="S101" s="8">
        <x:v>65738.780885858</x:v>
      </x:c>
      <x:c r="T101" s="12">
        <x:v>31601.850610893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30631</x:v>
      </x:c>
      <x:c r="B102" s="1">
        <x:v>43633.6139642361</x:v>
      </x:c>
      <x:c r="C102" s="6">
        <x:v>5.00521522333333</x:v>
      </x:c>
      <x:c r="D102" s="14" t="s">
        <x:v>92</x:v>
      </x:c>
      <x:c r="E102" s="15">
        <x:v>43621.458996794</x:v>
      </x:c>
      <x:c r="F102" t="s">
        <x:v>97</x:v>
      </x:c>
      <x:c r="G102" s="6">
        <x:v>137.08358933288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34.337</x:v>
      </x:c>
      <x:c r="S102" s="8">
        <x:v>65796.0714455171</x:v>
      </x:c>
      <x:c r="T102" s="12">
        <x:v>31611.2561259298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30635</x:v>
      </x:c>
      <x:c r="B103" s="1">
        <x:v>43633.6139990393</x:v>
      </x:c>
      <x:c r="C103" s="6">
        <x:v>5.05533235833333</x:v>
      </x:c>
      <x:c r="D103" s="14" t="s">
        <x:v>92</x:v>
      </x:c>
      <x:c r="E103" s="15">
        <x:v>43621.458996794</x:v>
      </x:c>
      <x:c r="F103" t="s">
        <x:v>97</x:v>
      </x:c>
      <x:c r="G103" s="6">
        <x:v>136.654430801329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34.374</x:v>
      </x:c>
      <x:c r="S103" s="8">
        <x:v>65857.7467035911</x:v>
      </x:c>
      <x:c r="T103" s="12">
        <x:v>31603.8731056163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30639</x:v>
      </x:c>
      <x:c r="B104" s="1">
        <x:v>43633.614033912</x:v>
      </x:c>
      <x:c r="C104" s="6">
        <x:v>5.10555909333333</x:v>
      </x:c>
      <x:c r="D104" s="14" t="s">
        <x:v>92</x:v>
      </x:c>
      <x:c r="E104" s="15">
        <x:v>43621.458996794</x:v>
      </x:c>
      <x:c r="F104" t="s">
        <x:v>97</x:v>
      </x:c>
      <x:c r="G104" s="6">
        <x:v>136.446173731436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34.392</x:v>
      </x:c>
      <x:c r="S104" s="8">
        <x:v>65911.6966103585</x:v>
      </x:c>
      <x:c r="T104" s="12">
        <x:v>31609.2162703803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30643</x:v>
      </x:c>
      <x:c r="B105" s="1">
        <x:v>43633.614068831</x:v>
      </x:c>
      <x:c r="C105" s="6">
        <x:v>5.15584610333333</x:v>
      </x:c>
      <x:c r="D105" s="14" t="s">
        <x:v>92</x:v>
      </x:c>
      <x:c r="E105" s="15">
        <x:v>43621.458996794</x:v>
      </x:c>
      <x:c r="F105" t="s">
        <x:v>97</x:v>
      </x:c>
      <x:c r="G105" s="6">
        <x:v>136.088307937534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34.423</x:v>
      </x:c>
      <x:c r="S105" s="8">
        <x:v>65974.0813331892</x:v>
      </x:c>
      <x:c r="T105" s="12">
        <x:v>31606.7998071176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30647</x:v>
      </x:c>
      <x:c r="B106" s="1">
        <x:v>43633.6141032407</x:v>
      </x:c>
      <x:c r="C106" s="6">
        <x:v>5.20537463166667</x:v>
      </x:c>
      <x:c r="D106" s="14" t="s">
        <x:v>92</x:v>
      </x:c>
      <x:c r="E106" s="15">
        <x:v>43621.458996794</x:v>
      </x:c>
      <x:c r="F106" t="s">
        <x:v>97</x:v>
      </x:c>
      <x:c r="G106" s="6">
        <x:v>135.99611922349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34.431</x:v>
      </x:c>
      <x:c r="S106" s="8">
        <x:v>66026.1218557474</x:v>
      </x:c>
      <x:c r="T106" s="12">
        <x:v>31596.9227690649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30651</x:v>
      </x:c>
      <x:c r="B107" s="1">
        <x:v>43633.6141380787</x:v>
      </x:c>
      <x:c r="C107" s="6">
        <x:v>5.25558194833333</x:v>
      </x:c>
      <x:c r="D107" s="14" t="s">
        <x:v>92</x:v>
      </x:c>
      <x:c r="E107" s="15">
        <x:v>43621.458996794</x:v>
      </x:c>
      <x:c r="F107" t="s">
        <x:v>97</x:v>
      </x:c>
      <x:c r="G107" s="6">
        <x:v>135.547658086022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34.47</x:v>
      </x:c>
      <x:c r="S107" s="8">
        <x:v>66082.3906425209</x:v>
      </x:c>
      <x:c r="T107" s="12">
        <x:v>31608.2781503439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30655</x:v>
      </x:c>
      <x:c r="B108" s="1">
        <x:v>43633.6141728819</x:v>
      </x:c>
      <x:c r="C108" s="6">
        <x:v>5.30565963833333</x:v>
      </x:c>
      <x:c r="D108" s="14" t="s">
        <x:v>92</x:v>
      </x:c>
      <x:c r="E108" s="15">
        <x:v>43621.458996794</x:v>
      </x:c>
      <x:c r="F108" t="s">
        <x:v>97</x:v>
      </x:c>
      <x:c r="G108" s="6">
        <x:v>135.398523756876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34.483</x:v>
      </x:c>
      <x:c r="S108" s="8">
        <x:v>66138.866848715</x:v>
      </x:c>
      <x:c r="T108" s="12">
        <x:v>31611.7905596041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30659</x:v>
      </x:c>
      <x:c r="B109" s="1">
        <x:v>43633.6142072106</x:v>
      </x:c>
      <x:c r="C109" s="6">
        <x:v>5.35512638</x:v>
      </x:c>
      <x:c r="D109" s="14" t="s">
        <x:v>92</x:v>
      </x:c>
      <x:c r="E109" s="15">
        <x:v>43621.458996794</x:v>
      </x:c>
      <x:c r="F109" t="s">
        <x:v>97</x:v>
      </x:c>
      <x:c r="G109" s="6">
        <x:v>135.180874480876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34.502</x:v>
      </x:c>
      <x:c r="S109" s="8">
        <x:v>66192.1963721288</x:v>
      </x:c>
      <x:c r="T109" s="12">
        <x:v>31602.929885619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30663</x:v>
      </x:c>
      <x:c r="B110" s="1">
        <x:v>43633.6142420139</x:v>
      </x:c>
      <x:c r="C110" s="6">
        <x:v>5.405208125</x:v>
      </x:c>
      <x:c r="D110" s="14" t="s">
        <x:v>92</x:v>
      </x:c>
      <x:c r="E110" s="15">
        <x:v>43621.458996794</x:v>
      </x:c>
      <x:c r="F110" t="s">
        <x:v>97</x:v>
      </x:c>
      <x:c r="G110" s="6">
        <x:v>134.849395203606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34.531</x:v>
      </x:c>
      <x:c r="S110" s="8">
        <x:v>66245.4975331333</x:v>
      </x:c>
      <x:c r="T110" s="12">
        <x:v>31604.4009906626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30667</x:v>
      </x:c>
      <x:c r="B111" s="1">
        <x:v>43633.6142768866</x:v>
      </x:c>
      <x:c r="C111" s="6">
        <x:v>5.45546127833333</x:v>
      </x:c>
      <x:c r="D111" s="14" t="s">
        <x:v>92</x:v>
      </x:c>
      <x:c r="E111" s="15">
        <x:v>43621.458996794</x:v>
      </x:c>
      <x:c r="F111" t="s">
        <x:v>97</x:v>
      </x:c>
      <x:c r="G111" s="6">
        <x:v>134.51878580165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34.56</x:v>
      </x:c>
      <x:c r="S111" s="8">
        <x:v>66304.7493392394</x:v>
      </x:c>
      <x:c r="T111" s="12">
        <x:v>31606.0765234306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30671</x:v>
      </x:c>
      <x:c r="B112" s="1">
        <x:v>43633.6143118056</x:v>
      </x:c>
      <x:c r="C112" s="6">
        <x:v>5.50571442</x:v>
      </x:c>
      <x:c r="D112" s="14" t="s">
        <x:v>92</x:v>
      </x:c>
      <x:c r="E112" s="15">
        <x:v>43621.458996794</x:v>
      </x:c>
      <x:c r="F112" t="s">
        <x:v>97</x:v>
      </x:c>
      <x:c r="G112" s="6">
        <x:v>134.268556968164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34.582</x:v>
      </x:c>
      <x:c r="S112" s="8">
        <x:v>66362.3679905193</x:v>
      </x:c>
      <x:c r="T112" s="12">
        <x:v>31603.1242238468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30675</x:v>
      </x:c>
      <x:c r="B113" s="1">
        <x:v>43633.6143460995</x:v>
      </x:c>
      <x:c r="C113" s="6">
        <x:v>5.5551074</x:v>
      </x:c>
      <x:c r="D113" s="14" t="s">
        <x:v>92</x:v>
      </x:c>
      <x:c r="E113" s="15">
        <x:v>43621.458996794</x:v>
      </x:c>
      <x:c r="F113" t="s">
        <x:v>97</x:v>
      </x:c>
      <x:c r="G113" s="6">
        <x:v>134.052850571156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34.601</x:v>
      </x:c>
      <x:c r="S113" s="8">
        <x:v>66415.3040971866</x:v>
      </x:c>
      <x:c r="T113" s="12">
        <x:v>31601.7670365936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30679</x:v>
      </x:c>
      <x:c r="B114" s="1">
        <x:v>43633.6143809028</x:v>
      </x:c>
      <x:c r="C114" s="6">
        <x:v>5.60521099833333</x:v>
      </x:c>
      <x:c r="D114" s="14" t="s">
        <x:v>92</x:v>
      </x:c>
      <x:c r="E114" s="15">
        <x:v>43621.458996794</x:v>
      </x:c>
      <x:c r="F114" t="s">
        <x:v>97</x:v>
      </x:c>
      <x:c r="G114" s="6">
        <x:v>133.905475275518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34.614</x:v>
      </x:c>
      <x:c r="S114" s="8">
        <x:v>66460.6164512041</x:v>
      </x:c>
      <x:c r="T114" s="12">
        <x:v>31604.6196061156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30683</x:v>
      </x:c>
      <x:c r="B115" s="1">
        <x:v>43633.614415706</x:v>
      </x:c>
      <x:c r="C115" s="6">
        <x:v>5.65531825166667</x:v>
      </x:c>
      <x:c r="D115" s="14" t="s">
        <x:v>92</x:v>
      </x:c>
      <x:c r="E115" s="15">
        <x:v>43621.458996794</x:v>
      </x:c>
      <x:c r="F115" t="s">
        <x:v>97</x:v>
      </x:c>
      <x:c r="G115" s="6">
        <x:v>133.611243309792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34.64</x:v>
      </x:c>
      <x:c r="S115" s="8">
        <x:v>66516.4248129053</x:v>
      </x:c>
      <x:c r="T115" s="12">
        <x:v>31601.1257151624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30687</x:v>
      </x:c>
      <x:c r="B116" s="1">
        <x:v>43633.614450463</x:v>
      </x:c>
      <x:c r="C116" s="6">
        <x:v>5.70542151</x:v>
      </x:c>
      <x:c r="D116" s="14" t="s">
        <x:v>92</x:v>
      </x:c>
      <x:c r="E116" s="15">
        <x:v>43621.458996794</x:v>
      </x:c>
      <x:c r="F116" t="s">
        <x:v>97</x:v>
      </x:c>
      <x:c r="G116" s="6">
        <x:v>133.28387494836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34.669</x:v>
      </x:c>
      <x:c r="S116" s="8">
        <x:v>66570.9579712745</x:v>
      </x:c>
      <x:c r="T116" s="12">
        <x:v>31607.5686239748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30691</x:v>
      </x:c>
      <x:c r="B117" s="1">
        <x:v>43633.6144854167</x:v>
      </x:c>
      <x:c r="C117" s="6">
        <x:v>5.75570803666667</x:v>
      </x:c>
      <x:c r="D117" s="14" t="s">
        <x:v>92</x:v>
      </x:c>
      <x:c r="E117" s="15">
        <x:v>43621.458996794</x:v>
      </x:c>
      <x:c r="F117" t="s">
        <x:v>97</x:v>
      </x:c>
      <x:c r="G117" s="6">
        <x:v>133.11488209038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34.684</x:v>
      </x:c>
      <x:c r="S117" s="8">
        <x:v>66627.8866212336</x:v>
      </x:c>
      <x:c r="T117" s="12">
        <x:v>31604.8497587742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30695</x:v>
      </x:c>
      <x:c r="B118" s="1">
        <x:v>43633.6145202199</x:v>
      </x:c>
      <x:c r="C118" s="6">
        <x:v>5.80581159833333</x:v>
      </x:c>
      <x:c r="D118" s="14" t="s">
        <x:v>92</x:v>
      </x:c>
      <x:c r="E118" s="15">
        <x:v>43621.458996794</x:v>
      </x:c>
      <x:c r="F118" t="s">
        <x:v>97</x:v>
      </x:c>
      <x:c r="G118" s="6">
        <x:v>132.844968102147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34.708</x:v>
      </x:c>
      <x:c r="S118" s="8">
        <x:v>66677.1308749286</x:v>
      </x:c>
      <x:c r="T118" s="12">
        <x:v>31602.7657051995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30699</x:v>
      </x:c>
      <x:c r="B119" s="1">
        <x:v>43633.6145549768</x:v>
      </x:c>
      <x:c r="C119" s="6">
        <x:v>5.85591452</x:v>
      </x:c>
      <x:c r="D119" s="14" t="s">
        <x:v>92</x:v>
      </x:c>
      <x:c r="E119" s="15">
        <x:v>43621.458996794</x:v>
      </x:c>
      <x:c r="F119" t="s">
        <x:v>97</x:v>
      </x:c>
      <x:c r="G119" s="6">
        <x:v>132.519599113656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34.737</x:v>
      </x:c>
      <x:c r="S119" s="8">
        <x:v>66735.0882885889</x:v>
      </x:c>
      <x:c r="T119" s="12">
        <x:v>31602.348508997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30703</x:v>
      </x:c>
      <x:c r="B120" s="1">
        <x:v>43633.6145892361</x:v>
      </x:c>
      <x:c r="C120" s="6">
        <x:v>5.90523721</x:v>
      </x:c>
      <x:c r="D120" s="14" t="s">
        <x:v>92</x:v>
      </x:c>
      <x:c r="E120" s="15">
        <x:v>43621.458996794</x:v>
      </x:c>
      <x:c r="F120" t="s">
        <x:v>97</x:v>
      </x:c>
      <x:c r="G120" s="6">
        <x:v>132.362827931742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34.751</x:v>
      </x:c>
      <x:c r="S120" s="8">
        <x:v>66787.6458404751</x:v>
      </x:c>
      <x:c r="T120" s="12">
        <x:v>31603.4664928983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30707</x:v>
      </x:c>
      <x:c r="B121" s="1">
        <x:v>43633.6146240741</x:v>
      </x:c>
      <x:c r="C121" s="6">
        <x:v>5.95537521666667</x:v>
      </x:c>
      <x:c r="D121" s="14" t="s">
        <x:v>92</x:v>
      </x:c>
      <x:c r="E121" s="15">
        <x:v>43621.458996794</x:v>
      </x:c>
      <x:c r="F121" t="s">
        <x:v>97</x:v>
      </x:c>
      <x:c r="G121" s="6">
        <x:v>131.994075306979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34.784</x:v>
      </x:c>
      <x:c r="S121" s="8">
        <x:v>66839.7880956574</x:v>
      </x:c>
      <x:c r="T121" s="12">
        <x:v>31599.8764588895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30711</x:v>
      </x:c>
      <x:c r="B122" s="1">
        <x:v>43633.614658912</x:v>
      </x:c>
      <x:c r="C122" s="6">
        <x:v>6.00556044333333</x:v>
      </x:c>
      <x:c r="D122" s="14" t="s">
        <x:v>92</x:v>
      </x:c>
      <x:c r="E122" s="15">
        <x:v>43621.458996794</x:v>
      </x:c>
      <x:c r="F122" t="s">
        <x:v>97</x:v>
      </x:c>
      <x:c r="G122" s="6">
        <x:v>131.949452236166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34.788</x:v>
      </x:c>
      <x:c r="S122" s="8">
        <x:v>66897.0503100801</x:v>
      </x:c>
      <x:c r="T122" s="12">
        <x:v>31602.2030895598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30715</x:v>
      </x:c>
      <x:c r="B123" s="1">
        <x:v>43633.61469375</x:v>
      </x:c>
      <x:c r="C123" s="6">
        <x:v>6.05573314833333</x:v>
      </x:c>
      <x:c r="D123" s="14" t="s">
        <x:v>92</x:v>
      </x:c>
      <x:c r="E123" s="15">
        <x:v>43621.458996794</x:v>
      </x:c>
      <x:c r="F123" t="s">
        <x:v>97</x:v>
      </x:c>
      <x:c r="G123" s="6">
        <x:v>131.581922391208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34.821</x:v>
      </x:c>
      <x:c r="S123" s="8">
        <x:v>66945.6042114724</x:v>
      </x:c>
      <x:c r="T123" s="12">
        <x:v>31606.6474627679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30719</x:v>
      </x:c>
      <x:c r="B124" s="1">
        <x:v>43633.6147285069</x:v>
      </x:c>
      <x:c r="C124" s="6">
        <x:v>6.10580446666667</x:v>
      </x:c>
      <x:c r="D124" s="14" t="s">
        <x:v>92</x:v>
      </x:c>
      <x:c r="E124" s="15">
        <x:v>43621.458996794</x:v>
      </x:c>
      <x:c r="F124" t="s">
        <x:v>97</x:v>
      </x:c>
      <x:c r="G124" s="6">
        <x:v>131.226566782888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34.853</x:v>
      </x:c>
      <x:c r="S124" s="8">
        <x:v>67013.8825349475</x:v>
      </x:c>
      <x:c r="T124" s="12">
        <x:v>31604.7128695968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30723</x:v>
      </x:c>
      <x:c r="B125" s="1">
        <x:v>43633.6147628125</x:v>
      </x:c>
      <x:c r="C125" s="6">
        <x:v>6.15519137666667</x:v>
      </x:c>
      <x:c r="D125" s="14" t="s">
        <x:v>92</x:v>
      </x:c>
      <x:c r="E125" s="15">
        <x:v>43621.458996794</x:v>
      </x:c>
      <x:c r="F125" t="s">
        <x:v>97</x:v>
      </x:c>
      <x:c r="G125" s="6">
        <x:v>131.093570809339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34.865</x:v>
      </x:c>
      <x:c r="S125" s="8">
        <x:v>67068.6017721805</x:v>
      </x:c>
      <x:c r="T125" s="12">
        <x:v>31600.2924173731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30727</x:v>
      </x:c>
      <x:c r="B126" s="1">
        <x:v>43633.6147977662</x:v>
      </x:c>
      <x:c r="C126" s="6">
        <x:v>6.20547824</x:v>
      </x:c>
      <x:c r="D126" s="14" t="s">
        <x:v>92</x:v>
      </x:c>
      <x:c r="E126" s="15">
        <x:v>43621.458996794</x:v>
      </x:c>
      <x:c r="F126" t="s">
        <x:v>97</x:v>
      </x:c>
      <x:c r="G126" s="6">
        <x:v>130.761705064926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34.895</x:v>
      </x:c>
      <x:c r="S126" s="8">
        <x:v>67120.8482867488</x:v>
      </x:c>
      <x:c r="T126" s="12">
        <x:v>31606.1674395422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30731</x:v>
      </x:c>
      <x:c r="B127" s="1">
        <x:v>43633.6148325231</x:v>
      </x:c>
      <x:c r="C127" s="6">
        <x:v>6.25558148</x:v>
      </x:c>
      <x:c r="D127" s="14" t="s">
        <x:v>92</x:v>
      </x:c>
      <x:c r="E127" s="15">
        <x:v>43621.458996794</x:v>
      </x:c>
      <x:c r="F127" t="s">
        <x:v>97</x:v>
      </x:c>
      <x:c r="G127" s="6">
        <x:v>130.507876893792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34.918</x:v>
      </x:c>
      <x:c r="S127" s="8">
        <x:v>67183.1611739135</x:v>
      </x:c>
      <x:c r="T127" s="12">
        <x:v>31603.916686854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30735</x:v>
      </x:c>
      <x:c r="B128" s="1">
        <x:v>43633.6148673264</x:v>
      </x:c>
      <x:c r="C128" s="6">
        <x:v>6.30566484166667</x:v>
      </x:c>
      <x:c r="D128" s="14" t="s">
        <x:v>92</x:v>
      </x:c>
      <x:c r="E128" s="15">
        <x:v>43621.458996794</x:v>
      </x:c>
      <x:c r="F128" t="s">
        <x:v>97</x:v>
      </x:c>
      <x:c r="G128" s="6">
        <x:v>130.243568192793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34.942</x:v>
      </x:c>
      <x:c r="S128" s="8">
        <x:v>67234.0701539255</x:v>
      </x:c>
      <x:c r="T128" s="12">
        <x:v>31605.0218859612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30739</x:v>
      </x:c>
      <x:c r="B129" s="1">
        <x:v>43633.6149016551</x:v>
      </x:c>
      <x:c r="C129" s="6">
        <x:v>6.35512120833333</x:v>
      </x:c>
      <x:c r="D129" s="14" t="s">
        <x:v>92</x:v>
      </x:c>
      <x:c r="E129" s="15">
        <x:v>43621.458996794</x:v>
      </x:c>
      <x:c r="F129" t="s">
        <x:v>97</x:v>
      </x:c>
      <x:c r="G129" s="6">
        <x:v>129.968848055331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34.967</x:v>
      </x:c>
      <x:c r="S129" s="8">
        <x:v>67291.5996346157</x:v>
      </x:c>
      <x:c r="T129" s="12">
        <x:v>31597.02915506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30743</x:v>
      </x:c>
      <x:c r="B130" s="1">
        <x:v>43633.6149367708</x:v>
      </x:c>
      <x:c r="C130" s="6">
        <x:v>6.40567513333333</x:v>
      </x:c>
      <x:c r="D130" s="14" t="s">
        <x:v>92</x:v>
      </x:c>
      <x:c r="E130" s="15">
        <x:v>43621.458996794</x:v>
      </x:c>
      <x:c r="F130" t="s">
        <x:v>97</x:v>
      </x:c>
      <x:c r="G130" s="6">
        <x:v>129.672837422848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34.994</x:v>
      </x:c>
      <x:c r="S130" s="8">
        <x:v>67342.8816734605</x:v>
      </x:c>
      <x:c r="T130" s="12">
        <x:v>31597.4920660126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30747</x:v>
      </x:c>
      <x:c r="B131" s="1">
        <x:v>43633.6149715625</x:v>
      </x:c>
      <x:c r="C131" s="6">
        <x:v>6.45576081166667</x:v>
      </x:c>
      <x:c r="D131" s="14" t="s">
        <x:v>92</x:v>
      </x:c>
      <x:c r="E131" s="15">
        <x:v>43621.458996794</x:v>
      </x:c>
      <x:c r="F131" t="s">
        <x:v>97</x:v>
      </x:c>
      <x:c r="G131" s="6">
        <x:v>129.432169513459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35.016</x:v>
      </x:c>
      <x:c r="S131" s="8">
        <x:v>67408.2964859901</x:v>
      </x:c>
      <x:c r="T131" s="12">
        <x:v>31604.3988150104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30751</x:v>
      </x:c>
      <x:c r="B132" s="1">
        <x:v>43633.6150058681</x:v>
      </x:c>
      <x:c r="C132" s="6">
        <x:v>6.50516463</x:v>
      </x:c>
      <x:c r="D132" s="14" t="s">
        <x:v>92</x:v>
      </x:c>
      <x:c r="E132" s="15">
        <x:v>43621.458996794</x:v>
      </x:c>
      <x:c r="F132" t="s">
        <x:v>97</x:v>
      </x:c>
      <x:c r="G132" s="6">
        <x:v>129.23560969861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35.034</x:v>
      </x:c>
      <x:c r="S132" s="8">
        <x:v>67468.9809030757</x:v>
      </x:c>
      <x:c r="T132" s="12">
        <x:v>31603.3503273462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30755</x:v>
      </x:c>
      <x:c r="B133" s="1">
        <x:v>43633.615040706</x:v>
      </x:c>
      <x:c r="C133" s="6">
        <x:v>6.55532433833333</x:v>
      </x:c>
      <x:c r="D133" s="14" t="s">
        <x:v>92</x:v>
      </x:c>
      <x:c r="E133" s="15">
        <x:v>43621.458996794</x:v>
      </x:c>
      <x:c r="F133" t="s">
        <x:v>97</x:v>
      </x:c>
      <x:c r="G133" s="6">
        <x:v>128.952245007895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35.06</x:v>
      </x:c>
      <x:c r="S133" s="8">
        <x:v>67526.8662210235</x:v>
      </x:c>
      <x:c r="T133" s="12">
        <x:v>31598.6389280402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30759</x:v>
      </x:c>
      <x:c r="B134" s="1">
        <x:v>43633.6150755787</x:v>
      </x:c>
      <x:c r="C134" s="6">
        <x:v>6.60555333166667</x:v>
      </x:c>
      <x:c r="D134" s="14" t="s">
        <x:v>92</x:v>
      </x:c>
      <x:c r="E134" s="15">
        <x:v>43621.458996794</x:v>
      </x:c>
      <x:c r="F134" t="s">
        <x:v>97</x:v>
      </x:c>
      <x:c r="G134" s="6">
        <x:v>128.756452717689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35.078</x:v>
      </x:c>
      <x:c r="S134" s="8">
        <x:v>67584.5546304466</x:v>
      </x:c>
      <x:c r="T134" s="12">
        <x:v>31597.2480274811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30763</x:v>
      </x:c>
      <x:c r="B135" s="1">
        <x:v>43633.6151100347</x:v>
      </x:c>
      <x:c r="C135" s="6">
        <x:v>6.65517115666667</x:v>
      </x:c>
      <x:c r="D135" s="14" t="s">
        <x:v>92</x:v>
      </x:c>
      <x:c r="E135" s="15">
        <x:v>43621.458996794</x:v>
      </x:c>
      <x:c r="F135" t="s">
        <x:v>97</x:v>
      </x:c>
      <x:c r="G135" s="6">
        <x:v>128.463350503735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35.105</x:v>
      </x:c>
      <x:c r="S135" s="8">
        <x:v>67639.2349422318</x:v>
      </x:c>
      <x:c r="T135" s="12">
        <x:v>31595.1933524966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30767</x:v>
      </x:c>
      <x:c r="B136" s="1">
        <x:v>43633.6151448264</x:v>
      </x:c>
      <x:c r="C136" s="6">
        <x:v>6.70526837333333</x:v>
      </x:c>
      <x:c r="D136" s="14" t="s">
        <x:v>92</x:v>
      </x:c>
      <x:c r="E136" s="15">
        <x:v>43621.458996794</x:v>
      </x:c>
      <x:c r="F136" t="s">
        <x:v>97</x:v>
      </x:c>
      <x:c r="G136" s="6">
        <x:v>128.116878112891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35.137</x:v>
      </x:c>
      <x:c r="S136" s="8">
        <x:v>67691.1673868579</x:v>
      </x:c>
      <x:c r="T136" s="12">
        <x:v>31604.0676623793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30771</x:v>
      </x:c>
      <x:c r="B137" s="1">
        <x:v>43633.6151797454</x:v>
      </x:c>
      <x:c r="C137" s="6">
        <x:v>6.75557168333333</x:v>
      </x:c>
      <x:c r="D137" s="14" t="s">
        <x:v>92</x:v>
      </x:c>
      <x:c r="E137" s="15">
        <x:v>43621.458996794</x:v>
      </x:c>
      <x:c r="F137" t="s">
        <x:v>97</x:v>
      </x:c>
      <x:c r="G137" s="6">
        <x:v>128.041218212196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35.144</x:v>
      </x:c>
      <x:c r="S137" s="8">
        <x:v>67747.6093821575</x:v>
      </x:c>
      <x:c r="T137" s="12">
        <x:v>31594.166935294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30775</x:v>
      </x:c>
      <x:c r="B138" s="1">
        <x:v>43633.6152146991</x:v>
      </x:c>
      <x:c r="C138" s="6">
        <x:v>6.80591852166667</x:v>
      </x:c>
      <x:c r="D138" s="14" t="s">
        <x:v>92</x:v>
      </x:c>
      <x:c r="E138" s="15">
        <x:v>43621.458996794</x:v>
      </x:c>
      <x:c r="F138" t="s">
        <x:v>97</x:v>
      </x:c>
      <x:c r="G138" s="6">
        <x:v>127.695941169502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35.176</x:v>
      </x:c>
      <x:c r="S138" s="8">
        <x:v>67811.4385219428</x:v>
      </x:c>
      <x:c r="T138" s="12">
        <x:v>31601.7841504079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30779</x:v>
      </x:c>
      <x:c r="B139" s="1">
        <x:v>43633.6152489583</x:v>
      </x:c>
      <x:c r="C139" s="6">
        <x:v>6.85522289166667</x:v>
      </x:c>
      <x:c r="D139" s="14" t="s">
        <x:v>92</x:v>
      </x:c>
      <x:c r="E139" s="15">
        <x:v>43621.458996794</x:v>
      </x:c>
      <x:c r="F139" t="s">
        <x:v>97</x:v>
      </x:c>
      <x:c r="G139" s="6">
        <x:v>127.512910149369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35.193</x:v>
      </x:c>
      <x:c r="S139" s="8">
        <x:v>67871.8102385278</x:v>
      </x:c>
      <x:c r="T139" s="12">
        <x:v>31599.8759301684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30783</x:v>
      </x:c>
      <x:c r="B140" s="1">
        <x:v>43633.6152836806</x:v>
      </x:c>
      <x:c r="C140" s="6">
        <x:v>6.90522853666667</x:v>
      </x:c>
      <x:c r="D140" s="14" t="s">
        <x:v>92</x:v>
      </x:c>
      <x:c r="E140" s="15">
        <x:v>43621.458996794</x:v>
      </x:c>
      <x:c r="F140" t="s">
        <x:v>97</x:v>
      </x:c>
      <x:c r="G140" s="6">
        <x:v>127.15839913917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35.226</x:v>
      </x:c>
      <x:c r="S140" s="8">
        <x:v>67930.7396494303</x:v>
      </x:c>
      <x:c r="T140" s="12">
        <x:v>31603.3024548044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30787</x:v>
      </x:c>
      <x:c r="B141" s="1">
        <x:v>43633.61531875</x:v>
      </x:c>
      <x:c r="C141" s="6">
        <x:v>6.95574795333333</x:v>
      </x:c>
      <x:c r="D141" s="14" t="s">
        <x:v>92</x:v>
      </x:c>
      <x:c r="E141" s="15">
        <x:v>43621.458996794</x:v>
      </x:c>
      <x:c r="F141" t="s">
        <x:v>97</x:v>
      </x:c>
      <x:c r="G141" s="6">
        <x:v>126.87981447689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35.252</x:v>
      </x:c>
      <x:c r="S141" s="8">
        <x:v>67985.4039844468</x:v>
      </x:c>
      <x:c r="T141" s="12">
        <x:v>31599.3429807302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30791</x:v>
      </x:c>
      <x:c r="B142" s="1">
        <x:v>43633.6153535069</x:v>
      </x:c>
      <x:c r="C142" s="6">
        <x:v>7.005795165</x:v>
      </x:c>
      <x:c r="D142" s="14" t="s">
        <x:v>92</x:v>
      </x:c>
      <x:c r="E142" s="15">
        <x:v>43621.458996794</x:v>
      </x:c>
      <x:c r="F142" t="s">
        <x:v>97</x:v>
      </x:c>
      <x:c r="G142" s="6">
        <x:v>126.740761720512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35.265</x:v>
      </x:c>
      <x:c r="S142" s="8">
        <x:v>68041.2986143246</x:v>
      </x:c>
      <x:c r="T142" s="12">
        <x:v>31599.6761465872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30795</x:v>
      </x:c>
      <x:c r="B143" s="1">
        <x:v>43633.6153878125</x:v>
      </x:c>
      <x:c r="C143" s="6">
        <x:v>7.05514580833333</x:v>
      </x:c>
      <x:c r="D143" s="14" t="s">
        <x:v>92</x:v>
      </x:c>
      <x:c r="E143" s="15">
        <x:v>43621.458996794</x:v>
      </x:c>
      <x:c r="F143" t="s">
        <x:v>97</x:v>
      </x:c>
      <x:c r="G143" s="6">
        <x:v>126.399156455571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35.297</x:v>
      </x:c>
      <x:c r="S143" s="8">
        <x:v>68093.3521099372</x:v>
      </x:c>
      <x:c r="T143" s="12">
        <x:v>31602.7943144775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30799</x:v>
      </x:c>
      <x:c r="B144" s="1">
        <x:v>43633.6154226852</x:v>
      </x:c>
      <x:c r="C144" s="6">
        <x:v>7.10541711833333</x:v>
      </x:c>
      <x:c r="D144" s="14" t="s">
        <x:v>92</x:v>
      </x:c>
      <x:c r="E144" s="15">
        <x:v>43621.458996794</x:v>
      </x:c>
      <x:c r="F144" t="s">
        <x:v>97</x:v>
      </x:c>
      <x:c r="G144" s="6">
        <x:v>126.186141829846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35.317</x:v>
      </x:c>
      <x:c r="S144" s="8">
        <x:v>68150.0757946149</x:v>
      </x:c>
      <x:c r="T144" s="12">
        <x:v>31597.3522804935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30803</x:v>
      </x:c>
      <x:c r="B145" s="1">
        <x:v>43633.6154574421</x:v>
      </x:c>
      <x:c r="C145" s="6">
        <x:v>7.15545838333333</x:v>
      </x:c>
      <x:c r="D145" s="14" t="s">
        <x:v>92</x:v>
      </x:c>
      <x:c r="E145" s="15">
        <x:v>43621.458996794</x:v>
      </x:c>
      <x:c r="F145" t="s">
        <x:v>97</x:v>
      </x:c>
      <x:c r="G145" s="6">
        <x:v>125.803659305824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35.353</x:v>
      </x:c>
      <x:c r="S145" s="8">
        <x:v>68205.9609909417</x:v>
      </x:c>
      <x:c r="T145" s="12">
        <x:v>31595.338673385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30807</x:v>
      </x:c>
      <x:c r="B146" s="1">
        <x:v>43633.6154923611</x:v>
      </x:c>
      <x:c r="C146" s="6">
        <x:v>7.20573355</x:v>
      </x:c>
      <x:c r="D146" s="14" t="s">
        <x:v>92</x:v>
      </x:c>
      <x:c r="E146" s="15">
        <x:v>43621.458996794</x:v>
      </x:c>
      <x:c r="F146" t="s">
        <x:v>97</x:v>
      </x:c>
      <x:c r="G146" s="6">
        <x:v>125.687031010068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35.364</x:v>
      </x:c>
      <x:c r="S146" s="8">
        <x:v>68269.388688388</x:v>
      </x:c>
      <x:c r="T146" s="12">
        <x:v>31598.3578253901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30811</x:v>
      </x:c>
      <x:c r="B147" s="1">
        <x:v>43633.6155271644</x:v>
      </x:c>
      <x:c r="C147" s="6">
        <x:v>7.25586243666667</x:v>
      </x:c>
      <x:c r="D147" s="14" t="s">
        <x:v>92</x:v>
      </x:c>
      <x:c r="E147" s="15">
        <x:v>43621.458996794</x:v>
      </x:c>
      <x:c r="F147" t="s">
        <x:v>97</x:v>
      </x:c>
      <x:c r="G147" s="6">
        <x:v>125.464689833988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35.385</x:v>
      </x:c>
      <x:c r="S147" s="8">
        <x:v>68328.2653037728</x:v>
      </x:c>
      <x:c r="T147" s="12">
        <x:v>31596.8725157247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30815</x:v>
      </x:c>
      <x:c r="B148" s="1">
        <x:v>43633.6155615394</x:v>
      </x:c>
      <x:c r="C148" s="6">
        <x:v>7.305336155</x:v>
      </x:c>
      <x:c r="D148" s="14" t="s">
        <x:v>92</x:v>
      </x:c>
      <x:c r="E148" s="15">
        <x:v>43621.458996794</x:v>
      </x:c>
      <x:c r="F148" t="s">
        <x:v>97</x:v>
      </x:c>
      <x:c r="G148" s="6">
        <x:v>125.126671697019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35.417</x:v>
      </x:c>
      <x:c r="S148" s="8">
        <x:v>68392.1903941903</x:v>
      </x:c>
      <x:c r="T148" s="12">
        <x:v>31597.5803115402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30819</x:v>
      </x:c>
      <x:c r="B149" s="1">
        <x:v>43633.6155964931</x:v>
      </x:c>
      <x:c r="C149" s="6">
        <x:v>7.35564554666667</x:v>
      </x:c>
      <x:c r="D149" s="14" t="s">
        <x:v>92</x:v>
      </x:c>
      <x:c r="E149" s="15">
        <x:v>43621.458996794</x:v>
      </x:c>
      <x:c r="F149" t="s">
        <x:v>97</x:v>
      </x:c>
      <x:c r="G149" s="6">
        <x:v>124.90536248622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35.438</x:v>
      </x:c>
      <x:c r="S149" s="8">
        <x:v>68442.3583732881</x:v>
      </x:c>
      <x:c r="T149" s="12">
        <x:v>31592.709884288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30823</x:v>
      </x:c>
      <x:c r="B150" s="1">
        <x:v>43633.6156312847</x:v>
      </x:c>
      <x:c r="C150" s="6">
        <x:v>7.405789</x:v>
      </x:c>
      <x:c r="D150" s="14" t="s">
        <x:v>92</x:v>
      </x:c>
      <x:c r="E150" s="15">
        <x:v>43621.458996794</x:v>
      </x:c>
      <x:c r="F150" t="s">
        <x:v>97</x:v>
      </x:c>
      <x:c r="G150" s="6">
        <x:v>124.652935998662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35.462</x:v>
      </x:c>
      <x:c r="S150" s="8">
        <x:v>68500.4171984477</x:v>
      </x:c>
      <x:c r="T150" s="12">
        <x:v>31601.421769288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30827</x:v>
      </x:c>
      <x:c r="B151" s="1">
        <x:v>43633.615665706</x:v>
      </x:c>
      <x:c r="C151" s="6">
        <x:v>7.455361375</x:v>
      </x:c>
      <x:c r="D151" s="14" t="s">
        <x:v>92</x:v>
      </x:c>
      <x:c r="E151" s="15">
        <x:v>43621.458996794</x:v>
      </x:c>
      <x:c r="F151" t="s">
        <x:v>97</x:v>
      </x:c>
      <x:c r="G151" s="6">
        <x:v>124.474454683205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35.479</x:v>
      </x:c>
      <x:c r="S151" s="8">
        <x:v>68561.5474542867</x:v>
      </x:c>
      <x:c r="T151" s="12">
        <x:v>31595.9382054619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30831</x:v>
      </x:c>
      <x:c r="B152" s="1">
        <x:v>43633.6157004977</x:v>
      </x:c>
      <x:c r="C152" s="6">
        <x:v>7.50546522333333</x:v>
      </x:c>
      <x:c r="D152" s="14" t="s">
        <x:v>92</x:v>
      </x:c>
      <x:c r="E152" s="15">
        <x:v>43621.458996794</x:v>
      </x:c>
      <x:c r="F152" t="s">
        <x:v>97</x:v>
      </x:c>
      <x:c r="G152" s="6">
        <x:v>124.222932711229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35.503</x:v>
      </x:c>
      <x:c r="S152" s="8">
        <x:v>68622.4496435312</x:v>
      </x:c>
      <x:c r="T152" s="12">
        <x:v>31597.4965063058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30835</x:v>
      </x:c>
      <x:c r="B153" s="1">
        <x:v>43633.6157353356</x:v>
      </x:c>
      <x:c r="C153" s="6">
        <x:v>7.55562203833333</x:v>
      </x:c>
      <x:c r="D153" s="14" t="s">
        <x:v>92</x:v>
      </x:c>
      <x:c r="E153" s="15">
        <x:v>43621.458996794</x:v>
      </x:c>
      <x:c r="F153" t="s">
        <x:v>97</x:v>
      </x:c>
      <x:c r="G153" s="6">
        <x:v>123.951045616637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35.529</x:v>
      </x:c>
      <x:c r="S153" s="8">
        <x:v>68682.2090195723</x:v>
      </x:c>
      <x:c r="T153" s="12">
        <x:v>31602.1435625744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30839</x:v>
      </x:c>
      <x:c r="B154" s="1">
        <x:v>43633.6157702546</x:v>
      </x:c>
      <x:c r="C154" s="6">
        <x:v>7.60588943166667</x:v>
      </x:c>
      <x:c r="D154" s="14" t="s">
        <x:v>92</x:v>
      </x:c>
      <x:c r="E154" s="15">
        <x:v>43621.458996794</x:v>
      </x:c>
      <x:c r="F154" t="s">
        <x:v>97</x:v>
      </x:c>
      <x:c r="G154" s="6">
        <x:v>123.679775425499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35.555</x:v>
      </x:c>
      <x:c r="S154" s="8">
        <x:v>68740.5033246383</x:v>
      </x:c>
      <x:c r="T154" s="12">
        <x:v>31598.3277877896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30843</x:v>
      </x:c>
      <x:c r="B155" s="1">
        <x:v>43633.6158044792</x:v>
      </x:c>
      <x:c r="C155" s="6">
        <x:v>7.65520054166667</x:v>
      </x:c>
      <x:c r="D155" s="14" t="s">
        <x:v>92</x:v>
      </x:c>
      <x:c r="E155" s="15">
        <x:v>43621.458996794</x:v>
      </x:c>
      <x:c r="F155" t="s">
        <x:v>97</x:v>
      </x:c>
      <x:c r="G155" s="6">
        <x:v>123.409120154418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35.581</x:v>
      </x:c>
      <x:c r="S155" s="8">
        <x:v>68802.293154466</x:v>
      </x:c>
      <x:c r="T155" s="12">
        <x:v>31592.7514355951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30847</x:v>
      </x:c>
      <x:c r="B156" s="1">
        <x:v>43633.6158393866</x:v>
      </x:c>
      <x:c r="C156" s="6">
        <x:v>7.70545777666667</x:v>
      </x:c>
      <x:c r="D156" s="14" t="s">
        <x:v>92</x:v>
      </x:c>
      <x:c r="E156" s="15">
        <x:v>43621.458996794</x:v>
      </x:c>
      <x:c r="F156" t="s">
        <x:v>97</x:v>
      </x:c>
      <x:c r="G156" s="6">
        <x:v>122.993923613204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35.621</x:v>
      </x:c>
      <x:c r="S156" s="8">
        <x:v>68860.4649457666</x:v>
      </x:c>
      <x:c r="T156" s="12">
        <x:v>31602.8209663571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30851</x:v>
      </x:c>
      <x:c r="B157" s="1">
        <x:v>43633.6158742708</x:v>
      </x:c>
      <x:c r="C157" s="6">
        <x:v>7.75569477833333</x:v>
      </x:c>
      <x:c r="D157" s="14" t="s">
        <x:v>92</x:v>
      </x:c>
      <x:c r="E157" s="15">
        <x:v>43621.458996794</x:v>
      </x:c>
      <x:c r="F157" t="s">
        <x:v>97</x:v>
      </x:c>
      <x:c r="G157" s="6">
        <x:v>122.911057765185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35.629</x:v>
      </x:c>
      <x:c r="S157" s="8">
        <x:v>68919.3824430084</x:v>
      </x:c>
      <x:c r="T157" s="12">
        <x:v>31597.5193320267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30855</x:v>
      </x:c>
      <x:c r="B158" s="1">
        <x:v>43633.6159085995</x:v>
      </x:c>
      <x:c r="C158" s="6">
        <x:v>7.80513849666667</x:v>
      </x:c>
      <x:c r="D158" s="14" t="s">
        <x:v>92</x:v>
      </x:c>
      <x:c r="E158" s="15">
        <x:v>43621.458996794</x:v>
      </x:c>
      <x:c r="F158" t="s">
        <x:v>97</x:v>
      </x:c>
      <x:c r="G158" s="6">
        <x:v>122.590496957982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35.66</x:v>
      </x:c>
      <x:c r="S158" s="8">
        <x:v>68984.1962264346</x:v>
      </x:c>
      <x:c r="T158" s="12">
        <x:v>31595.9585389237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30859</x:v>
      </x:c>
      <x:c r="B159" s="1">
        <x:v>43633.6159434028</x:v>
      </x:c>
      <x:c r="C159" s="6">
        <x:v>7.855229345</x:v>
      </x:c>
      <x:c r="D159" s="14" t="s">
        <x:v>92</x:v>
      </x:c>
      <x:c r="E159" s="15">
        <x:v>43621.458996794</x:v>
      </x:c>
      <x:c r="F159" t="s">
        <x:v>97</x:v>
      </x:c>
      <x:c r="G159" s="6">
        <x:v>122.394450923811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35.679</x:v>
      </x:c>
      <x:c r="S159" s="8">
        <x:v>69051.6830092638</x:v>
      </x:c>
      <x:c r="T159" s="12">
        <x:v>31592.8369822077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30863</x:v>
      </x:c>
      <x:c r="B160" s="1">
        <x:v>43633.615978206</x:v>
      </x:c>
      <x:c r="C160" s="6">
        <x:v>7.90533068666667</x:v>
      </x:c>
      <x:c r="D160" s="14" t="s">
        <x:v>92</x:v>
      </x:c>
      <x:c r="E160" s="15">
        <x:v>43621.458996794</x:v>
      </x:c>
      <x:c r="F160" t="s">
        <x:v>97</x:v>
      </x:c>
      <x:c r="G160" s="6">
        <x:v>122.034159473902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35.714</x:v>
      </x:c>
      <x:c r="S160" s="8">
        <x:v>69110.174126155</x:v>
      </x:c>
      <x:c r="T160" s="12">
        <x:v>31598.6902586661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30867</x:v>
      </x:c>
      <x:c r="B161" s="1">
        <x:v>43633.6160129282</x:v>
      </x:c>
      <x:c r="C161" s="6">
        <x:v>7.95530912</x:v>
      </x:c>
      <x:c r="D161" s="14" t="s">
        <x:v>92</x:v>
      </x:c>
      <x:c r="E161" s="15">
        <x:v>43621.458996794</x:v>
      </x:c>
      <x:c r="F161" t="s">
        <x:v>97</x:v>
      </x:c>
      <x:c r="G161" s="6">
        <x:v>121.787734264833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35.738</x:v>
      </x:c>
      <x:c r="S161" s="8">
        <x:v>69178.2921016417</x:v>
      </x:c>
      <x:c r="T161" s="12">
        <x:v>31591.787709647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30871</x:v>
      </x:c>
      <x:c r="B162" s="1">
        <x:v>43633.6160476852</x:v>
      </x:c>
      <x:c r="C162" s="6">
        <x:v>8.00539896</x:v>
      </x:c>
      <x:c r="D162" s="14" t="s">
        <x:v>92</x:v>
      </x:c>
      <x:c r="E162" s="15">
        <x:v>43621.458996794</x:v>
      </x:c>
      <x:c r="F162" t="s">
        <x:v>97</x:v>
      </x:c>
      <x:c r="G162" s="6">
        <x:v>121.38838514914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35.777</x:v>
      </x:c>
      <x:c r="S162" s="8">
        <x:v>69236.8674173563</x:v>
      </x:c>
      <x:c r="T162" s="12">
        <x:v>31596.3357564228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30875</x:v>
      </x:c>
      <x:c r="B163" s="1">
        <x:v>43633.6160824884</x:v>
      </x:c>
      <x:c r="C163" s="6">
        <x:v>8.05549111333333</x:v>
      </x:c>
      <x:c r="D163" s="14" t="s">
        <x:v>92</x:v>
      </x:c>
      <x:c r="E163" s="15">
        <x:v>43621.458996794</x:v>
      </x:c>
      <x:c r="F163" t="s">
        <x:v>97</x:v>
      </x:c>
      <x:c r="G163" s="6">
        <x:v>121.214731558779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35.794</x:v>
      </x:c>
      <x:c r="S163" s="8">
        <x:v>69300.4629102556</x:v>
      </x:c>
      <x:c r="T163" s="12">
        <x:v>31589.0490131195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30879</x:v>
      </x:c>
      <x:c r="B164" s="1">
        <x:v>43633.6161173958</x:v>
      </x:c>
      <x:c r="C164" s="6">
        <x:v>8.10577110333333</x:v>
      </x:c>
      <x:c r="D164" s="14" t="s">
        <x:v>92</x:v>
      </x:c>
      <x:c r="E164" s="15">
        <x:v>43621.458996794</x:v>
      </x:c>
      <x:c r="F164" t="s">
        <x:v>97</x:v>
      </x:c>
      <x:c r="G164" s="6">
        <x:v>121.041333213546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35.811</x:v>
      </x:c>
      <x:c r="S164" s="8">
        <x:v>69355.3582836219</x:v>
      </x:c>
      <x:c r="T164" s="12">
        <x:v>31599.1416777837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30883</x:v>
      </x:c>
      <x:c r="B165" s="1">
        <x:v>43633.6161521991</x:v>
      </x:c>
      <x:c r="C165" s="6">
        <x:v>8.15587518</x:v>
      </x:c>
      <x:c r="D165" s="14" t="s">
        <x:v>92</x:v>
      </x:c>
      <x:c r="E165" s="15">
        <x:v>43621.458996794</x:v>
      </x:c>
      <x:c r="F165" t="s">
        <x:v>97</x:v>
      </x:c>
      <x:c r="G165" s="6">
        <x:v>120.644498583524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35.85</x:v>
      </x:c>
      <x:c r="S165" s="8">
        <x:v>69425.4704608841</x:v>
      </x:c>
      <x:c r="T165" s="12">
        <x:v>31595.8532214779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30887</x:v>
      </x:c>
      <x:c r="B166" s="1">
        <x:v>43633.6161864583</x:v>
      </x:c>
      <x:c r="C166" s="6">
        <x:v>8.20521297833333</x:v>
      </x:c>
      <x:c r="D166" s="14" t="s">
        <x:v>92</x:v>
      </x:c>
      <x:c r="E166" s="15">
        <x:v>43621.458996794</x:v>
      </x:c>
      <x:c r="F166" t="s">
        <x:v>97</x:v>
      </x:c>
      <x:c r="G166" s="6">
        <x:v>120.502370879276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35.864</x:v>
      </x:c>
      <x:c r="S166" s="8">
        <x:v>69478.6271575727</x:v>
      </x:c>
      <x:c r="T166" s="12">
        <x:v>31592.6497078377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30891</x:v>
      </x:c>
      <x:c r="B167" s="1">
        <x:v>43633.6162216435</x:v>
      </x:c>
      <x:c r="C167" s="6">
        <x:v>8.25589974166667</x:v>
      </x:c>
      <x:c r="D167" s="14" t="s">
        <x:v>92</x:v>
      </x:c>
      <x:c r="E167" s="15">
        <x:v>43621.458996794</x:v>
      </x:c>
      <x:c r="F167" t="s">
        <x:v>97</x:v>
      </x:c>
      <x:c r="G167" s="6">
        <x:v>120.066907603463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35.907</x:v>
      </x:c>
      <x:c r="S167" s="8">
        <x:v>69545.7546196188</x:v>
      </x:c>
      <x:c r="T167" s="12">
        <x:v>31591.3643244473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30895</x:v>
      </x:c>
      <x:c r="B168" s="1">
        <x:v>43633.6162559838</x:v>
      </x:c>
      <x:c r="C168" s="6">
        <x:v>8.30531214</x:v>
      </x:c>
      <x:c r="D168" s="14" t="s">
        <x:v>92</x:v>
      </x:c>
      <x:c r="E168" s="15">
        <x:v>43621.458996794</x:v>
      </x:c>
      <x:c r="F168" t="s">
        <x:v>97</x:v>
      </x:c>
      <x:c r="G168" s="6">
        <x:v>119.925476813372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35.921</x:v>
      </x:c>
      <x:c r="S168" s="8">
        <x:v>69611.1484481411</x:v>
      </x:c>
      <x:c r="T168" s="12">
        <x:v>31595.633098525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30899</x:v>
      </x:c>
      <x:c r="B169" s="1">
        <x:v>43633.6162908912</x:v>
      </x:c>
      <x:c r="C169" s="6">
        <x:v>8.35560698166667</x:v>
      </x:c>
      <x:c r="D169" s="14" t="s">
        <x:v>92</x:v>
      </x:c>
      <x:c r="E169" s="15">
        <x:v>43621.458996794</x:v>
      </x:c>
      <x:c r="F169" t="s">
        <x:v>97</x:v>
      </x:c>
      <x:c r="G169" s="6">
        <x:v>119.572644819034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35.956</x:v>
      </x:c>
      <x:c r="S169" s="8">
        <x:v>69681.0519369856</x:v>
      </x:c>
      <x:c r="T169" s="12">
        <x:v>31590.5906032593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30903</x:v>
      </x:c>
      <x:c r="B170" s="1">
        <x:v>43633.6163253819</x:v>
      </x:c>
      <x:c r="C170" s="6">
        <x:v>8.40529157666667</x:v>
      </x:c>
      <x:c r="D170" s="14" t="s">
        <x:v>92</x:v>
      </x:c>
      <x:c r="E170" s="15">
        <x:v>43621.458996794</x:v>
      </x:c>
      <x:c r="F170" t="s">
        <x:v>97</x:v>
      </x:c>
      <x:c r="G170" s="6">
        <x:v>119.311227888344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35.982</x:v>
      </x:c>
      <x:c r="S170" s="8">
        <x:v>69742.0778773056</x:v>
      </x:c>
      <x:c r="T170" s="12">
        <x:v>31599.8362822336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30907</x:v>
      </x:c>
      <x:c r="B171" s="1">
        <x:v>43633.6163601042</x:v>
      </x:c>
      <x:c r="C171" s="6">
        <x:v>8.45527237333333</x:v>
      </x:c>
      <x:c r="D171" s="14" t="s">
        <x:v>92</x:v>
      </x:c>
      <x:c r="E171" s="15">
        <x:v>43621.458996794</x:v>
      </x:c>
      <x:c r="F171" t="s">
        <x:v>97</x:v>
      </x:c>
      <x:c r="G171" s="6">
        <x:v>119.150646034891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35.998</x:v>
      </x:c>
      <x:c r="S171" s="8">
        <x:v>69808.6009741749</x:v>
      </x:c>
      <x:c r="T171" s="12">
        <x:v>31595.4215218082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30911</x:v>
      </x:c>
      <x:c r="B172" s="1">
        <x:v>43633.6163949884</x:v>
      </x:c>
      <x:c r="C172" s="6">
        <x:v>8.50551137666667</x:v>
      </x:c>
      <x:c r="D172" s="14" t="s">
        <x:v>92</x:v>
      </x:c>
      <x:c r="E172" s="15">
        <x:v>43621.458996794</x:v>
      </x:c>
      <x:c r="F172" t="s">
        <x:v>97</x:v>
      </x:c>
      <x:c r="G172" s="6">
        <x:v>118.770147099003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36.036</x:v>
      </x:c>
      <x:c r="S172" s="8">
        <x:v>69871.4658179729</x:v>
      </x:c>
      <x:c r="T172" s="12">
        <x:v>31601.4330546025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30915</x:v>
      </x:c>
      <x:c r="B173" s="1">
        <x:v>43633.6164298958</x:v>
      </x:c>
      <x:c r="C173" s="6">
        <x:v>8.555768925</x:v>
      </x:c>
      <x:c r="D173" s="14" t="s">
        <x:v>92</x:v>
      </x:c>
      <x:c r="E173" s="15">
        <x:v>43621.458996794</x:v>
      </x:c>
      <x:c r="F173" t="s">
        <x:v>97</x:v>
      </x:c>
      <x:c r="G173" s="6">
        <x:v>118.610307736103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36.052</x:v>
      </x:c>
      <x:c r="S173" s="8">
        <x:v>69935.5426951727</x:v>
      </x:c>
      <x:c r="T173" s="12">
        <x:v>31589.508378127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30919</x:v>
      </x:c>
      <x:c r="B174" s="1">
        <x:v>43633.6164642014</x:v>
      </x:c>
      <x:c r="C174" s="6">
        <x:v>8.60517442833333</x:v>
      </x:c>
      <x:c r="D174" s="14" t="s">
        <x:v>92</x:v>
      </x:c>
      <x:c r="E174" s="15">
        <x:v>43621.458996794</x:v>
      </x:c>
      <x:c r="F174" t="s">
        <x:v>97</x:v>
      </x:c>
      <x:c r="G174" s="6">
        <x:v>118.301241961517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36.083</x:v>
      </x:c>
      <x:c r="S174" s="8">
        <x:v>70006.3626257988</x:v>
      </x:c>
      <x:c r="T174" s="12">
        <x:v>31591.5683400828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30923</x:v>
      </x:c>
      <x:c r="B175" s="1">
        <x:v>43633.6164989583</x:v>
      </x:c>
      <x:c r="C175" s="6">
        <x:v>8.65523984333333</x:v>
      </x:c>
      <x:c r="D175" s="14" t="s">
        <x:v>92</x:v>
      </x:c>
      <x:c r="E175" s="15">
        <x:v>43621.458996794</x:v>
      </x:c>
      <x:c r="F175" t="s">
        <x:v>97</x:v>
      </x:c>
      <x:c r="G175" s="6">
        <x:v>118.082402125053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36.105</x:v>
      </x:c>
      <x:c r="S175" s="8">
        <x:v>70058.0635974413</x:v>
      </x:c>
      <x:c r="T175" s="12">
        <x:v>31592.0409859106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30927</x:v>
      </x:c>
      <x:c r="B176" s="1">
        <x:v>43633.6165336806</x:v>
      </x:c>
      <x:c r="C176" s="6">
        <x:v>8.70524513</x:v>
      </x:c>
      <x:c r="D176" s="14" t="s">
        <x:v>92</x:v>
      </x:c>
      <x:c r="E176" s="15">
        <x:v>43621.458996794</x:v>
      </x:c>
      <x:c r="F176" t="s">
        <x:v>97</x:v>
      </x:c>
      <x:c r="G176" s="6">
        <x:v>117.705374607989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36.143</x:v>
      </x:c>
      <x:c r="S176" s="8">
        <x:v>70111.3488845619</x:v>
      </x:c>
      <x:c r="T176" s="12">
        <x:v>31587.3313819318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30931</x:v>
      </x:c>
      <x:c r="B177" s="1">
        <x:v>43633.6165684838</x:v>
      </x:c>
      <x:c r="C177" s="6">
        <x:v>8.755356945</x:v>
      </x:c>
      <x:c r="D177" s="14" t="s">
        <x:v>92</x:v>
      </x:c>
      <x:c r="E177" s="15">
        <x:v>43621.458996794</x:v>
      </x:c>
      <x:c r="F177" t="s">
        <x:v>97</x:v>
      </x:c>
      <x:c r="G177" s="6">
        <x:v>117.566778064647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36.157</x:v>
      </x:c>
      <x:c r="S177" s="8">
        <x:v>70182.7716864164</x:v>
      </x:c>
      <x:c r="T177" s="12">
        <x:v>31590.1238183131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30935</x:v>
      </x:c>
      <x:c r="B178" s="1">
        <x:v>43633.6166032407</x:v>
      </x:c>
      <x:c r="C178" s="6">
        <x:v>8.80539699</x:v>
      </x:c>
      <x:c r="D178" s="14" t="s">
        <x:v>92</x:v>
      </x:c>
      <x:c r="E178" s="15">
        <x:v>43621.458996794</x:v>
      </x:c>
      <x:c r="F178" t="s">
        <x:v>97</x:v>
      </x:c>
      <x:c r="G178" s="6">
        <x:v>117.28021163334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36.186</x:v>
      </x:c>
      <x:c r="S178" s="8">
        <x:v>70242.7808439483</x:v>
      </x:c>
      <x:c r="T178" s="12">
        <x:v>31590.7748845425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30939</x:v>
      </x:c>
      <x:c r="B179" s="1">
        <x:v>43633.616638044</x:v>
      </x:c>
      <x:c r="C179" s="6">
        <x:v>8.855495845</x:v>
      </x:c>
      <x:c r="D179" s="14" t="s">
        <x:v>92</x:v>
      </x:c>
      <x:c r="E179" s="15">
        <x:v>43621.458996794</x:v>
      </x:c>
      <x:c r="F179" t="s">
        <x:v>97</x:v>
      </x:c>
      <x:c r="G179" s="6">
        <x:v>116.964821910163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36.218</x:v>
      </x:c>
      <x:c r="S179" s="8">
        <x:v>70306.0299601964</x:v>
      </x:c>
      <x:c r="T179" s="12">
        <x:v>31589.0508146414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30943</x:v>
      </x:c>
      <x:c r="B180" s="1">
        <x:v>43633.6166728819</x:v>
      </x:c>
      <x:c r="C180" s="6">
        <x:v>8.90570089333333</x:v>
      </x:c>
      <x:c r="D180" s="14" t="s">
        <x:v>92</x:v>
      </x:c>
      <x:c r="E180" s="15">
        <x:v>43621.458996794</x:v>
      </x:c>
      <x:c r="F180" t="s">
        <x:v>97</x:v>
      </x:c>
      <x:c r="G180" s="6">
        <x:v>116.738666117616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36.241</x:v>
      </x:c>
      <x:c r="S180" s="8">
        <x:v>70369.440342021</x:v>
      </x:c>
      <x:c r="T180" s="12">
        <x:v>31591.4555679403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30947</x:v>
      </x:c>
      <x:c r="B181" s="1">
        <x:v>43633.6167077546</x:v>
      </x:c>
      <x:c r="C181" s="6">
        <x:v>8.95587911333333</x:v>
      </x:c>
      <x:c r="D181" s="14" t="s">
        <x:v>92</x:v>
      </x:c>
      <x:c r="E181" s="15">
        <x:v>43621.458996794</x:v>
      </x:c>
      <x:c r="F181" t="s">
        <x:v>97</x:v>
      </x:c>
      <x:c r="G181" s="6">
        <x:v>116.571791864612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36.258</x:v>
      </x:c>
      <x:c r="S181" s="8">
        <x:v>70425.4005620103</x:v>
      </x:c>
      <x:c r="T181" s="12">
        <x:v>31590.9283609522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30951</x:v>
      </x:c>
      <x:c r="B182" s="1">
        <x:v>43633.6167419792</x:v>
      </x:c>
      <x:c r="C182" s="6">
        <x:v>9.00517294</x:v>
      </x:c>
      <x:c r="D182" s="14" t="s">
        <x:v>92</x:v>
      </x:c>
      <x:c r="E182" s="15">
        <x:v>43621.458996794</x:v>
      </x:c>
      <x:c r="F182" t="s">
        <x:v>97</x:v>
      </x:c>
      <x:c r="G182" s="6">
        <x:v>116.219206565957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36.294</x:v>
      </x:c>
      <x:c r="S182" s="8">
        <x:v>70490.3945694423</x:v>
      </x:c>
      <x:c r="T182" s="12">
        <x:v>31593.5760127238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30955</x:v>
      </x:c>
      <x:c r="B183" s="1">
        <x:v>43633.6167767708</x:v>
      </x:c>
      <x:c r="C183" s="6">
        <x:v>9.05527664166667</x:v>
      </x:c>
      <x:c r="D183" s="14" t="s">
        <x:v>92</x:v>
      </x:c>
      <x:c r="E183" s="15">
        <x:v>43621.458996794</x:v>
      </x:c>
      <x:c r="F183" t="s">
        <x:v>97</x:v>
      </x:c>
      <x:c r="G183" s="6">
        <x:v>115.994507749993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36.317</x:v>
      </x:c>
      <x:c r="S183" s="8">
        <x:v>70557.6532971819</x:v>
      </x:c>
      <x:c r="T183" s="12">
        <x:v>31588.6937465475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30959</x:v>
      </x:c>
      <x:c r="B184" s="1">
        <x:v>43633.6168116551</x:v>
      </x:c>
      <x:c r="C184" s="6">
        <x:v>9.10549832166667</x:v>
      </x:c>
      <x:c r="D184" s="14" t="s">
        <x:v>92</x:v>
      </x:c>
      <x:c r="E184" s="15">
        <x:v>43621.458996794</x:v>
      </x:c>
      <x:c r="F184" t="s">
        <x:v>97</x:v>
      </x:c>
      <x:c r="G184" s="6">
        <x:v>115.906701499432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36.326</x:v>
      </x:c>
      <x:c r="S184" s="8">
        <x:v>70614.478122978</x:v>
      </x:c>
      <x:c r="T184" s="12">
        <x:v>31593.0347412232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30963</x:v>
      </x:c>
      <x:c r="B185" s="1">
        <x:v>43633.6168466088</x:v>
      </x:c>
      <x:c r="C185" s="6">
        <x:v>9.15581805333333</x:v>
      </x:c>
      <x:c r="D185" s="14" t="s">
        <x:v>92</x:v>
      </x:c>
      <x:c r="E185" s="15">
        <x:v>43621.458996794</x:v>
      </x:c>
      <x:c r="F185" t="s">
        <x:v>97</x:v>
      </x:c>
      <x:c r="G185" s="6">
        <x:v>115.400686799207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36.378</x:v>
      </x:c>
      <x:c r="S185" s="8">
        <x:v>70683.8462524703</x:v>
      </x:c>
      <x:c r="T185" s="12">
        <x:v>31588.3009214678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30967</x:v>
      </x:c>
      <x:c r="B186" s="1">
        <x:v>43633.6168813657</x:v>
      </x:c>
      <x:c r="C186" s="6">
        <x:v>9.20589877166667</x:v>
      </x:c>
      <x:c r="D186" s="14" t="s">
        <x:v>92</x:v>
      </x:c>
      <x:c r="E186" s="15">
        <x:v>43621.458996794</x:v>
      </x:c>
      <x:c r="F186" t="s">
        <x:v>97</x:v>
      </x:c>
      <x:c r="G186" s="6">
        <x:v>115.090399342359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36.41</x:v>
      </x:c>
      <x:c r="S186" s="8">
        <x:v>70748.2910930745</x:v>
      </x:c>
      <x:c r="T186" s="12">
        <x:v>31593.4012989003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30971</x:v>
      </x:c>
      <x:c r="B187" s="1">
        <x:v>43633.6169155903</x:v>
      </x:c>
      <x:c r="C187" s="6">
        <x:v>9.25514447833333</x:v>
      </x:c>
      <x:c r="D187" s="14" t="s">
        <x:v>92</x:v>
      </x:c>
      <x:c r="E187" s="15">
        <x:v>43621.458996794</x:v>
      </x:c>
      <x:c r="F187" t="s">
        <x:v>97</x:v>
      </x:c>
      <x:c r="G187" s="6">
        <x:v>115.100083110544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36.409</x:v>
      </x:c>
      <x:c r="S187" s="8">
        <x:v>70818.181028945</x:v>
      </x:c>
      <x:c r="T187" s="12">
        <x:v>31589.1715702413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30975</x:v>
      </x:c>
      <x:c r="B188" s="1">
        <x:v>43633.6169503819</x:v>
      </x:c>
      <x:c r="C188" s="6">
        <x:v>9.305264045</x:v>
      </x:c>
      <x:c r="D188" s="14" t="s">
        <x:v>92</x:v>
      </x:c>
      <x:c r="E188" s="15">
        <x:v>43621.458996794</x:v>
      </x:c>
      <x:c r="F188" t="s">
        <x:v>97</x:v>
      </x:c>
      <x:c r="G188" s="6">
        <x:v>114.751982856923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36.445</x:v>
      </x:c>
      <x:c r="S188" s="8">
        <x:v>70864.4187919798</x:v>
      </x:c>
      <x:c r="T188" s="12">
        <x:v>31586.8093989737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30979</x:v>
      </x:c>
      <x:c r="B189" s="1">
        <x:v>43633.6169851505</x:v>
      </x:c>
      <x:c r="C189" s="6">
        <x:v>9.35533073666667</x:v>
      </x:c>
      <x:c r="D189" s="14" t="s">
        <x:v>92</x:v>
      </x:c>
      <x:c r="E189" s="15">
        <x:v>43621.458996794</x:v>
      </x:c>
      <x:c r="F189" t="s">
        <x:v>97</x:v>
      </x:c>
      <x:c r="G189" s="6">
        <x:v>114.433819810393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36.478</x:v>
      </x:c>
      <x:c r="S189" s="8">
        <x:v>70928.1847743733</x:v>
      </x:c>
      <x:c r="T189" s="12">
        <x:v>31589.0719672162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30983</x:v>
      </x:c>
      <x:c r="B190" s="1">
        <x:v>43633.6170199421</x:v>
      </x:c>
      <x:c r="C190" s="6">
        <x:v>9.40543454833333</x:v>
      </x:c>
      <x:c r="D190" s="14" t="s">
        <x:v>92</x:v>
      </x:c>
      <x:c r="E190" s="15">
        <x:v>43621.458996794</x:v>
      </x:c>
      <x:c r="F190" t="s">
        <x:v>97</x:v>
      </x:c>
      <x:c r="G190" s="6">
        <x:v>114.202984460959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36.502</x:v>
      </x:c>
      <x:c r="S190" s="8">
        <x:v>70993.7047753485</x:v>
      </x:c>
      <x:c r="T190" s="12">
        <x:v>31586.9243269709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30987</x:v>
      </x:c>
      <x:c r="B191" s="1">
        <x:v>43633.6170547106</x:v>
      </x:c>
      <x:c r="C191" s="6">
        <x:v>9.45553857666667</x:v>
      </x:c>
      <x:c r="D191" s="14" t="s">
        <x:v>92</x:v>
      </x:c>
      <x:c r="E191" s="15">
        <x:v>43621.458996794</x:v>
      </x:c>
      <x:c r="F191" t="s">
        <x:v>97</x:v>
      </x:c>
      <x:c r="G191" s="6">
        <x:v>113.963027171685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36.527</x:v>
      </x:c>
      <x:c r="S191" s="8">
        <x:v>71052.777001678</x:v>
      </x:c>
      <x:c r="T191" s="12">
        <x:v>31589.8735327851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30991</x:v>
      </x:c>
      <x:c r="B192" s="1">
        <x:v>43633.6170895486</x:v>
      </x:c>
      <x:c r="C192" s="6">
        <x:v>9.50567529833333</x:v>
      </x:c>
      <x:c r="D192" s="14" t="s">
        <x:v>92</x:v>
      </x:c>
      <x:c r="E192" s="15">
        <x:v>43621.458996794</x:v>
      </x:c>
      <x:c r="F192" t="s">
        <x:v>97</x:v>
      </x:c>
      <x:c r="G192" s="6">
        <x:v>113.589701258096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36.566</x:v>
      </x:c>
      <x:c r="S192" s="8">
        <x:v>71115.7930964048</x:v>
      </x:c>
      <x:c r="T192" s="12">
        <x:v>31591.6541908658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30995</x:v>
      </x:c>
      <x:c r="B193" s="1">
        <x:v>43633.6171243403</x:v>
      </x:c>
      <x:c r="C193" s="6">
        <x:v>9.55577864666667</x:v>
      </x:c>
      <x:c r="D193" s="14" t="s">
        <x:v>92</x:v>
      </x:c>
      <x:c r="E193" s="15">
        <x:v>43621.458996794</x:v>
      </x:c>
      <x:c r="F193" t="s">
        <x:v>97</x:v>
      </x:c>
      <x:c r="G193" s="6">
        <x:v>113.4273524542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36.583</x:v>
      </x:c>
      <x:c r="S193" s="8">
        <x:v>71176.0961093985</x:v>
      </x:c>
      <x:c r="T193" s="12">
        <x:v>31586.6395824364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30999</x:v>
      </x:c>
      <x:c r="B194" s="1">
        <x:v>43633.6171591435</x:v>
      </x:c>
      <x:c r="C194" s="6">
        <x:v>9.605882065</x:v>
      </x:c>
      <x:c r="D194" s="14" t="s">
        <x:v>92</x:v>
      </x:c>
      <x:c r="E194" s="15">
        <x:v>43621.458996794</x:v>
      </x:c>
      <x:c r="F194" t="s">
        <x:v>97</x:v>
      </x:c>
      <x:c r="G194" s="6">
        <x:v>113.208073029186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36.606</x:v>
      </x:c>
      <x:c r="S194" s="8">
        <x:v>71240.4936317461</x:v>
      </x:c>
      <x:c r="T194" s="12">
        <x:v>31588.7216937421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31003</x:v>
      </x:c>
      <x:c r="B195" s="1">
        <x:v>43633.6171933218</x:v>
      </x:c>
      <x:c r="C195" s="6">
        <x:v>9.65513622833333</x:v>
      </x:c>
      <x:c r="D195" s="14" t="s">
        <x:v>92</x:v>
      </x:c>
      <x:c r="E195" s="15">
        <x:v>43621.458996794</x:v>
      </x:c>
      <x:c r="F195" t="s">
        <x:v>97</x:v>
      </x:c>
      <x:c r="G195" s="6">
        <x:v>113.017739332329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36.626</x:v>
      </x:c>
      <x:c r="S195" s="8">
        <x:v>71298.7300677328</x:v>
      </x:c>
      <x:c r="T195" s="12">
        <x:v>31588.675407323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31007</x:v>
      </x:c>
      <x:c r="B196" s="1">
        <x:v>43633.6172281597</x:v>
      </x:c>
      <x:c r="C196" s="6">
        <x:v>9.70527290166667</x:v>
      </x:c>
      <x:c r="D196" s="14" t="s">
        <x:v>92</x:v>
      </x:c>
      <x:c r="E196" s="15">
        <x:v>43621.458996794</x:v>
      </x:c>
      <x:c r="F196" t="s">
        <x:v>97</x:v>
      </x:c>
      <x:c r="G196" s="6">
        <x:v>112.685423098443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36.661</x:v>
      </x:c>
      <x:c r="S196" s="8">
        <x:v>71362.3743514493</x:v>
      </x:c>
      <x:c r="T196" s="12">
        <x:v>31592.0280499671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31011</x:v>
      </x:c>
      <x:c r="B197" s="1">
        <x:v>43633.6172629282</x:v>
      </x:c>
      <x:c r="C197" s="6">
        <x:v>9.75532275666667</x:v>
      </x:c>
      <x:c r="D197" s="14" t="s">
        <x:v>92</x:v>
      </x:c>
      <x:c r="E197" s="15">
        <x:v>43621.458996794</x:v>
      </x:c>
      <x:c r="F197" t="s">
        <x:v>97</x:v>
      </x:c>
      <x:c r="G197" s="6">
        <x:v>112.543300134132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36.676</x:v>
      </x:c>
      <x:c r="S197" s="8">
        <x:v>71424.435551097</x:v>
      </x:c>
      <x:c r="T197" s="12">
        <x:v>31581.7291655114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31015</x:v>
      </x:c>
      <x:c r="B198" s="1">
        <x:v>43633.6172976852</x:v>
      </x:c>
      <x:c r="C198" s="6">
        <x:v>9.80540767833333</x:v>
      </x:c>
      <x:c r="D198" s="14" t="s">
        <x:v>92</x:v>
      </x:c>
      <x:c r="E198" s="15">
        <x:v>43621.458996794</x:v>
      </x:c>
      <x:c r="F198" t="s">
        <x:v>97</x:v>
      </x:c>
      <x:c r="G198" s="6">
        <x:v>112.184053448049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36.714</x:v>
      </x:c>
      <x:c r="S198" s="8">
        <x:v>71479.5524933997</x:v>
      </x:c>
      <x:c r="T198" s="12">
        <x:v>31587.6383527319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31019</x:v>
      </x:c>
      <x:c r="B199" s="1">
        <x:v>43633.6173324884</x:v>
      </x:c>
      <x:c r="C199" s="6">
        <x:v>9.85552384666667</x:v>
      </x:c>
      <x:c r="D199" s="14" t="s">
        <x:v>92</x:v>
      </x:c>
      <x:c r="E199" s="15">
        <x:v>43621.458996794</x:v>
      </x:c>
      <x:c r="F199" t="s">
        <x:v>97</x:v>
      </x:c>
      <x:c r="G199" s="6">
        <x:v>111.995434615231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36.734</x:v>
      </x:c>
      <x:c r="S199" s="8">
        <x:v>71544.9464967239</x:v>
      </x:c>
      <x:c r="T199" s="12">
        <x:v>31586.9157442188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31023</x:v>
      </x:c>
      <x:c r="B200" s="1">
        <x:v>43633.6173673958</x:v>
      </x:c>
      <x:c r="C200" s="6">
        <x:v>9.905772785</x:v>
      </x:c>
      <x:c r="D200" s="14" t="s">
        <x:v>92</x:v>
      </x:c>
      <x:c r="E200" s="15">
        <x:v>43621.458996794</x:v>
      </x:c>
      <x:c r="F200" t="s">
        <x:v>97</x:v>
      </x:c>
      <x:c r="G200" s="6">
        <x:v>111.684902139296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36.767</x:v>
      </x:c>
      <x:c r="S200" s="8">
        <x:v>71612.8291963351</x:v>
      </x:c>
      <x:c r="T200" s="12">
        <x:v>31585.7890896824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31027</x:v>
      </x:c>
      <x:c r="B201" s="1">
        <x:v>43633.6174021644</x:v>
      </x:c>
      <x:c r="C201" s="6">
        <x:v>9.95581825333333</x:v>
      </x:c>
      <x:c r="D201" s="14" t="s">
        <x:v>92</x:v>
      </x:c>
      <x:c r="E201" s="15">
        <x:v>43621.458996794</x:v>
      </x:c>
      <x:c r="F201" t="s">
        <x:v>97</x:v>
      </x:c>
      <x:c r="G201" s="6">
        <x:v>111.525264581023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36.784</x:v>
      </x:c>
      <x:c r="S201" s="8">
        <x:v>71670.350713737</x:v>
      </x:c>
      <x:c r="T201" s="12">
        <x:v>31590.7837823242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31031</x:v>
      </x:c>
      <x:c r="B202" s="1">
        <x:v>43633.6174364236</x:v>
      </x:c>
      <x:c r="C202" s="6">
        <x:v>10.0051435916667</x:v>
      </x:c>
      <x:c r="D202" s="14" t="s">
        <x:v>92</x:v>
      </x:c>
      <x:c r="E202" s="15">
        <x:v>43621.458996794</x:v>
      </x:c>
      <x:c r="F202" t="s">
        <x:v>97</x:v>
      </x:c>
      <x:c r="G202" s="6">
        <x:v>111.290914470275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36.809</x:v>
      </x:c>
      <x:c r="S202" s="8">
        <x:v>71731.9162037012</x:v>
      </x:c>
      <x:c r="T202" s="12">
        <x:v>31590.0943839661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31035</x:v>
      </x:c>
      <x:c r="B203" s="1">
        <x:v>43633.6174712153</x:v>
      </x:c>
      <x:c r="C203" s="6">
        <x:v>10.0553019616667</x:v>
      </x:c>
      <x:c r="D203" s="14" t="s">
        <x:v>92</x:v>
      </x:c>
      <x:c r="E203" s="15">
        <x:v>43621.458996794</x:v>
      </x:c>
      <x:c r="F203" t="s">
        <x:v>97</x:v>
      </x:c>
      <x:c r="G203" s="6">
        <x:v>111.057052342288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36.834</x:v>
      </x:c>
      <x:c r="S203" s="8">
        <x:v>71789.5570989969</x:v>
      </x:c>
      <x:c r="T203" s="12">
        <x:v>31592.1375466699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31039</x:v>
      </x:c>
      <x:c r="B204" s="1">
        <x:v>43633.6175060995</x:v>
      </x:c>
      <x:c r="C204" s="6">
        <x:v>10.105498295</x:v>
      </x:c>
      <x:c r="D204" s="14" t="s">
        <x:v>92</x:v>
      </x:c>
      <x:c r="E204" s="15">
        <x:v>43621.458996794</x:v>
      </x:c>
      <x:c r="F204" t="s">
        <x:v>97</x:v>
      </x:c>
      <x:c r="G204" s="6">
        <x:v>110.83300243883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36.858</x:v>
      </x:c>
      <x:c r="S204" s="8">
        <x:v>71847.4414782489</x:v>
      </x:c>
      <x:c r="T204" s="12">
        <x:v>31587.8440005019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31043</x:v>
      </x:c>
      <x:c r="B205" s="1">
        <x:v>43633.6175410532</x:v>
      </x:c>
      <x:c r="C205" s="6">
        <x:v>10.1558188783333</x:v>
      </x:c>
      <x:c r="D205" s="14" t="s">
        <x:v>92</x:v>
      </x:c>
      <x:c r="E205" s="15">
        <x:v>43621.458996794</x:v>
      </x:c>
      <x:c r="F205" t="s">
        <x:v>97</x:v>
      </x:c>
      <x:c r="G205" s="6">
        <x:v>110.581480649709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36.885</x:v>
      </x:c>
      <x:c r="S205" s="8">
        <x:v>71910.7281230712</x:v>
      </x:c>
      <x:c r="T205" s="12">
        <x:v>31588.2838393501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31047</x:v>
      </x:c>
      <x:c r="B206" s="1">
        <x:v>43633.6175754282</x:v>
      </x:c>
      <x:c r="C206" s="6">
        <x:v>10.2053397916667</x:v>
      </x:c>
      <x:c r="D206" s="14" t="s">
        <x:v>92</x:v>
      </x:c>
      <x:c r="E206" s="15">
        <x:v>43621.458996794</x:v>
      </x:c>
      <x:c r="F206" t="s">
        <x:v>97</x:v>
      </x:c>
      <x:c r="G206" s="6">
        <x:v>110.339807583083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36.911</x:v>
      </x:c>
      <x:c r="S206" s="8">
        <x:v>71973.4780888661</x:v>
      </x:c>
      <x:c r="T206" s="12">
        <x:v>31595.4501186363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31051</x:v>
      </x:c>
      <x:c r="B207" s="1">
        <x:v>43633.6176102199</x:v>
      </x:c>
      <x:c r="C207" s="6">
        <x:v>10.2554432366667</x:v>
      </x:c>
      <x:c r="D207" s="14" t="s">
        <x:v>92</x:v>
      </x:c>
      <x:c r="E207" s="15">
        <x:v>43621.458996794</x:v>
      </x:c>
      <x:c r="F207" t="s">
        <x:v>97</x:v>
      </x:c>
      <x:c r="G207" s="6">
        <x:v>110.117187568359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36.935</x:v>
      </x:c>
      <x:c r="S207" s="8">
        <x:v>72028.6491590028</x:v>
      </x:c>
      <x:c r="T207" s="12">
        <x:v>31590.3163965334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31055</x:v>
      </x:c>
      <x:c r="B208" s="1">
        <x:v>43633.6176451389</x:v>
      </x:c>
      <x:c r="C208" s="6">
        <x:v>10.3057475516667</x:v>
      </x:c>
      <x:c r="D208" s="14" t="s">
        <x:v>92</x:v>
      </x:c>
      <x:c r="E208" s="15">
        <x:v>43621.458996794</x:v>
      </x:c>
      <x:c r="F208" t="s">
        <x:v>97</x:v>
      </x:c>
      <x:c r="G208" s="6">
        <x:v>109.821049767224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36.967</x:v>
      </x:c>
      <x:c r="S208" s="8">
        <x:v>72094.5192776724</x:v>
      </x:c>
      <x:c r="T208" s="12">
        <x:v>31584.4982747169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31059</x:v>
      </x:c>
      <x:c r="B209" s="1">
        <x:v>43633.6176799421</x:v>
      </x:c>
      <x:c r="C209" s="6">
        <x:v>10.35583895</x:v>
      </x:c>
      <x:c r="D209" s="14" t="s">
        <x:v>92</x:v>
      </x:c>
      <x:c r="E209" s="15">
        <x:v>43621.458996794</x:v>
      </x:c>
      <x:c r="F209" t="s">
        <x:v>97</x:v>
      </x:c>
      <x:c r="G209" s="6">
        <x:v>109.590238149009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36.992</x:v>
      </x:c>
      <x:c r="S209" s="8">
        <x:v>72154.2979836655</x:v>
      </x:c>
      <x:c r="T209" s="12">
        <x:v>31585.999803847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31063</x:v>
      </x:c>
      <x:c r="B210" s="1">
        <x:v>43633.6177144676</x:v>
      </x:c>
      <x:c r="C210" s="6">
        <x:v>10.4055440133333</x:v>
      </x:c>
      <x:c r="D210" s="14" t="s">
        <x:v>92</x:v>
      </x:c>
      <x:c r="E210" s="15">
        <x:v>43621.458996794</x:v>
      </x:c>
      <x:c r="F210" t="s">
        <x:v>97</x:v>
      </x:c>
      <x:c r="G210" s="6">
        <x:v>109.304694627824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37.023</x:v>
      </x:c>
      <x:c r="S210" s="8">
        <x:v>72207.5946130442</x:v>
      </x:c>
      <x:c r="T210" s="12">
        <x:v>31581.2801143503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31067</x:v>
      </x:c>
      <x:c r="B211" s="1">
        <x:v>43633.6177492708</x:v>
      </x:c>
      <x:c r="C211" s="6">
        <x:v>10.4556977616667</x:v>
      </x:c>
      <x:c r="D211" s="14" t="s">
        <x:v>92</x:v>
      </x:c>
      <x:c r="E211" s="15">
        <x:v>43621.458996794</x:v>
      </x:c>
      <x:c r="F211" t="s">
        <x:v>97</x:v>
      </x:c>
      <x:c r="G211" s="6">
        <x:v>109.14841692915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37.04</x:v>
      </x:c>
      <x:c r="S211" s="8">
        <x:v>72270.7912170665</x:v>
      </x:c>
      <x:c r="T211" s="12">
        <x:v>31583.1790357473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31071</x:v>
      </x:c>
      <x:c r="B212" s="1">
        <x:v>43633.6177837153</x:v>
      </x:c>
      <x:c r="C212" s="6">
        <x:v>10.5052716933333</x:v>
      </x:c>
      <x:c r="D212" s="14" t="s">
        <x:v>92</x:v>
      </x:c>
      <x:c r="E212" s="15">
        <x:v>43621.458996794</x:v>
      </x:c>
      <x:c r="F212" t="s">
        <x:v>97</x:v>
      </x:c>
      <x:c r="G212" s="6">
        <x:v>108.89149665318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37.068</x:v>
      </x:c>
      <x:c r="S212" s="8">
        <x:v>72337.8986691118</x:v>
      </x:c>
      <x:c r="T212" s="12">
        <x:v>31584.0491094816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31075</x:v>
      </x:c>
      <x:c r="B213" s="1">
        <x:v>43633.6178185185</x:v>
      </x:c>
      <x:c r="C213" s="6">
        <x:v>10.5553806716667</x:v>
      </x:c>
      <x:c r="D213" s="14" t="s">
        <x:v>92</x:v>
      </x:c>
      <x:c r="E213" s="15">
        <x:v>43621.458996794</x:v>
      </x:c>
      <x:c r="F213" t="s">
        <x:v>97</x:v>
      </x:c>
      <x:c r="G213" s="6">
        <x:v>108.680899059825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37.091</x:v>
      </x:c>
      <x:c r="S213" s="8">
        <x:v>72393.4360590962</x:v>
      </x:c>
      <x:c r="T213" s="12">
        <x:v>31585.0238831712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31079</x:v>
      </x:c>
      <x:c r="B214" s="1">
        <x:v>43633.6178535069</x:v>
      </x:c>
      <x:c r="C214" s="6">
        <x:v>10.605790445</x:v>
      </x:c>
      <x:c r="D214" s="14" t="s">
        <x:v>92</x:v>
      </x:c>
      <x:c r="E214" s="15">
        <x:v>43621.458996794</x:v>
      </x:c>
      <x:c r="F214" t="s">
        <x:v>97</x:v>
      </x:c>
      <x:c r="G214" s="6">
        <x:v>108.479831583482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37.113</x:v>
      </x:c>
      <x:c r="S214" s="8">
        <x:v>72455.6850006397</x:v>
      </x:c>
      <x:c r="T214" s="12">
        <x:v>31586.8723953497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31083</x:v>
      </x:c>
      <x:c r="B215" s="1">
        <x:v>43633.6178879282</x:v>
      </x:c>
      <x:c r="C215" s="6">
        <x:v>10.6553174316667</x:v>
      </x:c>
      <x:c r="D215" s="14" t="s">
        <x:v>92</x:v>
      </x:c>
      <x:c r="E215" s="15">
        <x:v>43621.458996794</x:v>
      </x:c>
      <x:c r="F215" t="s">
        <x:v>97</x:v>
      </x:c>
      <x:c r="G215" s="6">
        <x:v>108.160702185346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37.148</x:v>
      </x:c>
      <x:c r="S215" s="8">
        <x:v>72510.3384863782</x:v>
      </x:c>
      <x:c r="T215" s="12">
        <x:v>31584.5938702936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31087</x:v>
      </x:c>
      <x:c r="B216" s="1">
        <x:v>43633.6179226852</x:v>
      </x:c>
      <x:c r="C216" s="6">
        <x:v>10.70539427</x:v>
      </x:c>
      <x:c r="D216" s="14" t="s">
        <x:v>92</x:v>
      </x:c>
      <x:c r="E216" s="15">
        <x:v>43621.458996794</x:v>
      </x:c>
      <x:c r="F216" t="s">
        <x:v>97</x:v>
      </x:c>
      <x:c r="G216" s="6">
        <x:v>108.006028135134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37.165</x:v>
      </x:c>
      <x:c r="S216" s="8">
        <x:v>72572.2911298067</x:v>
      </x:c>
      <x:c r="T216" s="12">
        <x:v>31577.8430421032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31091</x:v>
      </x:c>
      <x:c r="B217" s="1">
        <x:v>43633.6179574421</x:v>
      </x:c>
      <x:c r="C217" s="6">
        <x:v>10.7554526416667</x:v>
      </x:c>
      <x:c r="D217" s="14" t="s">
        <x:v>92</x:v>
      </x:c>
      <x:c r="E217" s="15">
        <x:v>43621.458996794</x:v>
      </x:c>
      <x:c r="F217" t="s">
        <x:v>97</x:v>
      </x:c>
      <x:c r="G217" s="6">
        <x:v>107.633879615224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37.206</x:v>
      </x:c>
      <x:c r="S217" s="8">
        <x:v>72644.2158744581</x:v>
      </x:c>
      <x:c r="T217" s="12">
        <x:v>31585.9526257029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31095</x:v>
      </x:c>
      <x:c r="B218" s="1">
        <x:v>43633.6179923958</x:v>
      </x:c>
      <x:c r="C218" s="6">
        <x:v>10.8057925933333</x:v>
      </x:c>
      <x:c r="D218" s="14" t="s">
        <x:v>92</x:v>
      </x:c>
      <x:c r="E218" s="15">
        <x:v>43621.458996794</x:v>
      </x:c>
      <x:c r="F218" t="s">
        <x:v>97</x:v>
      </x:c>
      <x:c r="G218" s="6">
        <x:v>107.44375212727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37.227</x:v>
      </x:c>
      <x:c r="S218" s="8">
        <x:v>72695.4658728641</x:v>
      </x:c>
      <x:c r="T218" s="12">
        <x:v>31582.8144712451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31099</x:v>
      </x:c>
      <x:c r="B219" s="1">
        <x:v>43633.6180268866</x:v>
      </x:c>
      <x:c r="C219" s="6">
        <x:v>10.8554396266667</x:v>
      </x:c>
      <x:c r="D219" s="14" t="s">
        <x:v>92</x:v>
      </x:c>
      <x:c r="E219" s="15">
        <x:v>43621.458996794</x:v>
      </x:c>
      <x:c r="F219" t="s">
        <x:v>97</x:v>
      </x:c>
      <x:c r="G219" s="6">
        <x:v>107.235893099265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37.25</x:v>
      </x:c>
      <x:c r="S219" s="8">
        <x:v>72758.559508959</x:v>
      </x:c>
      <x:c r="T219" s="12">
        <x:v>31579.0358177995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31103</x:v>
      </x:c>
      <x:c r="B220" s="1">
        <x:v>43633.6180616898</x:v>
      </x:c>
      <x:c r="C220" s="6">
        <x:v>10.9055544216667</x:v>
      </x:c>
      <x:c r="D220" s="14" t="s">
        <x:v>92</x:v>
      </x:c>
      <x:c r="E220" s="15">
        <x:v>43621.458996794</x:v>
      </x:c>
      <x:c r="F220" t="s">
        <x:v>97</x:v>
      </x:c>
      <x:c r="G220" s="6">
        <x:v>107.010403819996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37.275</x:v>
      </x:c>
      <x:c r="S220" s="8">
        <x:v>72824.7914359005</x:v>
      </x:c>
      <x:c r="T220" s="12">
        <x:v>31586.2523352008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31107</x:v>
      </x:c>
      <x:c r="B221" s="1">
        <x:v>43633.6180965278</x:v>
      </x:c>
      <x:c r="C221" s="6">
        <x:v>10.955718245</x:v>
      </x:c>
      <x:c r="D221" s="14" t="s">
        <x:v>92</x:v>
      </x:c>
      <x:c r="E221" s="15">
        <x:v>43621.458996794</x:v>
      </x:c>
      <x:c r="F221" t="s">
        <x:v>97</x:v>
      </x:c>
      <x:c r="G221" s="6">
        <x:v>106.695494067167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37.31</x:v>
      </x:c>
      <x:c r="S221" s="8">
        <x:v>72877.4259358472</x:v>
      </x:c>
      <x:c r="T221" s="12">
        <x:v>31581.0450903785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31111</x:v>
      </x:c>
      <x:c r="B222" s="1">
        <x:v>43633.6181308681</x:v>
      </x:c>
      <x:c r="C222" s="6">
        <x:v>11.0051551716667</x:v>
      </x:c>
      <x:c r="D222" s="14" t="s">
        <x:v>92</x:v>
      </x:c>
      <x:c r="E222" s="15">
        <x:v>43621.458996794</x:v>
      </x:c>
      <x:c r="F222" t="s">
        <x:v>97</x:v>
      </x:c>
      <x:c r="G222" s="6">
        <x:v>106.480076953746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37.334</x:v>
      </x:c>
      <x:c r="S222" s="8">
        <x:v>72951.6595865541</x:v>
      </x:c>
      <x:c r="T222" s="12">
        <x:v>31579.7391022887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31115</x:v>
      </x:c>
      <x:c r="B223" s="1">
        <x:v>43633.6181658218</x:v>
      </x:c>
      <x:c r="C223" s="6">
        <x:v>11.05547892</x:v>
      </x:c>
      <x:c r="D223" s="14" t="s">
        <x:v>92</x:v>
      </x:c>
      <x:c r="E223" s="15">
        <x:v>43621.458996794</x:v>
      </x:c>
      <x:c r="F223" t="s">
        <x:v>97</x:v>
      </x:c>
      <x:c r="G223" s="6">
        <x:v>106.300885472731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37.354</x:v>
      </x:c>
      <x:c r="S223" s="8">
        <x:v>73013.2925413653</x:v>
      </x:c>
      <x:c r="T223" s="12">
        <x:v>31578.8933129402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31119</x:v>
      </x:c>
      <x:c r="B224" s="1">
        <x:v>43633.6182003125</x:v>
      </x:c>
      <x:c r="C224" s="6">
        <x:v>11.105149195</x:v>
      </x:c>
      <x:c r="D224" s="14" t="s">
        <x:v>92</x:v>
      </x:c>
      <x:c r="E224" s="15">
        <x:v>43621.458996794</x:v>
      </x:c>
      <x:c r="F224" t="s">
        <x:v>97</x:v>
      </x:c>
      <x:c r="G224" s="6">
        <x:v>106.139863415976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37.372</x:v>
      </x:c>
      <x:c r="S224" s="8">
        <x:v>73079.1825245573</x:v>
      </x:c>
      <x:c r="T224" s="12">
        <x:v>31580.8375855655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31123</x:v>
      </x:c>
      <x:c r="B225" s="1">
        <x:v>43633.6182350694</x:v>
      </x:c>
      <x:c r="C225" s="6">
        <x:v>11.1552365216667</x:v>
      </x:c>
      <x:c r="D225" s="14" t="s">
        <x:v>92</x:v>
      </x:c>
      <x:c r="E225" s="15">
        <x:v>43621.458996794</x:v>
      </x:c>
      <x:c r="F225" t="s">
        <x:v>97</x:v>
      </x:c>
      <x:c r="G225" s="6">
        <x:v>105.756156316755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37.415</x:v>
      </x:c>
      <x:c r="S225" s="8">
        <x:v>73139.4481078156</x:v>
      </x:c>
      <x:c r="T225" s="12">
        <x:v>31582.8190885548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31127</x:v>
      </x:c>
      <x:c r="B226" s="1">
        <x:v>43633.6182698727</x:v>
      </x:c>
      <x:c r="C226" s="6">
        <x:v>11.2053432516667</x:v>
      </x:c>
      <x:c r="D226" s="14" t="s">
        <x:v>92</x:v>
      </x:c>
      <x:c r="E226" s="15">
        <x:v>43621.458996794</x:v>
      </x:c>
      <x:c r="F226" t="s">
        <x:v>97</x:v>
      </x:c>
      <x:c r="G226" s="6">
        <x:v>105.622621376166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37.43</x:v>
      </x:c>
      <x:c r="S226" s="8">
        <x:v>73199.553040671</x:v>
      </x:c>
      <x:c r="T226" s="12">
        <x:v>31585.0395863877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31131</x:v>
      </x:c>
      <x:c r="B227" s="1">
        <x:v>43633.6183048958</x:v>
      </x:c>
      <x:c r="C227" s="6">
        <x:v>11.255784985</x:v>
      </x:c>
      <x:c r="D227" s="14" t="s">
        <x:v>92</x:v>
      </x:c>
      <x:c r="E227" s="15">
        <x:v>43621.458996794</x:v>
      </x:c>
      <x:c r="F227" t="s">
        <x:v>97</x:v>
      </x:c>
      <x:c r="G227" s="6">
        <x:v>105.338291829734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37.462</x:v>
      </x:c>
      <x:c r="S227" s="8">
        <x:v>73261.5585916431</x:v>
      </x:c>
      <x:c r="T227" s="12">
        <x:v>31583.1056148679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31135</x:v>
      </x:c>
      <x:c r="B228" s="1">
        <x:v>43633.6183392708</x:v>
      </x:c>
      <x:c r="C228" s="6">
        <x:v>11.3052738083333</x:v>
      </x:c>
      <x:c r="D228" s="14" t="s">
        <x:v>92</x:v>
      </x:c>
      <x:c r="E228" s="15">
        <x:v>43621.458996794</x:v>
      </x:c>
      <x:c r="F228" t="s">
        <x:v>97</x:v>
      </x:c>
      <x:c r="G228" s="6">
        <x:v>105.072404839259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37.492</x:v>
      </x:c>
      <x:c r="S228" s="8">
        <x:v>73330.0157338286</x:v>
      </x:c>
      <x:c r="T228" s="12">
        <x:v>31578.0963620778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31139</x:v>
      </x:c>
      <x:c r="B229" s="1">
        <x:v>43633.6183741551</x:v>
      </x:c>
      <x:c r="C229" s="6">
        <x:v>11.3555091916667</x:v>
      </x:c>
      <x:c r="D229" s="14" t="s">
        <x:v>92</x:v>
      </x:c>
      <x:c r="E229" s="15">
        <x:v>43621.458996794</x:v>
      </x:c>
      <x:c r="F229" t="s">
        <x:v>97</x:v>
      </x:c>
      <x:c r="G229" s="6">
        <x:v>104.860161872629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37.516</x:v>
      </x:c>
      <x:c r="S229" s="8">
        <x:v>73395.8171041503</x:v>
      </x:c>
      <x:c r="T229" s="12">
        <x:v>31579.0699980059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31143</x:v>
      </x:c>
      <x:c r="B230" s="1">
        <x:v>43633.6184087963</x:v>
      </x:c>
      <x:c r="C230" s="6">
        <x:v>11.4053828</x:v>
      </x:c>
      <x:c r="D230" s="14" t="s">
        <x:v>92</x:v>
      </x:c>
      <x:c r="E230" s="15">
        <x:v>43621.458996794</x:v>
      </x:c>
      <x:c r="F230" t="s">
        <x:v>97</x:v>
      </x:c>
      <x:c r="G230" s="6">
        <x:v>104.586626550475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37.547</x:v>
      </x:c>
      <x:c r="S230" s="8">
        <x:v>73458.5390096386</x:v>
      </x:c>
      <x:c r="T230" s="12">
        <x:v>31576.0626821668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31147</x:v>
      </x:c>
      <x:c r="B231" s="1">
        <x:v>43633.6184435995</x:v>
      </x:c>
      <x:c r="C231" s="6">
        <x:v>11.4554881566667</x:v>
      </x:c>
      <x:c r="D231" s="14" t="s">
        <x:v>92</x:v>
      </x:c>
      <x:c r="E231" s="15">
        <x:v>43621.458996794</x:v>
      </x:c>
      <x:c r="F231" t="s">
        <x:v>97</x:v>
      </x:c>
      <x:c r="G231" s="6">
        <x:v>104.252262675402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37.585</x:v>
      </x:c>
      <x:c r="S231" s="8">
        <x:v>73526.5566450488</x:v>
      </x:c>
      <x:c r="T231" s="12">
        <x:v>31581.4066591743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31151</x:v>
      </x:c>
      <x:c r="B232" s="1">
        <x:v>43633.6184784722</x:v>
      </x:c>
      <x:c r="C232" s="6">
        <x:v>11.5057426766667</x:v>
      </x:c>
      <x:c r="D232" s="14" t="s">
        <x:v>92</x:v>
      </x:c>
      <x:c r="E232" s="15">
        <x:v>43621.458996794</x:v>
      </x:c>
      <x:c r="F232" t="s">
        <x:v>97</x:v>
      </x:c>
      <x:c r="G232" s="6">
        <x:v>104.085466628531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37.604</x:v>
      </x:c>
      <x:c r="S232" s="8">
        <x:v>73592.188184613</x:v>
      </x:c>
      <x:c r="T232" s="12">
        <x:v>31585.1149593323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31155</x:v>
      </x:c>
      <x:c r="B233" s="1">
        <x:v>43633.6185128819</x:v>
      </x:c>
      <x:c r="C233" s="6">
        <x:v>11.555267405</x:v>
      </x:c>
      <x:c r="D233" s="14" t="s">
        <x:v>92</x:v>
      </x:c>
      <x:c r="E233" s="15">
        <x:v>43621.458996794</x:v>
      </x:c>
      <x:c r="F233" t="s">
        <x:v>97</x:v>
      </x:c>
      <x:c r="G233" s="6">
        <x:v>103.78762929156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37.638</x:v>
      </x:c>
      <x:c r="S233" s="8">
        <x:v>73660.8947709939</x:v>
      </x:c>
      <x:c r="T233" s="12">
        <x:v>31583.3342397466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31159</x:v>
      </x:c>
      <x:c r="B234" s="1">
        <x:v>43633.6185478009</x:v>
      </x:c>
      <x:c r="C234" s="6">
        <x:v>11.60557897</x:v>
      </x:c>
      <x:c r="D234" s="14" t="s">
        <x:v>92</x:v>
      </x:c>
      <x:c r="E234" s="15">
        <x:v>43621.458996794</x:v>
      </x:c>
      <x:c r="F234" t="s">
        <x:v>97</x:v>
      </x:c>
      <x:c r="G234" s="6">
        <x:v>103.586615181899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37.661</x:v>
      </x:c>
      <x:c r="S234" s="8">
        <x:v>73731.2787424764</x:v>
      </x:c>
      <x:c r="T234" s="12">
        <x:v>31585.7782718904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31163</x:v>
      </x:c>
      <x:c r="B235" s="1">
        <x:v>43633.6185826042</x:v>
      </x:c>
      <x:c r="C235" s="6">
        <x:v>11.6556826533333</x:v>
      </x:c>
      <x:c r="D235" s="14" t="s">
        <x:v>92</x:v>
      </x:c>
      <x:c r="E235" s="15">
        <x:v>43621.458996794</x:v>
      </x:c>
      <x:c r="F235" t="s">
        <x:v>97</x:v>
      </x:c>
      <x:c r="G235" s="6">
        <x:v>103.377259373831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37.685</x:v>
      </x:c>
      <x:c r="S235" s="8">
        <x:v>73787.6977093493</x:v>
      </x:c>
      <x:c r="T235" s="12">
        <x:v>31584.3870290503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31167</x:v>
      </x:c>
      <x:c r="B236" s="1">
        <x:v>43633.6186174421</x:v>
      </x:c>
      <x:c r="C236" s="6">
        <x:v>11.705826655</x:v>
      </x:c>
      <x:c r="D236" s="14" t="s">
        <x:v>92</x:v>
      </x:c>
      <x:c r="E236" s="15">
        <x:v>43621.458996794</x:v>
      </x:c>
      <x:c r="F236" t="s">
        <x:v>97</x:v>
      </x:c>
      <x:c r="G236" s="6">
        <x:v>103.098748704748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37.717</x:v>
      </x:c>
      <x:c r="S236" s="8">
        <x:v>73853.8991613537</x:v>
      </x:c>
      <x:c r="T236" s="12">
        <x:v>31582.7551913272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31171</x:v>
      </x:c>
      <x:c r="B237" s="1">
        <x:v>43633.6186522338</x:v>
      </x:c>
      <x:c r="C237" s="6">
        <x:v>11.755933635</x:v>
      </x:c>
      <x:c r="D237" s="14" t="s">
        <x:v>92</x:v>
      </x:c>
      <x:c r="E237" s="15">
        <x:v>43621.458996794</x:v>
      </x:c>
      <x:c r="F237" t="s">
        <x:v>97</x:v>
      </x:c>
      <x:c r="G237" s="6">
        <x:v>102.881661963758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37.742</x:v>
      </x:c>
      <x:c r="S237" s="8">
        <x:v>73929.0550207414</x:v>
      </x:c>
      <x:c r="T237" s="12">
        <x:v>31579.3225032564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31175</x:v>
      </x:c>
      <x:c r="B238" s="1">
        <x:v>43633.6186864236</x:v>
      </x:c>
      <x:c r="C238" s="6">
        <x:v>11.8051879633333</x:v>
      </x:c>
      <x:c r="D238" s="14" t="s">
        <x:v>92</x:v>
      </x:c>
      <x:c r="E238" s="15">
        <x:v>43621.458996794</x:v>
      </x:c>
      <x:c r="F238" t="s">
        <x:v>97</x:v>
      </x:c>
      <x:c r="G238" s="6">
        <x:v>102.621734537119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37.772</x:v>
      </x:c>
      <x:c r="S238" s="8">
        <x:v>73987.5424483897</x:v>
      </x:c>
      <x:c r="T238" s="12">
        <x:v>31577.6035558079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31179</x:v>
      </x:c>
      <x:c r="B239" s="1">
        <x:v>43633.6187212963</x:v>
      </x:c>
      <x:c r="C239" s="6">
        <x:v>11.8553915416667</x:v>
      </x:c>
      <x:c r="D239" s="14" t="s">
        <x:v>92</x:v>
      </x:c>
      <x:c r="E239" s="15">
        <x:v>43621.458996794</x:v>
      </x:c>
      <x:c r="F239" t="s">
        <x:v>97</x:v>
      </x:c>
      <x:c r="G239" s="6">
        <x:v>102.336538475714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37.805</x:v>
      </x:c>
      <x:c r="S239" s="8">
        <x:v>74054.9943469825</x:v>
      </x:c>
      <x:c r="T239" s="12">
        <x:v>31580.2390073385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31183</x:v>
      </x:c>
      <x:c r="B240" s="1">
        <x:v>43633.6187560995</x:v>
      </x:c>
      <x:c r="C240" s="6">
        <x:v>11.9055320166667</x:v>
      </x:c>
      <x:c r="D240" s="14" t="s">
        <x:v>92</x:v>
      </x:c>
      <x:c r="E240" s="15">
        <x:v>43621.458996794</x:v>
      </x:c>
      <x:c r="F240" t="s">
        <x:v>97</x:v>
      </x:c>
      <x:c r="G240" s="6">
        <x:v>102.086535631383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37.834</x:v>
      </x:c>
      <x:c r="S240" s="8">
        <x:v>74119.5354307297</x:v>
      </x:c>
      <x:c r="T240" s="12">
        <x:v>31580.1289866805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31187</x:v>
      </x:c>
      <x:c r="B241" s="1">
        <x:v>43633.6187908912</x:v>
      </x:c>
      <x:c r="C241" s="6">
        <x:v>11.955628165</x:v>
      </x:c>
      <x:c r="D241" s="14" t="s">
        <x:v>92</x:v>
      </x:c>
      <x:c r="E241" s="15">
        <x:v>43621.458996794</x:v>
      </x:c>
      <x:c r="F241" t="s">
        <x:v>97</x:v>
      </x:c>
      <x:c r="G241" s="6">
        <x:v>101.905862317438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37.855</x:v>
      </x:c>
      <x:c r="S241" s="8">
        <x:v>74184.6496343887</x:v>
      </x:c>
      <x:c r="T241" s="12">
        <x:v>31579.4171373504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31191</x:v>
      </x:c>
      <x:c r="B242" s="1">
        <x:v>43633.6188256944</x:v>
      </x:c>
      <x:c r="C242" s="6">
        <x:v>12.0057381016667</x:v>
      </x:c>
      <x:c r="D242" s="14" t="s">
        <x:v>92</x:v>
      </x:c>
      <x:c r="E242" s="15">
        <x:v>43621.458996794</x:v>
      </x:c>
      <x:c r="F242" t="s">
        <x:v>97</x:v>
      </x:c>
      <x:c r="G242" s="6">
        <x:v>101.536860768049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37.898</x:v>
      </x:c>
      <x:c r="S242" s="8">
        <x:v>74256.2207538768</x:v>
      </x:c>
      <x:c r="T242" s="12">
        <x:v>31582.897529374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31195</x:v>
      </x:c>
      <x:c r="B243" s="1">
        <x:v>43633.6188603357</x:v>
      </x:c>
      <x:c r="C243" s="6">
        <x:v>12.0556274416667</x:v>
      </x:c>
      <x:c r="D243" s="14" t="s">
        <x:v>92</x:v>
      </x:c>
      <x:c r="E243" s="15">
        <x:v>43621.458996794</x:v>
      </x:c>
      <x:c r="F243" t="s">
        <x:v>97</x:v>
      </x:c>
      <x:c r="G243" s="6">
        <x:v>101.348560531638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37.92</x:v>
      </x:c>
      <x:c r="S243" s="8">
        <x:v>74320.5851514709</x:v>
      </x:c>
      <x:c r="T243" s="12">
        <x:v>31578.1565323286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31199</x:v>
      </x:c>
      <x:c r="B244" s="1">
        <x:v>43633.6188951042</x:v>
      </x:c>
      <x:c r="C244" s="6">
        <x:v>12.1056950133333</x:v>
      </x:c>
      <x:c r="D244" s="14" t="s">
        <x:v>92</x:v>
      </x:c>
      <x:c r="E244" s="15">
        <x:v>43621.458996794</x:v>
      </x:c>
      <x:c r="F244" t="s">
        <x:v>97</x:v>
      </x:c>
      <x:c r="G244" s="6">
        <x:v>101.092321422743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37.95</x:v>
      </x:c>
      <x:c r="S244" s="8">
        <x:v>74387.2747113703</x:v>
      </x:c>
      <x:c r="T244" s="12">
        <x:v>31581.6951905462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31203</x:v>
      </x:c>
      <x:c r="B245" s="1">
        <x:v>43633.6189294329</x:v>
      </x:c>
      <x:c r="C245" s="6">
        <x:v>12.1551012566667</x:v>
      </x:c>
      <x:c r="D245" s="14" t="s">
        <x:v>92</x:v>
      </x:c>
      <x:c r="E245" s="15">
        <x:v>43621.458996794</x:v>
      </x:c>
      <x:c r="F245" t="s">
        <x:v>97</x:v>
      </x:c>
      <x:c r="G245" s="6">
        <x:v>100.887772411668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37.974</x:v>
      </x:c>
      <x:c r="S245" s="8">
        <x:v>74449.0448657075</x:v>
      </x:c>
      <x:c r="T245" s="12">
        <x:v>31572.4545572041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31207</x:v>
      </x:c>
      <x:c r="B246" s="1">
        <x:v>43633.6189642014</x:v>
      </x:c>
      <x:c r="C246" s="6">
        <x:v>12.2051924683333</x:v>
      </x:c>
      <x:c r="D246" s="14" t="s">
        <x:v>92</x:v>
      </x:c>
      <x:c r="E246" s="15">
        <x:v>43621.458996794</x:v>
      </x:c>
      <x:c r="F246" t="s">
        <x:v>97</x:v>
      </x:c>
      <x:c r="G246" s="6">
        <x:v>100.666619917309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38</x:v>
      </x:c>
      <x:c r="S246" s="8">
        <x:v>74517.9318700835</x:v>
      </x:c>
      <x:c r="T246" s="12">
        <x:v>31579.4458651356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31211</x:v>
      </x:c>
      <x:c r="B247" s="1">
        <x:v>43633.6189993056</x:v>
      </x:c>
      <x:c r="C247" s="6">
        <x:v>12.255707555</x:v>
      </x:c>
      <x:c r="D247" s="14" t="s">
        <x:v>92</x:v>
      </x:c>
      <x:c r="E247" s="15">
        <x:v>43621.458996794</x:v>
      </x:c>
      <x:c r="F247" t="s">
        <x:v>97</x:v>
      </x:c>
      <x:c r="G247" s="6">
        <x:v>100.454405792475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38.025</x:v>
      </x:c>
      <x:c r="S247" s="8">
        <x:v>74585.5942764511</x:v>
      </x:c>
      <x:c r="T247" s="12">
        <x:v>31581.5057387953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31215</x:v>
      </x:c>
      <x:c r="B248" s="1">
        <x:v>43633.6190335995</x:v>
      </x:c>
      <x:c r="C248" s="6">
        <x:v>12.3051025483333</x:v>
      </x:c>
      <x:c r="D248" s="14" t="s">
        <x:v>92</x:v>
      </x:c>
      <x:c r="E248" s="15">
        <x:v>43621.458996794</x:v>
      </x:c>
      <x:c r="F248" t="s">
        <x:v>97</x:v>
      </x:c>
      <x:c r="G248" s="6">
        <x:v>100.132649621236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38.063</x:v>
      </x:c>
      <x:c r="S248" s="8">
        <x:v>74656.4730314807</x:v>
      </x:c>
      <x:c r="T248" s="12">
        <x:v>31583.898439145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31219</x:v>
      </x:c>
      <x:c r="B249" s="1">
        <x:v>43633.6190685185</x:v>
      </x:c>
      <x:c r="C249" s="6">
        <x:v>12.355385415</x:v>
      </x:c>
      <x:c r="D249" s="14" t="s">
        <x:v>92</x:v>
      </x:c>
      <x:c r="E249" s="15">
        <x:v>43621.458996794</x:v>
      </x:c>
      <x:c r="F249" t="s">
        <x:v>97</x:v>
      </x:c>
      <x:c r="G249" s="6">
        <x:v>99.8287251174357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38.099</x:v>
      </x:c>
      <x:c r="S249" s="8">
        <x:v>74719.1252188536</x:v>
      </x:c>
      <x:c r="T249" s="12">
        <x:v>31579.9494498437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31223</x:v>
      </x:c>
      <x:c r="B250" s="1">
        <x:v>43633.6191034375</x:v>
      </x:c>
      <x:c r="C250" s="6">
        <x:v>12.405695165</x:v>
      </x:c>
      <x:c r="D250" s="14" t="s">
        <x:v>92</x:v>
      </x:c>
      <x:c r="E250" s="15">
        <x:v>43621.458996794</x:v>
      </x:c>
      <x:c r="F250" t="s">
        <x:v>97</x:v>
      </x:c>
      <x:c r="G250" s="6">
        <x:v>99.693926772712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38.115</x:v>
      </x:c>
      <x:c r="S250" s="8">
        <x:v>74786.225102096</x:v>
      </x:c>
      <x:c r="T250" s="12">
        <x:v>31581.2997360531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31227</x:v>
      </x:c>
      <x:c r="B251" s="1">
        <x:v>43633.6191378125</x:v>
      </x:c>
      <x:c r="C251" s="6">
        <x:v>12.4551472533333</x:v>
      </x:c>
      <x:c r="D251" s="14" t="s">
        <x:v>92</x:v>
      </x:c>
      <x:c r="E251" s="15">
        <x:v>43621.458996794</x:v>
      </x:c>
      <x:c r="F251" t="s">
        <x:v>97</x:v>
      </x:c>
      <x:c r="G251" s="6">
        <x:v>99.4500413528475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38.144</x:v>
      </x:c>
      <x:c r="S251" s="8">
        <x:v>74865.9468420133</x:v>
      </x:c>
      <x:c r="T251" s="12">
        <x:v>31581.603291798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31231</x:v>
      </x:c>
      <x:c r="B252" s="1">
        <x:v>43633.6191725694</x:v>
      </x:c>
      <x:c r="C252" s="6">
        <x:v>12.5052149433333</x:v>
      </x:c>
      <x:c r="D252" s="14" t="s">
        <x:v>92</x:v>
      </x:c>
      <x:c r="E252" s="15">
        <x:v>43621.458996794</x:v>
      </x:c>
      <x:c r="F252" t="s">
        <x:v>97</x:v>
      </x:c>
      <x:c r="G252" s="6">
        <x:v>99.2570140517063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38.167</x:v>
      </x:c>
      <x:c r="S252" s="8">
        <x:v>74928.9251369562</x:v>
      </x:c>
      <x:c r="T252" s="12">
        <x:v>31582.649434516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31235</x:v>
      </x:c>
      <x:c r="B253" s="1">
        <x:v>43633.6192073264</x:v>
      </x:c>
      <x:c r="C253" s="6">
        <x:v>12.5552641</x:v>
      </x:c>
      <x:c r="D253" s="14" t="s">
        <x:v>92</x:v>
      </x:c>
      <x:c r="E253" s="15">
        <x:v>43621.458996794</x:v>
      </x:c>
      <x:c r="F253" t="s">
        <x:v>97</x:v>
      </x:c>
      <x:c r="G253" s="6">
        <x:v>98.9723138527328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38.201</x:v>
      </x:c>
      <x:c r="S253" s="8">
        <x:v>74994.8122144987</x:v>
      </x:c>
      <x:c r="T253" s="12">
        <x:v>31582.4841892596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31239</x:v>
      </x:c>
      <x:c r="B254" s="1">
        <x:v>43633.6192421644</x:v>
      </x:c>
      <x:c r="C254" s="6">
        <x:v>12.60546195</x:v>
      </x:c>
      <x:c r="D254" s="14" t="s">
        <x:v>92</x:v>
      </x:c>
      <x:c r="E254" s="15">
        <x:v>43621.458996794</x:v>
      </x:c>
      <x:c r="F254" t="s">
        <x:v>97</x:v>
      </x:c>
      <x:c r="G254" s="6">
        <x:v>98.7134021060311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38.232</x:v>
      </x:c>
      <x:c r="S254" s="8">
        <x:v>75067.1126828046</x:v>
      </x:c>
      <x:c r="T254" s="12">
        <x:v>31582.0104860036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31243</x:v>
      </x:c>
      <x:c r="B255" s="1">
        <x:v>43633.6192769676</x:v>
      </x:c>
      <x:c r="C255" s="6">
        <x:v>12.6555489033333</x:v>
      </x:c>
      <x:c r="D255" s="14" t="s">
        <x:v>92</x:v>
      </x:c>
      <x:c r="E255" s="15">
        <x:v>43621.458996794</x:v>
      </x:c>
      <x:c r="F255" t="s">
        <x:v>97</x:v>
      </x:c>
      <x:c r="G255" s="6">
        <x:v>98.4800919125608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38.26</x:v>
      </x:c>
      <x:c r="S255" s="8">
        <x:v>75117.0993725463</x:v>
      </x:c>
      <x:c r="T255" s="12">
        <x:v>31580.7522596724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31247</x:v>
      </x:c>
      <x:c r="B256" s="1">
        <x:v>43633.6193117245</x:v>
      </x:c>
      <x:c r="C256" s="6">
        <x:v>12.7056123666667</x:v>
      </x:c>
      <x:c r="D256" s="14" t="s">
        <x:v>92</x:v>
      </x:c>
      <x:c r="E256" s="15">
        <x:v>43621.458996794</x:v>
      </x:c>
      <x:c r="F256" t="s">
        <x:v>97</x:v>
      </x:c>
      <x:c r="G256" s="6">
        <x:v>98.2223861433461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38.291</x:v>
      </x:c>
      <x:c r="S256" s="8">
        <x:v>75195.8578737548</x:v>
      </x:c>
      <x:c r="T256" s="12">
        <x:v>31580.9778463147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31251</x:v>
      </x:c>
      <x:c r="B257" s="1">
        <x:v>43633.6193465278</x:v>
      </x:c>
      <x:c r="C257" s="6">
        <x:v>12.7557157166667</x:v>
      </x:c>
      <x:c r="D257" s="14" t="s">
        <x:v>92</x:v>
      </x:c>
      <x:c r="E257" s="15">
        <x:v>43621.458996794</x:v>
      </x:c>
      <x:c r="F257" t="s">
        <x:v>97</x:v>
      </x:c>
      <x:c r="G257" s="6">
        <x:v>98.0730399538159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38.309</x:v>
      </x:c>
      <x:c r="S257" s="8">
        <x:v>75266.3019825676</x:v>
      </x:c>
      <x:c r="T257" s="12">
        <x:v>31581.438256858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31255</x:v>
      </x:c>
      <x:c r="B258" s="1">
        <x:v>43633.6193808681</x:v>
      </x:c>
      <x:c r="C258" s="6">
        <x:v>12.8051863833333</x:v>
      </x:c>
      <x:c r="D258" s="14" t="s">
        <x:v>92</x:v>
      </x:c>
      <x:c r="E258" s="15">
        <x:v>43621.458996794</x:v>
      </x:c>
      <x:c r="F258" t="s">
        <x:v>97</x:v>
      </x:c>
      <x:c r="G258" s="6">
        <x:v>97.7749833973774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38.345</x:v>
      </x:c>
      <x:c r="S258" s="8">
        <x:v>75324.2085566628</x:v>
      </x:c>
      <x:c r="T258" s="12">
        <x:v>31576.3903866301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31259</x:v>
      </x:c>
      <x:c r="B259" s="1">
        <x:v>43633.6194156597</x:v>
      </x:c>
      <x:c r="C259" s="6">
        <x:v>12.8552778416667</x:v>
      </x:c>
      <x:c r="D259" s="14" t="s">
        <x:v>92</x:v>
      </x:c>
      <x:c r="E259" s="15">
        <x:v>43621.458996794</x:v>
      </x:c>
      <x:c r="F259" t="s">
        <x:v>97</x:v>
      </x:c>
      <x:c r="G259" s="6">
        <x:v>97.6097617001572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38.365</x:v>
      </x:c>
      <x:c r="S259" s="8">
        <x:v>75393.565590365</x:v>
      </x:c>
      <x:c r="T259" s="12">
        <x:v>31580.1902325286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31263</x:v>
      </x:c>
      <x:c r="B260" s="1">
        <x:v>43633.619450463</x:v>
      </x:c>
      <x:c r="C260" s="6">
        <x:v>12.9053847166667</x:v>
      </x:c>
      <x:c r="D260" s="14" t="s">
        <x:v>92</x:v>
      </x:c>
      <x:c r="E260" s="15">
        <x:v>43621.458996794</x:v>
      </x:c>
      <x:c r="F260" t="s">
        <x:v>97</x:v>
      </x:c>
      <x:c r="G260" s="6">
        <x:v>97.3047869437791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38.402</x:v>
      </x:c>
      <x:c r="S260" s="8">
        <x:v>75455.8188974264</x:v>
      </x:c>
      <x:c r="T260" s="12">
        <x:v>31580.0069681648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31267</x:v>
      </x:c>
      <x:c r="B261" s="1">
        <x:v>43633.6194852662</x:v>
      </x:c>
      <x:c r="C261" s="6">
        <x:v>12.9554819483333</x:v>
      </x:c>
      <x:c r="D261" s="14" t="s">
        <x:v>92</x:v>
      </x:c>
      <x:c r="E261" s="15">
        <x:v>43621.458996794</x:v>
      </x:c>
      <x:c r="F261" t="s">
        <x:v>97</x:v>
      </x:c>
      <x:c r="G261" s="6">
        <x:v>97.058161150617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38.432</x:v>
      </x:c>
      <x:c r="S261" s="8">
        <x:v>75523.0098469716</x:v>
      </x:c>
      <x:c r="T261" s="12">
        <x:v>31583.7292928321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31271</x:v>
      </x:c>
      <x:c r="B262" s="1">
        <x:v>43633.6195201042</x:v>
      </x:c>
      <x:c r="C262" s="6">
        <x:v>13.0056982183333</x:v>
      </x:c>
      <x:c r="D262" s="14" t="s">
        <x:v>92</x:v>
      </x:c>
      <x:c r="E262" s="15">
        <x:v>43621.458996794</x:v>
      </x:c>
      <x:c r="F262" t="s">
        <x:v>97</x:v>
      </x:c>
      <x:c r="G262" s="6">
        <x:v>96.8039246956706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38.463</x:v>
      </x:c>
      <x:c r="S262" s="8">
        <x:v>75587.4809582397</x:v>
      </x:c>
      <x:c r="T262" s="12">
        <x:v>31578.8129395104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31275</x:v>
      </x:c>
      <x:c r="B263" s="1">
        <x:v>43633.6195549421</x:v>
      </x:c>
      <x:c r="C263" s="6">
        <x:v>13.05582912</x:v>
      </x:c>
      <x:c r="D263" s="14" t="s">
        <x:v>92</x:v>
      </x:c>
      <x:c r="E263" s="15">
        <x:v>43621.458996794</x:v>
      </x:c>
      <x:c r="F263" t="s">
        <x:v>97</x:v>
      </x:c>
      <x:c r="G263" s="6">
        <x:v>96.582996571169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38.49</x:v>
      </x:c>
      <x:c r="S263" s="8">
        <x:v>75653.4033931121</x:v>
      </x:c>
      <x:c r="T263" s="12">
        <x:v>31578.2680618368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31279</x:v>
      </x:c>
      <x:c r="B264" s="1">
        <x:v>43633.6195893171</x:v>
      </x:c>
      <x:c r="C264" s="6">
        <x:v>13.10536433</x:v>
      </x:c>
      <x:c r="D264" s="14" t="s">
        <x:v>92</x:v>
      </x:c>
      <x:c r="E264" s="15">
        <x:v>43621.458996794</x:v>
      </x:c>
      <x:c r="F264" t="s">
        <x:v>97</x:v>
      </x:c>
      <x:c r="G264" s="6">
        <x:v>96.4196475128349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38.51</x:v>
      </x:c>
      <x:c r="S264" s="8">
        <x:v>75710.6778094538</x:v>
      </x:c>
      <x:c r="T264" s="12">
        <x:v>31576.9183199877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31283</x:v>
      </x:c>
      <x:c r="B265" s="1">
        <x:v>43633.6196241088</x:v>
      </x:c>
      <x:c r="C265" s="6">
        <x:v>13.1554569966667</x:v>
      </x:c>
      <x:c r="D265" s="14" t="s">
        <x:v>92</x:v>
      </x:c>
      <x:c r="E265" s="15">
        <x:v>43621.458996794</x:v>
      </x:c>
      <x:c r="F265" t="s">
        <x:v>97</x:v>
      </x:c>
      <x:c r="G265" s="6">
        <x:v>96.1262635773294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38.546</x:v>
      </x:c>
      <x:c r="S265" s="8">
        <x:v>75772.9633615632</x:v>
      </x:c>
      <x:c r="T265" s="12">
        <x:v>31578.971710341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31287</x:v>
      </x:c>
      <x:c r="B266" s="1">
        <x:v>43633.619658912</x:v>
      </x:c>
      <x:c r="C266" s="6">
        <x:v>13.2055891383333</x:v>
      </x:c>
      <x:c r="D266" s="14" t="s">
        <x:v>92</x:v>
      </x:c>
      <x:c r="E266" s="15">
        <x:v>43621.458996794</x:v>
      </x:c>
      <x:c r="F266" t="s">
        <x:v>97</x:v>
      </x:c>
      <x:c r="G266" s="6">
        <x:v>95.9636294478443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38.566</x:v>
      </x:c>
      <x:c r="S266" s="8">
        <x:v>75844.4989870361</x:v>
      </x:c>
      <x:c r="T266" s="12">
        <x:v>31576.7315405371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31291</x:v>
      </x:c>
      <x:c r="B267" s="1">
        <x:v>43633.6196937847</x:v>
      </x:c>
      <x:c r="C267" s="6">
        <x:v>13.2557961466667</x:v>
      </x:c>
      <x:c r="D267" s="14" t="s">
        <x:v>92</x:v>
      </x:c>
      <x:c r="E267" s="15">
        <x:v>43621.458996794</x:v>
      </x:c>
      <x:c r="F267" t="s">
        <x:v>97</x:v>
      </x:c>
      <x:c r="G267" s="6">
        <x:v>95.6958386537112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38.599</x:v>
      </x:c>
      <x:c r="S267" s="8">
        <x:v>75910.0596788828</x:v>
      </x:c>
      <x:c r="T267" s="12">
        <x:v>31576.9328753785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31295</x:v>
      </x:c>
      <x:c r="B268" s="1">
        <x:v>43633.619728125</x:v>
      </x:c>
      <x:c r="C268" s="6">
        <x:v>13.3052061266667</x:v>
      </x:c>
      <x:c r="D268" s="14" t="s">
        <x:v>92</x:v>
      </x:c>
      <x:c r="E268" s="15">
        <x:v>43621.458996794</x:v>
      </x:c>
      <x:c r="F268" t="s">
        <x:v>97</x:v>
      </x:c>
      <x:c r="G268" s="6">
        <x:v>95.5662490537039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38.615</x:v>
      </x:c>
      <x:c r="S268" s="8">
        <x:v>75975.4460384213</x:v>
      </x:c>
      <x:c r="T268" s="12">
        <x:v>31575.1968537381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31299</x:v>
      </x:c>
      <x:c r="B269" s="1">
        <x:v>43633.6197628819</x:v>
      </x:c>
      <x:c r="C269" s="6">
        <x:v>13.3552979416667</x:v>
      </x:c>
      <x:c r="D269" s="14" t="s">
        <x:v>92</x:v>
      </x:c>
      <x:c r="E269" s="15">
        <x:v>43621.458996794</x:v>
      </x:c>
      <x:c r="F269" t="s">
        <x:v>97</x:v>
      </x:c>
      <x:c r="G269" s="6">
        <x:v>95.234913500272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38.656</x:v>
      </x:c>
      <x:c r="S269" s="8">
        <x:v>76031.3724867837</x:v>
      </x:c>
      <x:c r="T269" s="12">
        <x:v>31575.710942606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31303</x:v>
      </x:c>
      <x:c r="B270" s="1">
        <x:v>43633.6197977199</x:v>
      </x:c>
      <x:c r="C270" s="6">
        <x:v>13.405434665</x:v>
      </x:c>
      <x:c r="D270" s="14" t="s">
        <x:v>92</x:v>
      </x:c>
      <x:c r="E270" s="15">
        <x:v>43621.458996794</x:v>
      </x:c>
      <x:c r="F270" t="s">
        <x:v>97</x:v>
      </x:c>
      <x:c r="G270" s="6">
        <x:v>95.0656148719082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38.677</x:v>
      </x:c>
      <x:c r="S270" s="8">
        <x:v>76090.0141095106</x:v>
      </x:c>
      <x:c r="T270" s="12">
        <x:v>31582.9648940307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31307</x:v>
      </x:c>
      <x:c r="B271" s="1">
        <x:v>43633.6198322569</x:v>
      </x:c>
      <x:c r="C271" s="6">
        <x:v>13.4551882816667</x:v>
      </x:c>
      <x:c r="D271" s="14" t="s">
        <x:v>92</x:v>
      </x:c>
      <x:c r="E271" s="15">
        <x:v>43621.458996794</x:v>
      </x:c>
      <x:c r="F271" t="s">
        <x:v>97</x:v>
      </x:c>
      <x:c r="G271" s="6">
        <x:v>94.8724695622743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38.701</x:v>
      </x:c>
      <x:c r="S271" s="8">
        <x:v>76158.5502439967</x:v>
      </x:c>
      <x:c r="T271" s="12">
        <x:v>31579.0521237442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31311</x:v>
      </x:c>
      <x:c r="B272" s="1">
        <x:v>43633.6198670139</x:v>
      </x:c>
      <x:c r="C272" s="6">
        <x:v>13.505254145</x:v>
      </x:c>
      <x:c r="D272" s="14" t="s">
        <x:v>92</x:v>
      </x:c>
      <x:c r="E272" s="15">
        <x:v>43621.458996794</x:v>
      </x:c>
      <x:c r="F272" t="s">
        <x:v>97</x:v>
      </x:c>
      <x:c r="G272" s="6">
        <x:v>94.6395665072561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38.73</x:v>
      </x:c>
      <x:c r="S272" s="8">
        <x:v>76222.2041143112</x:v>
      </x:c>
      <x:c r="T272" s="12">
        <x:v>31578.0767183934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31315</x:v>
      </x:c>
      <x:c r="B273" s="1">
        <x:v>43633.6199018866</x:v>
      </x:c>
      <x:c r="C273" s="6">
        <x:v>13.55542392</x:v>
      </x:c>
      <x:c r="D273" s="14" t="s">
        <x:v>92</x:v>
      </x:c>
      <x:c r="E273" s="15">
        <x:v>43621.458996794</x:v>
      </x:c>
      <x:c r="F273" t="s">
        <x:v>97</x:v>
      </x:c>
      <x:c r="G273" s="6">
        <x:v>94.3671756812347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38.764</x:v>
      </x:c>
      <x:c r="S273" s="8">
        <x:v>76278.3715311291</x:v>
      </x:c>
      <x:c r="T273" s="12">
        <x:v>31574.8654047593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31319</x:v>
      </x:c>
      <x:c r="B274" s="1">
        <x:v>43633.6199367245</x:v>
      </x:c>
      <x:c r="C274" s="6">
        <x:v>13.6056287516667</x:v>
      </x:c>
      <x:c r="D274" s="14" t="s">
        <x:v>92</x:v>
      </x:c>
      <x:c r="E274" s="15">
        <x:v>43621.458996794</x:v>
      </x:c>
      <x:c r="F274" t="s">
        <x:v>97</x:v>
      </x:c>
      <x:c r="G274" s="6">
        <x:v>94.2392404756068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38.78</x:v>
      </x:c>
      <x:c r="S274" s="8">
        <x:v>76336.2091613837</x:v>
      </x:c>
      <x:c r="T274" s="12">
        <x:v>31576.0805412894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31323</x:v>
      </x:c>
      <x:c r="B275" s="1">
        <x:v>43633.6199716782</x:v>
      </x:c>
      <x:c r="C275" s="6">
        <x:v>13.6559313766667</x:v>
      </x:c>
      <x:c r="D275" s="14" t="s">
        <x:v>92</x:v>
      </x:c>
      <x:c r="E275" s="15">
        <x:v>43621.458996794</x:v>
      </x:c>
      <x:c r="F275" t="s">
        <x:v>97</x:v>
      </x:c>
      <x:c r="G275" s="6">
        <x:v>94.0157357512606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38.808</x:v>
      </x:c>
      <x:c r="S275" s="8">
        <x:v>76404.575172319</x:v>
      </x:c>
      <x:c r="T275" s="12">
        <x:v>31572.2974640582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31327</x:v>
      </x:c>
      <x:c r="B276" s="1">
        <x:v>43633.6200060532</x:v>
      </x:c>
      <x:c r="C276" s="6">
        <x:v>13.7054354666667</x:v>
      </x:c>
      <x:c r="D276" s="14" t="s">
        <x:v>92</x:v>
      </x:c>
      <x:c r="E276" s="15">
        <x:v>43621.458996794</x:v>
      </x:c>
      <x:c r="F276" t="s">
        <x:v>97</x:v>
      </x:c>
      <x:c r="G276" s="6">
        <x:v>93.7370362906558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38.843</x:v>
      </x:c>
      <x:c r="S276" s="8">
        <x:v>76460.8582961048</x:v>
      </x:c>
      <x:c r="T276" s="12">
        <x:v>31579.2485794859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31331</x:v>
      </x:c>
      <x:c r="B277" s="1">
        <x:v>43633.6200408912</x:v>
      </x:c>
      <x:c r="C277" s="6">
        <x:v>13.7556056866667</x:v>
      </x:c>
      <x:c r="D277" s="14" t="s">
        <x:v>92</x:v>
      </x:c>
      <x:c r="E277" s="15">
        <x:v>43621.458996794</x:v>
      </x:c>
      <x:c r="F277" t="s">
        <x:v>97</x:v>
      </x:c>
      <x:c r="G277" s="6">
        <x:v>93.5543018562318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38.866</x:v>
      </x:c>
      <x:c r="S277" s="8">
        <x:v>76525.4205335731</x:v>
      </x:c>
      <x:c r="T277" s="12">
        <x:v>31578.1419297842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31335</x:v>
      </x:c>
      <x:c r="B278" s="1">
        <x:v>43633.6200756597</x:v>
      </x:c>
      <x:c r="C278" s="6">
        <x:v>13.8056870316667</x:v>
      </x:c>
      <x:c r="D278" s="14" t="s">
        <x:v>92</x:v>
      </x:c>
      <x:c r="E278" s="15">
        <x:v>43621.458996794</x:v>
      </x:c>
      <x:c r="F278" t="s">
        <x:v>97</x:v>
      </x:c>
      <x:c r="G278" s="6">
        <x:v>93.2768508407453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38.901</x:v>
      </x:c>
      <x:c r="S278" s="8">
        <x:v>76596.479185377</x:v>
      </x:c>
      <x:c r="T278" s="12">
        <x:v>31572.4587704374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31339</x:v>
      </x:c>
      <x:c r="B279" s="1">
        <x:v>43633.6201104514</x:v>
      </x:c>
      <x:c r="C279" s="6">
        <x:v>13.8557913233333</x:v>
      </x:c>
      <x:c r="D279" s="14" t="s">
        <x:v>92</x:v>
      </x:c>
      <x:c r="E279" s="15">
        <x:v>43621.458996794</x:v>
      </x:c>
      <x:c r="F279" t="s">
        <x:v>97</x:v>
      </x:c>
      <x:c r="G279" s="6">
        <x:v>93.0712296625859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38.927</x:v>
      </x:c>
      <x:c r="S279" s="8">
        <x:v>76662.9200677776</x:v>
      </x:c>
      <x:c r="T279" s="12">
        <x:v>31576.6606125554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31343</x:v>
      </x:c>
      <x:c r="B280" s="1">
        <x:v>43633.6201447569</x:v>
      </x:c>
      <x:c r="C280" s="6">
        <x:v>13.90518155</x:v>
      </x:c>
      <x:c r="D280" s="14" t="s">
        <x:v>92</x:v>
      </x:c>
      <x:c r="E280" s="15">
        <x:v>43621.458996794</x:v>
      </x:c>
      <x:c r="F280" t="s">
        <x:v>97</x:v>
      </x:c>
      <x:c r="G280" s="6">
        <x:v>92.9133401701106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38.947</x:v>
      </x:c>
      <x:c r="S280" s="8">
        <x:v>76723.1763591922</x:v>
      </x:c>
      <x:c r="T280" s="12">
        <x:v>31574.5571599745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31347</x:v>
      </x:c>
      <x:c r="B281" s="1">
        <x:v>43633.6201799769</x:v>
      </x:c>
      <x:c r="C281" s="6">
        <x:v>13.9558759033333</x:v>
      </x:c>
      <x:c r="D281" s="14" t="s">
        <x:v>92</x:v>
      </x:c>
      <x:c r="E281" s="15">
        <x:v>43621.458996794</x:v>
      </x:c>
      <x:c r="F281" t="s">
        <x:v>97</x:v>
      </x:c>
      <x:c r="G281" s="6">
        <x:v>92.6690923379224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38.978</x:v>
      </x:c>
      <x:c r="S281" s="8">
        <x:v>76779.0485961526</x:v>
      </x:c>
      <x:c r="T281" s="12">
        <x:v>31570.9489756676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31351</x:v>
      </x:c>
      <x:c r="B282" s="1">
        <x:v>43633.6202142014</x:v>
      </x:c>
      <x:c r="C282" s="6">
        <x:v>14.0051907416667</x:v>
      </x:c>
      <x:c r="D282" s="14" t="s">
        <x:v>92</x:v>
      </x:c>
      <x:c r="E282" s="15">
        <x:v>43621.458996794</x:v>
      </x:c>
      <x:c r="F282" t="s">
        <x:v>97</x:v>
      </x:c>
      <x:c r="G282" s="6">
        <x:v>92.5668393888742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38.991</x:v>
      </x:c>
      <x:c r="S282" s="8">
        <x:v>76845.4784080957</x:v>
      </x:c>
      <x:c r="T282" s="12">
        <x:v>31572.6415361704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31355</x:v>
      </x:c>
      <x:c r="B283" s="1">
        <x:v>43633.6202490741</x:v>
      </x:c>
      <x:c r="C283" s="6">
        <x:v>14.055412295</x:v>
      </x:c>
      <x:c r="D283" s="14" t="s">
        <x:v>92</x:v>
      </x:c>
      <x:c r="E283" s="15">
        <x:v>43621.458996794</x:v>
      </x:c>
      <x:c r="F283" t="s">
        <x:v>97</x:v>
      </x:c>
      <x:c r="G283" s="6">
        <x:v>92.2136761681545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39.036</x:v>
      </x:c>
      <x:c r="S283" s="8">
        <x:v>76912.5169393552</x:v>
      </x:c>
      <x:c r="T283" s="12">
        <x:v>31574.3563680394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31359</x:v>
      </x:c>
      <x:c r="B284" s="1">
        <x:v>43633.6202838773</x:v>
      </x:c>
      <x:c r="C284" s="6">
        <x:v>14.105490065</x:v>
      </x:c>
      <x:c r="D284" s="14" t="s">
        <x:v>92</x:v>
      </x:c>
      <x:c r="E284" s="15">
        <x:v>43621.458996794</x:v>
      </x:c>
      <x:c r="F284" t="s">
        <x:v>97</x:v>
      </x:c>
      <x:c r="G284" s="6">
        <x:v>92.1118786469329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39.049</x:v>
      </x:c>
      <x:c r="S284" s="8">
        <x:v>76969.9478813719</x:v>
      </x:c>
      <x:c r="T284" s="12">
        <x:v>31576.9380291872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31363</x:v>
      </x:c>
      <x:c r="B285" s="1">
        <x:v>43633.6203187153</x:v>
      </x:c>
      <x:c r="C285" s="6">
        <x:v>14.1556488333333</x:v>
      </x:c>
      <x:c r="D285" s="14" t="s">
        <x:v>92</x:v>
      </x:c>
      <x:c r="E285" s="15">
        <x:v>43621.458996794</x:v>
      </x:c>
      <x:c r="F285" t="s">
        <x:v>97</x:v>
      </x:c>
      <x:c r="G285" s="6">
        <x:v>91.8539258222404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39.082</x:v>
      </x:c>
      <x:c r="S285" s="8">
        <x:v>77034.311345842</x:v>
      </x:c>
      <x:c r="T285" s="12">
        <x:v>31574.1318863639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31367</x:v>
      </x:c>
      <x:c r="B286" s="1">
        <x:v>43633.6203535069</x:v>
      </x:c>
      <x:c r="C286" s="6">
        <x:v>14.2057973633333</x:v>
      </x:c>
      <x:c r="D286" s="14" t="s">
        <x:v>92</x:v>
      </x:c>
      <x:c r="E286" s="15">
        <x:v>43621.458996794</x:v>
      </x:c>
      <x:c r="F286" t="s">
        <x:v>97</x:v>
      </x:c>
      <x:c r="G286" s="6">
        <x:v>91.5654820414342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39.119</x:v>
      </x:c>
      <x:c r="S286" s="8">
        <x:v>77098.3169156173</x:v>
      </x:c>
      <x:c r="T286" s="12">
        <x:v>31569.7884391469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31371</x:v>
      </x:c>
      <x:c r="B287" s="1">
        <x:v>43633.6203879282</x:v>
      </x:c>
      <x:c r="C287" s="6">
        <x:v>14.255319405</x:v>
      </x:c>
      <x:c r="D287" s="14" t="s">
        <x:v>92</x:v>
      </x:c>
      <x:c r="E287" s="15">
        <x:v>43621.458996794</x:v>
      </x:c>
      <x:c r="F287" t="s">
        <x:v>97</x:v>
      </x:c>
      <x:c r="G287" s="6">
        <x:v>91.3477435896099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39.147</x:v>
      </x:c>
      <x:c r="S287" s="8">
        <x:v>77153.4840711852</x:v>
      </x:c>
      <x:c r="T287" s="12">
        <x:v>31570.0463226275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31375</x:v>
      </x:c>
      <x:c r="B288" s="1">
        <x:v>43633.6204225694</x:v>
      </x:c>
      <x:c r="C288" s="6">
        <x:v>14.3052272833333</x:v>
      </x:c>
      <x:c r="D288" s="14" t="s">
        <x:v>92</x:v>
      </x:c>
      <x:c r="E288" s="15">
        <x:v>43621.458996794</x:v>
      </x:c>
      <x:c r="F288" t="s">
        <x:v>97</x:v>
      </x:c>
      <x:c r="G288" s="6">
        <x:v>91.176990690688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39.169</x:v>
      </x:c>
      <x:c r="S288" s="8">
        <x:v>77223.3110604405</x:v>
      </x:c>
      <x:c r="T288" s="12">
        <x:v>31577.5150383736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31379</x:v>
      </x:c>
      <x:c r="B289" s="1">
        <x:v>43633.6204574421</x:v>
      </x:c>
      <x:c r="C289" s="6">
        <x:v>14.3554524466667</x:v>
      </x:c>
      <x:c r="D289" s="14" t="s">
        <x:v>92</x:v>
      </x:c>
      <x:c r="E289" s="15">
        <x:v>43621.458996794</x:v>
      </x:c>
      <x:c r="F289" t="s">
        <x:v>97</x:v>
      </x:c>
      <x:c r="G289" s="6">
        <x:v>91.0142672661101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39.19</x:v>
      </x:c>
      <x:c r="S289" s="8">
        <x:v>77286.1713860352</x:v>
      </x:c>
      <x:c r="T289" s="12">
        <x:v>31578.0587228898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31383</x:v>
      </x:c>
      <x:c r="B290" s="1">
        <x:v>43633.6204922454</x:v>
      </x:c>
      <x:c r="C290" s="6">
        <x:v>14.4055890533333</x:v>
      </x:c>
      <x:c r="D290" s="14" t="s">
        <x:v>92</x:v>
      </x:c>
      <x:c r="E290" s="15">
        <x:v>43621.458996794</x:v>
      </x:c>
      <x:c r="F290" t="s">
        <x:v>97</x:v>
      </x:c>
      <x:c r="G290" s="6">
        <x:v>90.7050397416477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39.23</x:v>
      </x:c>
      <x:c r="S290" s="8">
        <x:v>77351.1304276976</x:v>
      </x:c>
      <x:c r="T290" s="12">
        <x:v>31575.9284625658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31387</x:v>
      </x:c>
      <x:c r="B291" s="1">
        <x:v>43633.6205266551</x:v>
      </x:c>
      <x:c r="C291" s="6">
        <x:v>14.4550974266667</x:v>
      </x:c>
      <x:c r="D291" s="14" t="s">
        <x:v>92</x:v>
      </x:c>
      <x:c r="E291" s="15">
        <x:v>43621.458996794</x:v>
      </x:c>
      <x:c r="F291" t="s">
        <x:v>97</x:v>
      </x:c>
      <x:c r="G291" s="6">
        <x:v>90.5970331368298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39.244</x:v>
      </x:c>
      <x:c r="S291" s="8">
        <x:v>77405.6002104079</x:v>
      </x:c>
      <x:c r="T291" s="12">
        <x:v>31570.0937874811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31391</x:v>
      </x:c>
      <x:c r="B292" s="1">
        <x:v>43633.6205616088</x:v>
      </x:c>
      <x:c r="C292" s="6">
        <x:v>14.5054685033333</x:v>
      </x:c>
      <x:c r="D292" s="14" t="s">
        <x:v>92</x:v>
      </x:c>
      <x:c r="E292" s="15">
        <x:v>43621.458996794</x:v>
      </x:c>
      <x:c r="F292" t="s">
        <x:v>97</x:v>
      </x:c>
      <x:c r="G292" s="6">
        <x:v>90.2967652624258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39.283</x:v>
      </x:c>
      <x:c r="S292" s="8">
        <x:v>77472.7674145717</x:v>
      </x:c>
      <x:c r="T292" s="12">
        <x:v>31573.8815617447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31395</x:v>
      </x:c>
      <x:c r="B293" s="1">
        <x:v>43633.6205963773</x:v>
      </x:c>
      <x:c r="C293" s="6">
        <x:v>14.555529455</x:v>
      </x:c>
      <x:c r="D293" s="14" t="s">
        <x:v>92</x:v>
      </x:c>
      <x:c r="E293" s="15">
        <x:v>43621.458996794</x:v>
      </x:c>
      <x:c r="F293" t="s">
        <x:v>97</x:v>
      </x:c>
      <x:c r="G293" s="6">
        <x:v>90.1968742144708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39.296</x:v>
      </x:c>
      <x:c r="S293" s="8">
        <x:v>77536.4735169589</x:v>
      </x:c>
      <x:c r="T293" s="12">
        <x:v>31576.1021858259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31399</x:v>
      </x:c>
      <x:c r="B294" s="1">
        <x:v>43633.62063125</x:v>
      </x:c>
      <x:c r="C294" s="6">
        <x:v>14.605719835</x:v>
      </x:c>
      <x:c r="D294" s="14" t="s">
        <x:v>92</x:v>
      </x:c>
      <x:c r="E294" s="15">
        <x:v>43621.458996794</x:v>
      </x:c>
      <x:c r="F294" t="s">
        <x:v>97</x:v>
      </x:c>
      <x:c r="G294" s="6">
        <x:v>89.8595142948405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39.34</x:v>
      </x:c>
      <x:c r="S294" s="8">
        <x:v>77607.5925467873</x:v>
      </x:c>
      <x:c r="T294" s="12">
        <x:v>31573.1979740769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31403</x:v>
      </x:c>
      <x:c r="B295" s="1">
        <x:v>43633.6206660069</x:v>
      </x:c>
      <x:c r="C295" s="6">
        <x:v>14.6558005</x:v>
      </x:c>
      <x:c r="D295" s="14" t="s">
        <x:v>92</x:v>
      </x:c>
      <x:c r="E295" s="15">
        <x:v>43621.458996794</x:v>
      </x:c>
      <x:c r="F295" t="s">
        <x:v>97</x:v>
      </x:c>
      <x:c r="G295" s="6">
        <x:v>89.7065418280888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39.36</x:v>
      </x:c>
      <x:c r="S295" s="8">
        <x:v>77654.9418062768</x:v>
      </x:c>
      <x:c r="T295" s="12">
        <x:v>31573.4106702704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31407</x:v>
      </x:c>
      <x:c r="B296" s="1">
        <x:v>43633.6207002662</x:v>
      </x:c>
      <x:c r="C296" s="6">
        <x:v>14.705124295</x:v>
      </x:c>
      <x:c r="D296" s="14" t="s">
        <x:v>92</x:v>
      </x:c>
      <x:c r="E296" s="15">
        <x:v>43621.458996794</x:v>
      </x:c>
      <x:c r="F296" t="s">
        <x:v>97</x:v>
      </x:c>
      <x:c r="G296" s="6">
        <x:v>89.5385404749573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39.382</x:v>
      </x:c>
      <x:c r="S296" s="8">
        <x:v>77720.4982950374</x:v>
      </x:c>
      <x:c r="T296" s="12">
        <x:v>31572.4981388805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31411</x:v>
      </x:c>
      <x:c r="B297" s="1">
        <x:v>43633.6207350694</x:v>
      </x:c>
      <x:c r="C297" s="6">
        <x:v>14.75524274</x:v>
      </x:c>
      <x:c r="D297" s="14" t="s">
        <x:v>92</x:v>
      </x:c>
      <x:c r="E297" s="15">
        <x:v>43621.458996794</x:v>
      </x:c>
      <x:c r="F297" t="s">
        <x:v>97</x:v>
      </x:c>
      <x:c r="G297" s="6">
        <x:v>89.2566248935032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39.419</x:v>
      </x:c>
      <x:c r="S297" s="8">
        <x:v>77791.2973212733</x:v>
      </x:c>
      <x:c r="T297" s="12">
        <x:v>31567.732534671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31415</x:v>
      </x:c>
      <x:c r="B298" s="1">
        <x:v>43633.6207699421</x:v>
      </x:c>
      <x:c r="C298" s="6">
        <x:v>14.805456025</x:v>
      </x:c>
      <x:c r="D298" s="14" t="s">
        <x:v>92</x:v>
      </x:c>
      <x:c r="E298" s="15">
        <x:v>43621.458996794</x:v>
      </x:c>
      <x:c r="F298" t="s">
        <x:v>97</x:v>
      </x:c>
      <x:c r="G298" s="6">
        <x:v>89.1501603292319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39.433</x:v>
      </x:c>
      <x:c r="S298" s="8">
        <x:v>77849.3987132478</x:v>
      </x:c>
      <x:c r="T298" s="12">
        <x:v>31572.371426754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31419</x:v>
      </x:c>
      <x:c r="B299" s="1">
        <x:v>43633.6208048264</x:v>
      </x:c>
      <x:c r="C299" s="6">
        <x:v>14.8556630816667</x:v>
      </x:c>
      <x:c r="D299" s="14" t="s">
        <x:v>92</x:v>
      </x:c>
      <x:c r="E299" s="15">
        <x:v>43621.458996794</x:v>
      </x:c>
      <x:c r="F299" t="s">
        <x:v>97</x:v>
      </x:c>
      <x:c r="G299" s="6">
        <x:v>88.8920733447306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39.467</x:v>
      </x:c>
      <x:c r="S299" s="8">
        <x:v>77908.4014845005</x:v>
      </x:c>
      <x:c r="T299" s="12">
        <x:v>31576.3960966491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31423</x:v>
      </x:c>
      <x:c r="B300" s="1">
        <x:v>43633.6208396643</x:v>
      </x:c>
      <x:c r="C300" s="6">
        <x:v>14.9058065116667</x:v>
      </x:c>
      <x:c r="D300" s="14" t="s">
        <x:v>92</x:v>
      </x:c>
      <x:c r="E300" s="15">
        <x:v>43621.458996794</x:v>
      </x:c>
      <x:c r="F300" t="s">
        <x:v>97</x:v>
      </x:c>
      <x:c r="G300" s="6">
        <x:v>88.6497741336065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39.499</x:v>
      </x:c>
      <x:c r="S300" s="8">
        <x:v>77973.0586857428</x:v>
      </x:c>
      <x:c r="T300" s="12">
        <x:v>31571.6864124507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31427</x:v>
      </x:c>
      <x:c r="B301" s="1">
        <x:v>43633.6208744213</x:v>
      </x:c>
      <x:c r="C301" s="6">
        <x:v>14.9559018966667</x:v>
      </x:c>
      <x:c r="D301" s="14" t="s">
        <x:v>92</x:v>
      </x:c>
      <x:c r="E301" s="15">
        <x:v>43621.458996794</x:v>
      </x:c>
      <x:c r="F301" t="s">
        <x:v>97</x:v>
      </x:c>
      <x:c r="G301" s="6">
        <x:v>88.4910836962792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39.52</x:v>
      </x:c>
      <x:c r="S301" s="8">
        <x:v>78037.6572846224</x:v>
      </x:c>
      <x:c r="T301" s="12">
        <x:v>31574.1863853382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31431</x:v>
      </x:c>
      <x:c r="B302" s="1">
        <x:v>43633.6209087616</x:v>
      </x:c>
      <x:c r="C302" s="6">
        <x:v>15.0053224466667</x:v>
      </x:c>
      <x:c r="D302" s="14" t="s">
        <x:v>92</x:v>
      </x:c>
      <x:c r="E302" s="15">
        <x:v>43621.458996794</x:v>
      </x:c>
      <x:c r="F302" t="s">
        <x:v>97</x:v>
      </x:c>
      <x:c r="G302" s="6">
        <x:v>88.3477234818362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39.539</x:v>
      </x:c>
      <x:c r="S302" s="8">
        <x:v>78102.729360725</x:v>
      </x:c>
      <x:c r="T302" s="12">
        <x:v>31574.8235308865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31435</x:v>
      </x:c>
      <x:c r="B303" s="1">
        <x:v>43633.620943831</x:v>
      </x:c>
      <x:c r="C303" s="6">
        <x:v>15.0558324233333</x:v>
      </x:c>
      <x:c r="D303" s="14" t="s">
        <x:v>92</x:v>
      </x:c>
      <x:c r="E303" s="15">
        <x:v>43621.458996794</x:v>
      </x:c>
      <x:c r="F303" t="s">
        <x:v>97</x:v>
      </x:c>
      <x:c r="G303" s="6">
        <x:v>88.0691378335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39.576</x:v>
      </x:c>
      <x:c r="S303" s="8">
        <x:v>78164.5083680235</x:v>
      </x:c>
      <x:c r="T303" s="12">
        <x:v>31568.3652487724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31439</x:v>
      </x:c>
      <x:c r="B304" s="1">
        <x:v>43633.6209780093</x:v>
      </x:c>
      <x:c r="C304" s="6">
        <x:v>15.1050864983333</x:v>
      </x:c>
      <x:c r="D304" s="14" t="s">
        <x:v>92</x:v>
      </x:c>
      <x:c r="E304" s="15">
        <x:v>43621.458996794</x:v>
      </x:c>
      <x:c r="F304" t="s">
        <x:v>97</x:v>
      </x:c>
      <x:c r="G304" s="6">
        <x:v>87.8813439538157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39.601</x:v>
      </x:c>
      <x:c r="S304" s="8">
        <x:v>78227.2303193564</x:v>
      </x:c>
      <x:c r="T304" s="12">
        <x:v>31567.4346812681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31443</x:v>
      </x:c>
      <x:c r="B305" s="1">
        <x:v>43633.6210131134</x:v>
      </x:c>
      <x:c r="C305" s="6">
        <x:v>15.1556111166667</x:v>
      </x:c>
      <x:c r="D305" s="14" t="s">
        <x:v>92</x:v>
      </x:c>
      <x:c r="E305" s="15">
        <x:v>43621.458996794</x:v>
      </x:c>
      <x:c r="F305" t="s">
        <x:v>97</x:v>
      </x:c>
      <x:c r="G305" s="6">
        <x:v>87.6040573311492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39.638</x:v>
      </x:c>
      <x:c r="S305" s="8">
        <x:v>78295.6763478059</x:v>
      </x:c>
      <x:c r="T305" s="12">
        <x:v>31574.3285700136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31447</x:v>
      </x:c>
      <x:c r="B306" s="1">
        <x:v>43633.6210479514</x:v>
      </x:c>
      <x:c r="C306" s="6">
        <x:v>15.2057958233333</x:v>
      </x:c>
      <x:c r="D306" s="14" t="s">
        <x:v>92</x:v>
      </x:c>
      <x:c r="E306" s="15">
        <x:v>43621.458996794</x:v>
      </x:c>
      <x:c r="F306" t="s">
        <x:v>97</x:v>
      </x:c>
      <x:c r="G306" s="6">
        <x:v>87.3797964612504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39.668</x:v>
      </x:c>
      <x:c r="S306" s="8">
        <x:v>78368.0015739018</x:v>
      </x:c>
      <x:c r="T306" s="12">
        <x:v>31575.0044573947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31451</x:v>
      </x:c>
      <x:c r="B307" s="1">
        <x:v>43633.6210827546</x:v>
      </x:c>
      <x:c r="C307" s="6">
        <x:v>15.2558759916667</x:v>
      </x:c>
      <x:c r="D307" s="14" t="s">
        <x:v>92</x:v>
      </x:c>
      <x:c r="E307" s="15">
        <x:v>43621.458996794</x:v>
      </x:c>
      <x:c r="F307" t="s">
        <x:v>97</x:v>
      </x:c>
      <x:c r="G307" s="6">
        <x:v>87.1858457154231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39.694</x:v>
      </x:c>
      <x:c r="S307" s="8">
        <x:v>78424.548478251</x:v>
      </x:c>
      <x:c r="T307" s="12">
        <x:v>31572.4846080403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31455</x:v>
      </x:c>
      <x:c r="B308" s="1">
        <x:v>43633.6211170949</x:v>
      </x:c>
      <x:c r="C308" s="6">
        <x:v>15.3053482616667</x:v>
      </x:c>
      <x:c r="D308" s="14" t="s">
        <x:v>92</x:v>
      </x:c>
      <x:c r="E308" s="15">
        <x:v>43621.458996794</x:v>
      </x:c>
      <x:c r="F308" t="s">
        <x:v>97</x:v>
      </x:c>
      <x:c r="G308" s="6">
        <x:v>86.9402221531493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39.727</x:v>
      </x:c>
      <x:c r="S308" s="8">
        <x:v>78484.3345400754</x:v>
      </x:c>
      <x:c r="T308" s="12">
        <x:v>31567.8363130629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31459</x:v>
      </x:c>
      <x:c r="B309" s="1">
        <x:v>43633.6211519329</x:v>
      </x:c>
      <x:c r="C309" s="6">
        <x:v>15.3555038333333</x:v>
      </x:c>
      <x:c r="D309" s="14" t="s">
        <x:v>92</x:v>
      </x:c>
      <x:c r="E309" s="15">
        <x:v>43621.458996794</x:v>
      </x:c>
      <x:c r="F309" t="s">
        <x:v>97</x:v>
      </x:c>
      <x:c r="G309" s="6">
        <x:v>86.9030594904524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39.732</x:v>
      </x:c>
      <x:c r="S309" s="8">
        <x:v>78551.8964468302</x:v>
      </x:c>
      <x:c r="T309" s="12">
        <x:v>31579.8402115283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31463</x:v>
      </x:c>
      <x:c r="B310" s="1">
        <x:v>43633.6211865393</x:v>
      </x:c>
      <x:c r="C310" s="6">
        <x:v>15.4053078766667</x:v>
      </x:c>
      <x:c r="D310" s="14" t="s">
        <x:v>92</x:v>
      </x:c>
      <x:c r="E310" s="15">
        <x:v>43621.458996794</x:v>
      </x:c>
      <x:c r="F310" t="s">
        <x:v>97</x:v>
      </x:c>
      <x:c r="G310" s="6">
        <x:v>86.5396015165725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39.781</x:v>
      </x:c>
      <x:c r="S310" s="8">
        <x:v>78623.4138720278</x:v>
      </x:c>
      <x:c r="T310" s="12">
        <x:v>31571.1745472775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31467</x:v>
      </x:c>
      <x:c r="B311" s="1">
        <x:v>43633.6212213773</x:v>
      </x:c>
      <x:c r="C311" s="6">
        <x:v>15.4554748883333</x:v>
      </x:c>
      <x:c r="D311" s="14" t="s">
        <x:v>92</x:v>
      </x:c>
      <x:c r="E311" s="15">
        <x:v>43621.458996794</x:v>
      </x:c>
      <x:c r="F311" t="s">
        <x:v>97</x:v>
      </x:c>
      <x:c r="G311" s="6">
        <x:v>86.3842416375893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39.802</x:v>
      </x:c>
      <x:c r="S311" s="8">
        <x:v>78687.0802325812</x:v>
      </x:c>
      <x:c r="T311" s="12">
        <x:v>31566.2201513622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31471</x:v>
      </x:c>
      <x:c r="B312" s="1">
        <x:v>43633.6212561343</x:v>
      </x:c>
      <x:c r="C312" s="6">
        <x:v>15.5055679733333</x:v>
      </x:c>
      <x:c r="D312" s="14" t="s">
        <x:v>92</x:v>
      </x:c>
      <x:c r="E312" s="15">
        <x:v>43621.458996794</x:v>
      </x:c>
      <x:c r="F312" t="s">
        <x:v>97</x:v>
      </x:c>
      <x:c r="G312" s="6">
        <x:v>86.1405971904037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39.835</x:v>
      </x:c>
      <x:c r="S312" s="8">
        <x:v>78752.1850455054</x:v>
      </x:c>
      <x:c r="T312" s="12">
        <x:v>31571.6892806898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31475</x:v>
      </x:c>
      <x:c r="B313" s="1">
        <x:v>43633.6212909375</x:v>
      </x:c>
      <x:c r="C313" s="6">
        <x:v>15.5556579266667</x:v>
      </x:c>
      <x:c r="D313" s="14" t="s">
        <x:v>92</x:v>
      </x:c>
      <x:c r="E313" s="15">
        <x:v>43621.458996794</x:v>
      </x:c>
      <x:c r="F313" t="s">
        <x:v>97</x:v>
      </x:c>
      <x:c r="G313" s="6">
        <x:v>85.9269808116573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39.864</x:v>
      </x:c>
      <x:c r="S313" s="8">
        <x:v>78823.9478801779</x:v>
      </x:c>
      <x:c r="T313" s="12">
        <x:v>31572.6962036036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31479</x:v>
      </x:c>
      <x:c r="B314" s="1">
        <x:v>43633.6213253472</x:v>
      </x:c>
      <x:c r="C314" s="6">
        <x:v>15.605211895</x:v>
      </x:c>
      <x:c r="D314" s="14" t="s">
        <x:v>92</x:v>
      </x:c>
      <x:c r="E314" s="15">
        <x:v>43621.458996794</x:v>
      </x:c>
      <x:c r="F314" t="s">
        <x:v>97</x:v>
      </x:c>
      <x:c r="G314" s="6">
        <x:v>85.7358554146298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39.89</x:v>
      </x:c>
      <x:c r="S314" s="8">
        <x:v>78884.7602843419</x:v>
      </x:c>
      <x:c r="T314" s="12">
        <x:v>31571.0983167195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31483</x:v>
      </x:c>
      <x:c r="B315" s="1">
        <x:v>43633.6213602199</x:v>
      </x:c>
      <x:c r="C315" s="6">
        <x:v>15.6554359683333</x:v>
      </x:c>
      <x:c r="D315" s="14" t="s">
        <x:v>92</x:v>
      </x:c>
      <x:c r="E315" s="15">
        <x:v>43621.458996794</x:v>
      </x:c>
      <x:c r="F315" t="s">
        <x:v>97</x:v>
      </x:c>
      <x:c r="G315" s="6">
        <x:v>85.5597605816965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39.914</x:v>
      </x:c>
      <x:c r="S315" s="8">
        <x:v>78953.6873505221</x:v>
      </x:c>
      <x:c r="T315" s="12">
        <x:v>31567.3366823821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31487</x:v>
      </x:c>
      <x:c r="B316" s="1">
        <x:v>43633.6213950579</x:v>
      </x:c>
      <x:c r="C316" s="6">
        <x:v>15.7056020816667</x:v>
      </x:c>
      <x:c r="D316" s="14" t="s">
        <x:v>92</x:v>
      </x:c>
      <x:c r="E316" s="15">
        <x:v>43621.458996794</x:v>
      </x:c>
      <x:c r="F316" t="s">
        <x:v>97</x:v>
      </x:c>
      <x:c r="G316" s="6">
        <x:v>85.3400843600246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39.944</x:v>
      </x:c>
      <x:c r="S316" s="8">
        <x:v>79005.8690308097</x:v>
      </x:c>
      <x:c r="T316" s="12">
        <x:v>31568.8364310002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31491</x:v>
      </x:c>
      <x:c r="B317" s="1">
        <x:v>43633.6214296644</x:v>
      </x:c>
      <x:c r="C317" s="6">
        <x:v>15.7554690316667</x:v>
      </x:c>
      <x:c r="D317" s="14" t="s">
        <x:v>92</x:v>
      </x:c>
      <x:c r="E317" s="15">
        <x:v>43621.458996794</x:v>
      </x:c>
      <x:c r="F317" t="s">
        <x:v>97</x:v>
      </x:c>
      <x:c r="G317" s="6">
        <x:v>85.0698249494613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39.981</x:v>
      </x:c>
      <x:c r="S317" s="8">
        <x:v>79069.0306788289</x:v>
      </x:c>
      <x:c r="T317" s="12">
        <x:v>31571.0197424395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31495</x:v>
      </x:c>
      <x:c r="B318" s="1">
        <x:v>43633.6214645833</x:v>
      </x:c>
      <x:c r="C318" s="6">
        <x:v>15.80571472</x:v>
      </x:c>
      <x:c r="D318" s="14" t="s">
        <x:v>92</x:v>
      </x:c>
      <x:c r="E318" s="15">
        <x:v>43621.458996794</x:v>
      </x:c>
      <x:c r="F318" t="s">
        <x:v>97</x:v>
      </x:c>
      <x:c r="G318" s="6">
        <x:v>84.8512407207123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40.011</x:v>
      </x:c>
      <x:c r="S318" s="8">
        <x:v>79144.0891029053</x:v>
      </x:c>
      <x:c r="T318" s="12">
        <x:v>31568.1683490781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31499</x:v>
      </x:c>
      <x:c r="B319" s="1">
        <x:v>43633.6214989236</x:v>
      </x:c>
      <x:c r="C319" s="6">
        <x:v>15.85515324</x:v>
      </x:c>
      <x:c r="D319" s="14" t="s">
        <x:v>92</x:v>
      </x:c>
      <x:c r="E319" s="15">
        <x:v>43621.458996794</x:v>
      </x:c>
      <x:c r="F319" t="s">
        <x:v>97</x:v>
      </x:c>
      <x:c r="G319" s="6">
        <x:v>84.6985212311033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40.032</x:v>
      </x:c>
      <x:c r="S319" s="8">
        <x:v>79203.5646301321</x:v>
      </x:c>
      <x:c r="T319" s="12">
        <x:v>31567.1116403061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31503</x:v>
      </x:c>
      <x:c r="B320" s="1">
        <x:v>43633.6215338773</x:v>
      </x:c>
      <x:c r="C320" s="6">
        <x:v>15.9054780866667</x:v>
      </x:c>
      <x:c r="D320" s="14" t="s">
        <x:v>92</x:v>
      </x:c>
      <x:c r="E320" s="15">
        <x:v>43621.458996794</x:v>
      </x:c>
      <x:c r="F320" t="s">
        <x:v>97</x:v>
      </x:c>
      <x:c r="G320" s="6">
        <x:v>84.40103934625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40.073</x:v>
      </x:c>
      <x:c r="S320" s="8">
        <x:v>79258.7116110032</x:v>
      </x:c>
      <x:c r="T320" s="12">
        <x:v>31565.1861672292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31507</x:v>
      </x:c>
      <x:c r="B321" s="1">
        <x:v>43633.621568669</x:v>
      </x:c>
      <x:c r="C321" s="6">
        <x:v>15.9556283516667</x:v>
      </x:c>
      <x:c r="D321" s="14" t="s">
        <x:v>92</x:v>
      </x:c>
      <x:c r="E321" s="15">
        <x:v>43621.458996794</x:v>
      </x:c>
      <x:c r="F321" t="s">
        <x:v>97</x:v>
      </x:c>
      <x:c r="G321" s="6">
        <x:v>84.2417871183314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40.095</x:v>
      </x:c>
      <x:c r="S321" s="8">
        <x:v>79339.1980025644</x:v>
      </x:c>
      <x:c r="T321" s="12">
        <x:v>31571.01141249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31511</x:v>
      </x:c>
      <x:c r="B322" s="1">
        <x:v>43633.621603588</x:v>
      </x:c>
      <x:c r="C322" s="6">
        <x:v>16.0059104433333</x:v>
      </x:c>
      <x:c r="D322" s="14" t="s">
        <x:v>92</x:v>
      </x:c>
      <x:c r="E322" s="15">
        <x:v>43621.458996794</x:v>
      </x:c>
      <x:c r="F322" t="s">
        <x:v>97</x:v>
      </x:c>
      <x:c r="G322" s="6">
        <x:v>83.9889651204013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40.13</x:v>
      </x:c>
      <x:c r="S322" s="8">
        <x:v>79398.2910214946</x:v>
      </x:c>
      <x:c r="T322" s="12">
        <x:v>31573.4860485094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31515</x:v>
      </x:c>
      <x:c r="B323" s="1">
        <x:v>43633.6216378125</x:v>
      </x:c>
      <x:c r="C323" s="6">
        <x:v>16.05516428</x:v>
      </x:c>
      <x:c r="D323" s="14" t="s">
        <x:v>92</x:v>
      </x:c>
      <x:c r="E323" s="15">
        <x:v>43621.458996794</x:v>
      </x:c>
      <x:c r="F323" t="s">
        <x:v>97</x:v>
      </x:c>
      <x:c r="G323" s="6">
        <x:v>83.866401763643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40.147</x:v>
      </x:c>
      <x:c r="S323" s="8">
        <x:v>79456.6799945782</x:v>
      </x:c>
      <x:c r="T323" s="12">
        <x:v>31570.0355220862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31519</x:v>
      </x:c>
      <x:c r="B324" s="1">
        <x:v>43633.6216725694</x:v>
      </x:c>
      <x:c r="C324" s="6">
        <x:v>16.105228245</x:v>
      </x:c>
      <x:c r="D324" s="14" t="s">
        <x:v>92</x:v>
      </x:c>
      <x:c r="E324" s="15">
        <x:v>43621.458996794</x:v>
      </x:c>
      <x:c r="F324" t="s">
        <x:v>97</x:v>
      </x:c>
      <x:c r="G324" s="6">
        <x:v>83.6361114123363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40.179</x:v>
      </x:c>
      <x:c r="S324" s="8">
        <x:v>79521.1247609853</x:v>
      </x:c>
      <x:c r="T324" s="12">
        <x:v>31567.8137023954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31523</x:v>
      </x:c>
      <x:c r="B325" s="1">
        <x:v>43633.6217073727</x:v>
      </x:c>
      <x:c r="C325" s="6">
        <x:v>16.1553334866667</x:v>
      </x:c>
      <x:c r="D325" s="14" t="s">
        <x:v>92</x:v>
      </x:c>
      <x:c r="E325" s="15">
        <x:v>43621.458996794</x:v>
      </x:c>
      <x:c r="F325" t="s">
        <x:v>97</x:v>
      </x:c>
      <x:c r="G325" s="6">
        <x:v>83.3920230893467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40.213</x:v>
      </x:c>
      <x:c r="S325" s="8">
        <x:v>79590.3027905087</x:v>
      </x:c>
      <x:c r="T325" s="12">
        <x:v>31571.1357777207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31527</x:v>
      </x:c>
      <x:c r="B326" s="1">
        <x:v>43633.6217422106</x:v>
      </x:c>
      <x:c r="C326" s="6">
        <x:v>16.2055203083333</x:v>
      </x:c>
      <x:c r="D326" s="14" t="s">
        <x:v>92</x:v>
      </x:c>
      <x:c r="E326" s="15">
        <x:v>43621.458996794</x:v>
      </x:c>
      <x:c r="F326" t="s">
        <x:v>97</x:v>
      </x:c>
      <x:c r="G326" s="6">
        <x:v>83.1485457411695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40.247</x:v>
      </x:c>
      <x:c r="S326" s="8">
        <x:v>79655.4308310141</x:v>
      </x:c>
      <x:c r="T326" s="12">
        <x:v>31571.4004588384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31531</x:v>
      </x:c>
      <x:c r="B327" s="1">
        <x:v>43633.6217770833</x:v>
      </x:c>
      <x:c r="C327" s="6">
        <x:v>16.25572339</x:v>
      </x:c>
      <x:c r="D327" s="14" t="s">
        <x:v>92</x:v>
      </x:c>
      <x:c r="E327" s="15">
        <x:v>43621.458996794</x:v>
      </x:c>
      <x:c r="F327" t="s">
        <x:v>97</x:v>
      </x:c>
      <x:c r="G327" s="6">
        <x:v>83.0270354727156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40.264</x:v>
      </x:c>
      <x:c r="S327" s="8">
        <x:v>79727.3939571039</x:v>
      </x:c>
      <x:c r="T327" s="12">
        <x:v>31570.3051718458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31535</x:v>
      </x:c>
      <x:c r="B328" s="1">
        <x:v>43633.6218115393</x:v>
      </x:c>
      <x:c r="C328" s="6">
        <x:v>16.3053370866667</x:v>
      </x:c>
      <x:c r="D328" s="14" t="s">
        <x:v>92</x:v>
      </x:c>
      <x:c r="E328" s="15">
        <x:v>43621.458996794</x:v>
      </x:c>
      <x:c r="F328" t="s">
        <x:v>97</x:v>
      </x:c>
      <x:c r="G328" s="6">
        <x:v>82.912811625736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40.28</x:v>
      </x:c>
      <x:c r="S328" s="8">
        <x:v>79784.6476499536</x:v>
      </x:c>
      <x:c r="T328" s="12">
        <x:v>31574.124376582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31539</x:v>
      </x:c>
      <x:c r="B329" s="1">
        <x:v>43633.621846331</x:v>
      </x:c>
      <x:c r="C329" s="6">
        <x:v>16.35544093</x:v>
      </x:c>
      <x:c r="D329" s="14" t="s">
        <x:v>92</x:v>
      </x:c>
      <x:c r="E329" s="15">
        <x:v>43621.458996794</x:v>
      </x:c>
      <x:c r="F329" t="s">
        <x:v>97</x:v>
      </x:c>
      <x:c r="G329" s="6">
        <x:v>82.6420678619312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40.318</x:v>
      </x:c>
      <x:c r="S329" s="8">
        <x:v>79853.1294083661</x:v>
      </x:c>
      <x:c r="T329" s="12">
        <x:v>31574.1501502116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31543</x:v>
      </x:c>
      <x:c r="B330" s="1">
        <x:v>43633.6218808681</x:v>
      </x:c>
      <x:c r="C330" s="6">
        <x:v>16.4051442366667</x:v>
      </x:c>
      <x:c r="D330" s="14" t="s">
        <x:v>92</x:v>
      </x:c>
      <x:c r="E330" s="15">
        <x:v>43621.458996794</x:v>
      </x:c>
      <x:c r="F330" t="s">
        <x:v>97</x:v>
      </x:c>
      <x:c r="G330" s="6">
        <x:v>82.400463061033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40.352</x:v>
      </x:c>
      <x:c r="S330" s="8">
        <x:v>79915.81440528</x:v>
      </x:c>
      <x:c r="T330" s="12">
        <x:v>31571.6249306105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31547</x:v>
      </x:c>
      <x:c r="B331" s="1">
        <x:v>43633.621915625</x:v>
      </x:c>
      <x:c r="C331" s="6">
        <x:v>16.4552139116667</x:v>
      </x:c>
      <x:c r="D331" s="14" t="s">
        <x:v>92</x:v>
      </x:c>
      <x:c r="E331" s="15">
        <x:v>43621.458996794</x:v>
      </x:c>
      <x:c r="F331" t="s">
        <x:v>97</x:v>
      </x:c>
      <x:c r="G331" s="6">
        <x:v>82.2515373274399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40.373</x:v>
      </x:c>
      <x:c r="S331" s="8">
        <x:v>79971.2935630526</x:v>
      </x:c>
      <x:c r="T331" s="12">
        <x:v>31561.5815440236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31551</x:v>
      </x:c>
      <x:c r="B332" s="1">
        <x:v>43633.6219503819</x:v>
      </x:c>
      <x:c r="C332" s="6">
        <x:v>16.5052842316667</x:v>
      </x:c>
      <x:c r="D332" s="14" t="s">
        <x:v>92</x:v>
      </x:c>
      <x:c r="E332" s="15">
        <x:v>43621.458996794</x:v>
      </x:c>
      <x:c r="F332" t="s">
        <x:v>97</x:v>
      </x:c>
      <x:c r="G332" s="6">
        <x:v>81.9897013181936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40.41</x:v>
      </x:c>
      <x:c r="S332" s="8">
        <x:v>80034.8087862176</x:v>
      </x:c>
      <x:c r="T332" s="12">
        <x:v>31570.6409594022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31555</x:v>
      </x:c>
      <x:c r="B333" s="1">
        <x:v>43633.6219852199</x:v>
      </x:c>
      <x:c r="C333" s="6">
        <x:v>16.5554263766667</x:v>
      </x:c>
      <x:c r="D333" s="14" t="s">
        <x:v>92</x:v>
      </x:c>
      <x:c r="E333" s="15">
        <x:v>43621.458996794</x:v>
      </x:c>
      <x:c r="F333" t="s">
        <x:v>97</x:v>
      </x:c>
      <x:c r="G333" s="6">
        <x:v>81.8202405649465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40.434</x:v>
      </x:c>
      <x:c r="S333" s="8">
        <x:v>80106.1056563256</x:v>
      </x:c>
      <x:c r="T333" s="12">
        <x:v>31579.9235297859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31559</x:v>
      </x:c>
      <x:c r="B334" s="1">
        <x:v>43633.6220200579</x:v>
      </x:c>
      <x:c r="C334" s="6">
        <x:v>16.6055968483333</x:v>
      </x:c>
      <x:c r="D334" s="14" t="s">
        <x:v>92</x:v>
      </x:c>
      <x:c r="E334" s="15">
        <x:v>43621.458996794</x:v>
      </x:c>
      <x:c r="F334" t="s">
        <x:v>97</x:v>
      </x:c>
      <x:c r="G334" s="6">
        <x:v>81.6158718997709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40.463</x:v>
      </x:c>
      <x:c r="S334" s="8">
        <x:v>80169.629362806</x:v>
      </x:c>
      <x:c r="T334" s="12">
        <x:v>31564.4559953743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31563</x:v>
      </x:c>
      <x:c r="B335" s="1">
        <x:v>43633.6220544329</x:v>
      </x:c>
      <x:c r="C335" s="6">
        <x:v>16.6551167816667</x:v>
      </x:c>
      <x:c r="D335" s="14" t="s">
        <x:v>92</x:v>
      </x:c>
      <x:c r="E335" s="15">
        <x:v>43621.458996794</x:v>
      </x:c>
      <x:c r="F335" t="s">
        <x:v>97</x:v>
      </x:c>
      <x:c r="G335" s="6">
        <x:v>81.3697959449835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40.498</x:v>
      </x:c>
      <x:c r="S335" s="8">
        <x:v>80237.5966771486</x:v>
      </x:c>
      <x:c r="T335" s="12">
        <x:v>31572.1277919642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31567</x:v>
      </x:c>
      <x:c r="B336" s="1">
        <x:v>43633.6220893171</x:v>
      </x:c>
      <x:c r="C336" s="6">
        <x:v>16.7053100783333</x:v>
      </x:c>
      <x:c r="D336" s="14" t="s">
        <x:v>92</x:v>
      </x:c>
      <x:c r="E336" s="15">
        <x:v>43621.458996794</x:v>
      </x:c>
      <x:c r="F336" t="s">
        <x:v>97</x:v>
      </x:c>
      <x:c r="G336" s="6">
        <x:v>81.2294630529507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40.518</x:v>
      </x:c>
      <x:c r="S336" s="8">
        <x:v>80301.6233946341</x:v>
      </x:c>
      <x:c r="T336" s="12">
        <x:v>31568.032399153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31571</x:v>
      </x:c>
      <x:c r="B337" s="1">
        <x:v>43633.6221242708</x:v>
      </x:c>
      <x:c r="C337" s="6">
        <x:v>16.7556968216667</x:v>
      </x:c>
      <x:c r="D337" s="14" t="s">
        <x:v>92</x:v>
      </x:c>
      <x:c r="E337" s="15">
        <x:v>43621.458996794</x:v>
      </x:c>
      <x:c r="F337" t="s">
        <x:v>97</x:v>
      </x:c>
      <x:c r="G337" s="6">
        <x:v>81.0403379390401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40.545</x:v>
      </x:c>
      <x:c r="S337" s="8">
        <x:v>80366.035256341</x:v>
      </x:c>
      <x:c r="T337" s="12">
        <x:v>31570.1989100528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31575</x:v>
      </x:c>
      <x:c r="B338" s="1">
        <x:v>43633.6221591088</x:v>
      </x:c>
      <x:c r="C338" s="6">
        <x:v>16.8058461516667</x:v>
      </x:c>
      <x:c r="D338" s="14" t="s">
        <x:v>92</x:v>
      </x:c>
      <x:c r="E338" s="15">
        <x:v>43621.458996794</x:v>
      </x:c>
      <x:c r="F338" t="s">
        <x:v>97</x:v>
      </x:c>
      <x:c r="G338" s="6">
        <x:v>80.8027088426757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40.579</x:v>
      </x:c>
      <x:c r="S338" s="8">
        <x:v>80430.8769755317</x:v>
      </x:c>
      <x:c r="T338" s="12">
        <x:v>31568.9269186486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31579</x:v>
      </x:c>
      <x:c r="B339" s="1">
        <x:v>43633.6221934375</x:v>
      </x:c>
      <x:c r="C339" s="6">
        <x:v>16.8552834533333</x:v>
      </x:c>
      <x:c r="D339" s="14" t="s">
        <x:v>92</x:v>
      </x:c>
      <x:c r="E339" s="15">
        <x:v>43621.458996794</x:v>
      </x:c>
      <x:c r="F339" t="s">
        <x:v>97</x:v>
      </x:c>
      <x:c r="G339" s="6">
        <x:v>80.6074552028516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40.607</x:v>
      </x:c>
      <x:c r="S339" s="8">
        <x:v>80495.5608534971</x:v>
      </x:c>
      <x:c r="T339" s="12">
        <x:v>31568.6141336452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31583</x:v>
      </x:c>
      <x:c r="B340" s="1">
        <x:v>43633.6222283565</x:v>
      </x:c>
      <x:c r="C340" s="6">
        <x:v>16.90558725</x:v>
      </x:c>
      <x:c r="D340" s="14" t="s">
        <x:v>92</x:v>
      </x:c>
      <x:c r="E340" s="15">
        <x:v>43621.458996794</x:v>
      </x:c>
      <x:c r="F340" t="s">
        <x:v>97</x:v>
      </x:c>
      <x:c r="G340" s="6">
        <x:v>80.454320159951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40.629</x:v>
      </x:c>
      <x:c r="S340" s="8">
        <x:v>80562.1452479292</x:v>
      </x:c>
      <x:c r="T340" s="12">
        <x:v>31566.6853764342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31587</x:v>
      </x:c>
      <x:c r="B341" s="1">
        <x:v>43633.6222631597</x:v>
      </x:c>
      <x:c r="C341" s="6">
        <x:v>16.9556584216667</x:v>
      </x:c>
      <x:c r="D341" s="14" t="s">
        <x:v>92</x:v>
      </x:c>
      <x:c r="E341" s="15">
        <x:v>43621.458996794</x:v>
      </x:c>
      <x:c r="F341" t="s">
        <x:v>97</x:v>
      </x:c>
      <x:c r="G341" s="6">
        <x:v>80.1487829042844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40.673</x:v>
      </x:c>
      <x:c r="S341" s="8">
        <x:v>80618.4787544004</x:v>
      </x:c>
      <x:c r="T341" s="12">
        <x:v>31570.1550210631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31591</x:v>
      </x:c>
      <x:c r="B342" s="1">
        <x:v>43633.6222980324</x:v>
      </x:c>
      <x:c r="C342" s="6">
        <x:v>17.00588097</x:v>
      </x:c>
      <x:c r="D342" s="14" t="s">
        <x:v>92</x:v>
      </x:c>
      <x:c r="E342" s="15">
        <x:v>43621.458996794</x:v>
      </x:c>
      <x:c r="F342" t="s">
        <x:v>97</x:v>
      </x:c>
      <x:c r="G342" s="6">
        <x:v>80.0102243428392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40.693</x:v>
      </x:c>
      <x:c r="S342" s="8">
        <x:v>80687.4366112496</x:v>
      </x:c>
      <x:c r="T342" s="12">
        <x:v>31568.0203911441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31595</x:v>
      </x:c>
      <x:c r="B343" s="1">
        <x:v>43633.6223322106</x:v>
      </x:c>
      <x:c r="C343" s="6">
        <x:v>17.0551127416667</x:v>
      </x:c>
      <x:c r="D343" s="14" t="s">
        <x:v>92</x:v>
      </x:c>
      <x:c r="E343" s="15">
        <x:v>43621.458996794</x:v>
      </x:c>
      <x:c r="F343" t="s">
        <x:v>97</x:v>
      </x:c>
      <x:c r="G343" s="6">
        <x:v>79.7889478094632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40.725</x:v>
      </x:c>
      <x:c r="S343" s="8">
        <x:v>80739.6309612818</x:v>
      </x:c>
      <x:c r="T343" s="12">
        <x:v>31563.7170978398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31599</x:v>
      </x:c>
      <x:c r="B344" s="1">
        <x:v>43633.6223670949</x:v>
      </x:c>
      <x:c r="C344" s="6">
        <x:v>17.10532549</x:v>
      </x:c>
      <x:c r="D344" s="14" t="s">
        <x:v>92</x:v>
      </x:c>
      <x:c r="E344" s="15">
        <x:v>43621.458996794</x:v>
      </x:c>
      <x:c r="F344" t="s">
        <x:v>97</x:v>
      </x:c>
      <x:c r="G344" s="6">
        <x:v>79.5957508063937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40.753</x:v>
      </x:c>
      <x:c r="S344" s="8">
        <x:v>80816.7503150068</x:v>
      </x:c>
      <x:c r="T344" s="12">
        <x:v>31567.4600873313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31603</x:v>
      </x:c>
      <x:c r="B345" s="1">
        <x:v>43633.6224020023</x:v>
      </x:c>
      <x:c r="C345" s="6">
        <x:v>17.1556311583333</x:v>
      </x:c>
      <x:c r="D345" s="14" t="s">
        <x:v>92</x:v>
      </x:c>
      <x:c r="E345" s="15">
        <x:v>43621.458996794</x:v>
      </x:c>
      <x:c r="F345" t="s">
        <x:v>97</x:v>
      </x:c>
      <x:c r="G345" s="6">
        <x:v>79.3891875721544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40.783</x:v>
      </x:c>
      <x:c r="S345" s="8">
        <x:v>80874.7362976051</x:v>
      </x:c>
      <x:c r="T345" s="12">
        <x:v>31564.8458151793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31607</x:v>
      </x:c>
      <x:c r="B346" s="1">
        <x:v>43633.6224367708</x:v>
      </x:c>
      <x:c r="C346" s="6">
        <x:v>17.2057012316667</x:v>
      </x:c>
      <x:c r="D346" s="14" t="s">
        <x:v>92</x:v>
      </x:c>
      <x:c r="E346" s="15">
        <x:v>43621.458996794</x:v>
      </x:c>
      <x:c r="F346" t="s">
        <x:v>97</x:v>
      </x:c>
      <x:c r="G346" s="6">
        <x:v>79.2585955251941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40.802</x:v>
      </x:c>
      <x:c r="S346" s="8">
        <x:v>80953.7322219178</x:v>
      </x:c>
      <x:c r="T346" s="12">
        <x:v>31575.0542608281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31611</x:v>
      </x:c>
      <x:c r="B347" s="1">
        <x:v>43633.6224715278</x:v>
      </x:c>
      <x:c r="C347" s="6">
        <x:v>17.2557093316667</x:v>
      </x:c>
      <x:c r="D347" s="14" t="s">
        <x:v>92</x:v>
      </x:c>
      <x:c r="E347" s="15">
        <x:v>43621.458996794</x:v>
      </x:c>
      <x:c r="F347" t="s">
        <x:v>97</x:v>
      </x:c>
      <x:c r="G347" s="6">
        <x:v>79.087036485788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40.827</x:v>
      </x:c>
      <x:c r="S347" s="8">
        <x:v>81021.026790616</x:v>
      </x:c>
      <x:c r="T347" s="12">
        <x:v>31570.2029100131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31615</x:v>
      </x:c>
      <x:c r="B348" s="1">
        <x:v>43633.6225062847</x:v>
      </x:c>
      <x:c r="C348" s="6">
        <x:v>17.3057929716667</x:v>
      </x:c>
      <x:c r="D348" s="14" t="s">
        <x:v>92</x:v>
      </x:c>
      <x:c r="E348" s="15">
        <x:v>43621.458996794</x:v>
      </x:c>
      <x:c r="F348" t="s">
        <x:v>97</x:v>
      </x:c>
      <x:c r="G348" s="6">
        <x:v>78.8131844114043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40.867</x:v>
      </x:c>
      <x:c r="S348" s="8">
        <x:v>81077.1241982771</x:v>
      </x:c>
      <x:c r="T348" s="12">
        <x:v>31567.3063669861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31619</x:v>
      </x:c>
      <x:c r="B349" s="1">
        <x:v>43633.622540625</x:v>
      </x:c>
      <x:c r="C349" s="6">
        <x:v>17.3552136933333</x:v>
      </x:c>
      <x:c r="D349" s="14" t="s">
        <x:v>92</x:v>
      </x:c>
      <x:c r="E349" s="15">
        <x:v>43621.458996794</x:v>
      </x:c>
      <x:c r="F349" t="s">
        <x:v>97</x:v>
      </x:c>
      <x:c r="G349" s="6">
        <x:v>78.6219568170815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40.895</x:v>
      </x:c>
      <x:c r="S349" s="8">
        <x:v>81148.3245133645</x:v>
      </x:c>
      <x:c r="T349" s="12">
        <x:v>31567.4635234078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31623</x:v>
      </x:c>
      <x:c r="B350" s="1">
        <x:v>43633.6225754977</x:v>
      </x:c>
      <x:c r="C350" s="6">
        <x:v>17.405424055</x:v>
      </x:c>
      <x:c r="D350" s="14" t="s">
        <x:v>92</x:v>
      </x:c>
      <x:c r="E350" s="15">
        <x:v>43621.458996794</x:v>
      </x:c>
      <x:c r="F350" t="s">
        <x:v>97</x:v>
      </x:c>
      <x:c r="G350" s="6">
        <x:v>78.3630489009477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40.933</x:v>
      </x:c>
      <x:c r="S350" s="8">
        <x:v>81216.1099433181</x:v>
      </x:c>
      <x:c r="T350" s="12">
        <x:v>31563.4874283049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31627</x:v>
      </x:c>
      <x:c r="B351" s="1">
        <x:v>43633.6226103819</x:v>
      </x:c>
      <x:c r="C351" s="6">
        <x:v>17.4556446516667</x:v>
      </x:c>
      <x:c r="D351" s="14" t="s">
        <x:v>92</x:v>
      </x:c>
      <x:c r="E351" s="15">
        <x:v>43621.458996794</x:v>
      </x:c>
      <x:c r="F351" t="s">
        <x:v>97</x:v>
      </x:c>
      <x:c r="G351" s="6">
        <x:v>78.1998919632142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40.957</x:v>
      </x:c>
      <x:c r="S351" s="8">
        <x:v>81279.6435179175</x:v>
      </x:c>
      <x:c r="T351" s="12">
        <x:v>31572.4252979509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31631</x:v>
      </x:c>
      <x:c r="B352" s="1">
        <x:v>43633.6226451389</x:v>
      </x:c>
      <x:c r="C352" s="6">
        <x:v>17.5057107483333</x:v>
      </x:c>
      <x:c r="D352" s="14" t="s">
        <x:v>92</x:v>
      </x:c>
      <x:c r="E352" s="15">
        <x:v>43621.458996794</x:v>
      </x:c>
      <x:c r="F352" t="s">
        <x:v>97</x:v>
      </x:c>
      <x:c r="G352" s="6">
        <x:v>78.0166760456622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40.984</x:v>
      </x:c>
      <x:c r="S352" s="8">
        <x:v>81362.5051401941</x:v>
      </x:c>
      <x:c r="T352" s="12">
        <x:v>31567.3950282364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31635</x:v>
      </x:c>
      <x:c r="B353" s="1">
        <x:v>43633.6226799768</x:v>
      </x:c>
      <x:c r="C353" s="6">
        <x:v>17.5558822766667</x:v>
      </x:c>
      <x:c r="D353" s="14" t="s">
        <x:v>92</x:v>
      </x:c>
      <x:c r="E353" s="15">
        <x:v>43621.458996794</x:v>
      </x:c>
      <x:c r="F353" t="s">
        <x:v>97</x:v>
      </x:c>
      <x:c r="G353" s="6">
        <x:v>77.8135184019335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41.014</x:v>
      </x:c>
      <x:c r="S353" s="8">
        <x:v>81416.8472219653</x:v>
      </x:c>
      <x:c r="T353" s="12">
        <x:v>31572.0169060843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31639</x:v>
      </x:c>
      <x:c r="B354" s="1">
        <x:v>43633.6227141551</x:v>
      </x:c>
      <x:c r="C354" s="6">
        <x:v>17.605136515</x:v>
      </x:c>
      <x:c r="D354" s="14" t="s">
        <x:v>92</x:v>
      </x:c>
      <x:c r="E354" s="15">
        <x:v>43621.458996794</x:v>
      </x:c>
      <x:c r="F354" t="s">
        <x:v>97</x:v>
      </x:c>
      <x:c r="G354" s="6">
        <x:v>77.583800208516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41.048</x:v>
      </x:c>
      <x:c r="S354" s="8">
        <x:v>81485.1508760312</x:v>
      </x:c>
      <x:c r="T354" s="12">
        <x:v>31571.5450456343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31643</x:v>
      </x:c>
      <x:c r="B355" s="1">
        <x:v>43633.6227490394</x:v>
      </x:c>
      <x:c r="C355" s="6">
        <x:v>17.6553725033333</x:v>
      </x:c>
      <x:c r="D355" s="14" t="s">
        <x:v>92</x:v>
      </x:c>
      <x:c r="E355" s="15">
        <x:v>43621.458996794</x:v>
      </x:c>
      <x:c r="F355" t="s">
        <x:v>97</x:v>
      </x:c>
      <x:c r="G355" s="6">
        <x:v>77.2940732872849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41.091</x:v>
      </x:c>
      <x:c r="S355" s="8">
        <x:v>81552.6652272806</x:v>
      </x:c>
      <x:c r="T355" s="12">
        <x:v>31565.8025016068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31647</x:v>
      </x:c>
      <x:c r="B356" s="1">
        <x:v>43633.622783831</x:v>
      </x:c>
      <x:c r="C356" s="6">
        <x:v>17.7054374566667</x:v>
      </x:c>
      <x:c r="D356" s="14" t="s">
        <x:v>92</x:v>
      </x:c>
      <x:c r="E356" s="15">
        <x:v>43621.458996794</x:v>
      </x:c>
      <x:c r="F356" t="s">
        <x:v>97</x:v>
      </x:c>
      <x:c r="G356" s="6">
        <x:v>77.1394681001905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41.114</x:v>
      </x:c>
      <x:c r="S356" s="8">
        <x:v>81620.0322398546</x:v>
      </x:c>
      <x:c r="T356" s="12">
        <x:v>31565.6003214054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31651</x:v>
      </x:c>
      <x:c r="B357" s="1">
        <x:v>43633.6228185995</x:v>
      </x:c>
      <x:c r="C357" s="6">
        <x:v>17.7555328916667</x:v>
      </x:c>
      <x:c r="D357" s="14" t="s">
        <x:v>92</x:v>
      </x:c>
      <x:c r="E357" s="15">
        <x:v>43621.458996794</x:v>
      </x:c>
      <x:c r="F357" t="s">
        <x:v>97</x:v>
      </x:c>
      <x:c r="G357" s="6">
        <x:v>76.9448925200724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41.143</x:v>
      </x:c>
      <x:c r="S357" s="8">
        <x:v>81693.252812655</x:v>
      </x:c>
      <x:c r="T357" s="12">
        <x:v>31567.7731379909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31655</x:v>
      </x:c>
      <x:c r="B358" s="1">
        <x:v>43633.6228533912</x:v>
      </x:c>
      <x:c r="C358" s="6">
        <x:v>17.8056010766667</x:v>
      </x:c>
      <x:c r="D358" s="14" t="s">
        <x:v>92</x:v>
      </x:c>
      <x:c r="E358" s="15">
        <x:v>43621.458996794</x:v>
      </x:c>
      <x:c r="F358" t="s">
        <x:v>97</x:v>
      </x:c>
      <x:c r="G358" s="6">
        <x:v>76.7908598148187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41.166</x:v>
      </x:c>
      <x:c r="S358" s="8">
        <x:v>81758.9310365143</x:v>
      </x:c>
      <x:c r="T358" s="12">
        <x:v>31572.1454929864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31659</x:v>
      </x:c>
      <x:c r="B359" s="1">
        <x:v>43633.6228881944</x:v>
      </x:c>
      <x:c r="C359" s="6">
        <x:v>17.8557340133333</x:v>
      </x:c>
      <x:c r="D359" s="14" t="s">
        <x:v>92</x:v>
      </x:c>
      <x:c r="E359" s="15">
        <x:v>43621.458996794</x:v>
      </x:c>
      <x:c r="F359" t="s">
        <x:v>97</x:v>
      </x:c>
      <x:c r="G359" s="6">
        <x:v>76.6170395434266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41.192</x:v>
      </x:c>
      <x:c r="S359" s="8">
        <x:v>81827.5232355758</x:v>
      </x:c>
      <x:c r="T359" s="12">
        <x:v>31566.9489454547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31663</x:v>
      </x:c>
      <x:c r="B360" s="1">
        <x:v>43633.6229229977</x:v>
      </x:c>
      <x:c r="C360" s="6">
        <x:v>17.9058307483333</x:v>
      </x:c>
      <x:c r="D360" s="14" t="s">
        <x:v>92</x:v>
      </x:c>
      <x:c r="E360" s="15">
        <x:v>43621.458996794</x:v>
      </x:c>
      <x:c r="F360" t="s">
        <x:v>97</x:v>
      </x:c>
      <x:c r="G360" s="6">
        <x:v>76.3635724033975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41.23</x:v>
      </x:c>
      <x:c r="S360" s="8">
        <x:v>81904.3154375445</x:v>
      </x:c>
      <x:c r="T360" s="12">
        <x:v>31566.1090044607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31667</x:v>
      </x:c>
      <x:c r="B361" s="1">
        <x:v>43633.6229575579</x:v>
      </x:c>
      <x:c r="C361" s="6">
        <x:v>17.9556026233333</x:v>
      </x:c>
      <x:c r="D361" s="14" t="s">
        <x:v>92</x:v>
      </x:c>
      <x:c r="E361" s="15">
        <x:v>43621.458996794</x:v>
      </x:c>
      <x:c r="F361" t="s">
        <x:v>97</x:v>
      </x:c>
      <x:c r="G361" s="6">
        <x:v>76.0642979951744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41.275</x:v>
      </x:c>
      <x:c r="S361" s="8">
        <x:v>81971.5864839207</x:v>
      </x:c>
      <x:c r="T361" s="12">
        <x:v>31568.2164356281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31671</x:v>
      </x:c>
      <x:c r="B362" s="1">
        <x:v>43633.6229925116</x:v>
      </x:c>
      <x:c r="C362" s="6">
        <x:v>18.005959235</x:v>
      </x:c>
      <x:c r="D362" s="14" t="s">
        <x:v>92</x:v>
      </x:c>
      <x:c r="E362" s="15">
        <x:v>43621.458996794</x:v>
      </x:c>
      <x:c r="F362" t="s">
        <x:v>97</x:v>
      </x:c>
      <x:c r="G362" s="6">
        <x:v>75.8851916856018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41.302</x:v>
      </x:c>
      <x:c r="S362" s="8">
        <x:v>82031.3084281764</x:v>
      </x:c>
      <x:c r="T362" s="12">
        <x:v>31577.1548397753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31675</x:v>
      </x:c>
      <x:c r="B363" s="1">
        <x:v>43633.6230267014</x:v>
      </x:c>
      <x:c r="C363" s="6">
        <x:v>18.055196875</x:v>
      </x:c>
      <x:c r="D363" s="14" t="s">
        <x:v>92</x:v>
      </x:c>
      <x:c r="E363" s="15">
        <x:v>43621.458996794</x:v>
      </x:c>
      <x:c r="F363" t="s">
        <x:v>97</x:v>
      </x:c>
      <x:c r="G363" s="6">
        <x:v>75.772596845104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41.319</x:v>
      </x:c>
      <x:c r="S363" s="8">
        <x:v>82104.3111410391</x:v>
      </x:c>
      <x:c r="T363" s="12">
        <x:v>31575.3170666818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31679</x:v>
      </x:c>
      <x:c r="B364" s="1">
        <x:v>43633.6230614931</x:v>
      </x:c>
      <x:c r="C364" s="6">
        <x:v>18.1052745766667</x:v>
      </x:c>
      <x:c r="D364" s="14" t="s">
        <x:v>92</x:v>
      </x:c>
      <x:c r="E364" s="15">
        <x:v>43621.458996794</x:v>
      </x:c>
      <x:c r="F364" t="s">
        <x:v>97</x:v>
      </x:c>
      <x:c r="G364" s="6">
        <x:v>75.5148028206919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41.358</x:v>
      </x:c>
      <x:c r="S364" s="8">
        <x:v>82169.7176253494</x:v>
      </x:c>
      <x:c r="T364" s="12">
        <x:v>31559.7841714033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31683</x:v>
      </x:c>
      <x:c r="B365" s="1">
        <x:v>43633.6230962616</x:v>
      </x:c>
      <x:c r="C365" s="6">
        <x:v>18.1553647083333</x:v>
      </x:c>
      <x:c r="D365" s="14" t="s">
        <x:v>92</x:v>
      </x:c>
      <x:c r="E365" s="15">
        <x:v>43621.458996794</x:v>
      </x:c>
      <x:c r="F365" t="s">
        <x:v>97</x:v>
      </x:c>
      <x:c r="G365" s="6">
        <x:v>75.316983320697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41.388</x:v>
      </x:c>
      <x:c r="S365" s="8">
        <x:v>82243.8722434831</x:v>
      </x:c>
      <x:c r="T365" s="12">
        <x:v>31568.5636872522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31687</x:v>
      </x:c>
      <x:c r="B366" s="1">
        <x:v>43633.6231308218</x:v>
      </x:c>
      <x:c r="C366" s="6">
        <x:v>18.2050946733333</x:v>
      </x:c>
      <x:c r="D366" s="14" t="s">
        <x:v>92</x:v>
      </x:c>
      <x:c r="E366" s="15">
        <x:v>43621.458996794</x:v>
      </x:c>
      <x:c r="F366" t="s">
        <x:v>97</x:v>
      </x:c>
      <x:c r="G366" s="6">
        <x:v>75.1393040929309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41.415</x:v>
      </x:c>
      <x:c r="S366" s="8">
        <x:v>82309.1692826834</x:v>
      </x:c>
      <x:c r="T366" s="12">
        <x:v>31564.6880661091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31691</x:v>
      </x:c>
      <x:c r="B367" s="1">
        <x:v>43633.6231657755</x:v>
      </x:c>
      <x:c r="C367" s="6">
        <x:v>18.2554323466667</x:v>
      </x:c>
      <x:c r="D367" s="14" t="s">
        <x:v>92</x:v>
      </x:c>
      <x:c r="E367" s="15">
        <x:v>43621.458996794</x:v>
      </x:c>
      <x:c r="F367" t="s">
        <x:v>97</x:v>
      </x:c>
      <x:c r="G367" s="6">
        <x:v>74.9422796405317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41.445</x:v>
      </x:c>
      <x:c r="S367" s="8">
        <x:v>82377.8126829731</x:v>
      </x:c>
      <x:c r="T367" s="12">
        <x:v>31573.1280846314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31695</x:v>
      </x:c>
      <x:c r="B368" s="1">
        <x:v>43633.6232006944</x:v>
      </x:c>
      <x:c r="C368" s="6">
        <x:v>18.305728505</x:v>
      </x:c>
      <x:c r="D368" s="14" t="s">
        <x:v>92</x:v>
      </x:c>
      <x:c r="E368" s="15">
        <x:v>43621.458996794</x:v>
      </x:c>
      <x:c r="F368" t="s">
        <x:v>97</x:v>
      </x:c>
      <x:c r="G368" s="6">
        <x:v>74.6867703495686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41.484</x:v>
      </x:c>
      <x:c r="S368" s="8">
        <x:v>82446.8614417334</x:v>
      </x:c>
      <x:c r="T368" s="12">
        <x:v>31566.4974473238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31699</x:v>
      </x:c>
      <x:c r="B369" s="1">
        <x:v>43633.6232354167</x:v>
      </x:c>
      <x:c r="C369" s="6">
        <x:v>18.3557380983333</x:v>
      </x:c>
      <x:c r="D369" s="14" t="s">
        <x:v>92</x:v>
      </x:c>
      <x:c r="E369" s="15">
        <x:v>43621.458996794</x:v>
      </x:c>
      <x:c r="F369" t="s">
        <x:v>97</x:v>
      </x:c>
      <x:c r="G369" s="6">
        <x:v>74.5233512361119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41.509</x:v>
      </x:c>
      <x:c r="S369" s="8">
        <x:v>82517.1607892182</x:v>
      </x:c>
      <x:c r="T369" s="12">
        <x:v>31571.9814029098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31703</x:v>
      </x:c>
      <x:c r="B370" s="1">
        <x:v>43633.6232697917</x:v>
      </x:c>
      <x:c r="C370" s="6">
        <x:v>18.40522478</x:v>
      </x:c>
      <x:c r="D370" s="14" t="s">
        <x:v>92</x:v>
      </x:c>
      <x:c r="E370" s="15">
        <x:v>43621.458996794</x:v>
      </x:c>
      <x:c r="F370" t="s">
        <x:v>97</x:v>
      </x:c>
      <x:c r="G370" s="6">
        <x:v>74.2885322347508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41.545</x:v>
      </x:c>
      <x:c r="S370" s="8">
        <x:v>82585.6044645837</x:v>
      </x:c>
      <x:c r="T370" s="12">
        <x:v>31567.7497639441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31707</x:v>
      </x:c>
      <x:c r="B371" s="1">
        <x:v>43633.6233045949</x:v>
      </x:c>
      <x:c r="C371" s="6">
        <x:v>18.4553650716667</x:v>
      </x:c>
      <x:c r="D371" s="14" t="s">
        <x:v>92</x:v>
      </x:c>
      <x:c r="E371" s="15">
        <x:v>43621.458996794</x:v>
      </x:c>
      <x:c r="F371" t="s">
        <x:v>97</x:v>
      </x:c>
      <x:c r="G371" s="6">
        <x:v>74.0543067009356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41.581</x:v>
      </x:c>
      <x:c r="S371" s="8">
        <x:v>82653.8972926723</x:v>
      </x:c>
      <x:c r="T371" s="12">
        <x:v>31570.9401641552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31711</x:v>
      </x:c>
      <x:c r="B372" s="1">
        <x:v>43633.6233396181</x:v>
      </x:c>
      <x:c r="C372" s="6">
        <x:v>18.50579703</x:v>
      </x:c>
      <x:c r="D372" s="14" t="s">
        <x:v>92</x:v>
      </x:c>
      <x:c r="E372" s="15">
        <x:v>43621.458996794</x:v>
      </x:c>
      <x:c r="F372" t="s">
        <x:v>97</x:v>
      </x:c>
      <x:c r="G372" s="6">
        <x:v>73.8595704724635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41.611</x:v>
      </x:c>
      <x:c r="S372" s="8">
        <x:v>82723.2408210385</x:v>
      </x:c>
      <x:c r="T372" s="12">
        <x:v>31567.7352037107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31715</x:v>
      </x:c>
      <x:c r="B373" s="1">
        <x:v>43633.6233741088</x:v>
      </x:c>
      <x:c r="C373" s="6">
        <x:v>18.5554693383333</x:v>
      </x:c>
      <x:c r="D373" s="14" t="s">
        <x:v>92</x:v>
      </x:c>
      <x:c r="E373" s="15">
        <x:v>43621.458996794</x:v>
      </x:c>
      <x:c r="F373" t="s">
        <x:v>97</x:v>
      </x:c>
      <x:c r="G373" s="6">
        <x:v>73.6652435092934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41.641</x:v>
      </x:c>
      <x:c r="S373" s="8">
        <x:v>82802.3480559538</x:v>
      </x:c>
      <x:c r="T373" s="12">
        <x:v>31568.6911540919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31719</x:v>
      </x:c>
      <x:c r="B374" s="1">
        <x:v>43633.6234089468</x:v>
      </x:c>
      <x:c r="C374" s="6">
        <x:v>18.6056253916667</x:v>
      </x:c>
      <x:c r="D374" s="14" t="s">
        <x:v>92</x:v>
      </x:c>
      <x:c r="E374" s="15">
        <x:v>43621.458996794</x:v>
      </x:c>
      <x:c r="F374" t="s">
        <x:v>97</x:v>
      </x:c>
      <x:c r="G374" s="6">
        <x:v>73.5294574548171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41.662</x:v>
      </x:c>
      <x:c r="S374" s="8">
        <x:v>82864.789887971</x:v>
      </x:c>
      <x:c r="T374" s="12">
        <x:v>31571.0729600929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31723</x:v>
      </x:c>
      <x:c r="B375" s="1">
        <x:v>43633.6234435532</x:v>
      </x:c>
      <x:c r="C375" s="6">
        <x:v>18.6554687616667</x:v>
      </x:c>
      <x:c r="D375" s="14" t="s">
        <x:v>92</x:v>
      </x:c>
      <x:c r="E375" s="15">
        <x:v>43621.458996794</x:v>
      </x:c>
      <x:c r="F375" t="s">
        <x:v>97</x:v>
      </x:c>
      <x:c r="G375" s="6">
        <x:v>73.2713687868534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41.702</x:v>
      </x:c>
      <x:c r="S375" s="8">
        <x:v>82929.8824594449</x:v>
      </x:c>
      <x:c r="T375" s="12">
        <x:v>31563.4314685028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31727</x:v>
      </x:c>
      <x:c r="B376" s="1">
        <x:v>43633.623478206</x:v>
      </x:c>
      <x:c r="C376" s="6">
        <x:v>18.7053368433333</x:v>
      </x:c>
      <x:c r="D376" s="14" t="s">
        <x:v>92</x:v>
      </x:c>
      <x:c r="E376" s="15">
        <x:v>43621.458996794</x:v>
      </x:c>
      <x:c r="F376" t="s">
        <x:v>97</x:v>
      </x:c>
      <x:c r="G376" s="6">
        <x:v>73.0589882709354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41.735</x:v>
      </x:c>
      <x:c r="S376" s="8">
        <x:v>83005.4440024106</x:v>
      </x:c>
      <x:c r="T376" s="12">
        <x:v>31569.0991301212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31731</x:v>
      </x:c>
      <x:c r="B377" s="1">
        <x:v>43633.6235128819</x:v>
      </x:c>
      <x:c r="C377" s="6">
        <x:v>18.7552888916667</x:v>
      </x:c>
      <x:c r="D377" s="14" t="s">
        <x:v>92</x:v>
      </x:c>
      <x:c r="E377" s="15">
        <x:v>43621.458996794</x:v>
      </x:c>
      <x:c r="F377" t="s">
        <x:v>97</x:v>
      </x:c>
      <x:c r="G377" s="6">
        <x:v>72.8599245753303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41.766</x:v>
      </x:c>
      <x:c r="S377" s="8">
        <x:v>83074.5047370359</x:v>
      </x:c>
      <x:c r="T377" s="12">
        <x:v>31566.6107138595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31735</x:v>
      </x:c>
      <x:c r="B378" s="1">
        <x:v>43633.6235476852</x:v>
      </x:c>
      <x:c r="C378" s="6">
        <x:v>18.8053890833333</x:v>
      </x:c>
      <x:c r="D378" s="14" t="s">
        <x:v>92</x:v>
      </x:c>
      <x:c r="E378" s="15">
        <x:v>43621.458996794</x:v>
      </x:c>
      <x:c r="F378" t="s">
        <x:v>97</x:v>
      </x:c>
      <x:c r="G378" s="6">
        <x:v>72.693299487945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41.792</x:v>
      </x:c>
      <x:c r="S378" s="8">
        <x:v>83145.8935894388</x:v>
      </x:c>
      <x:c r="T378" s="12">
        <x:v>31567.0966416814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31739</x:v>
      </x:c>
      <x:c r="B379" s="1">
        <x:v>43633.6235825579</x:v>
      </x:c>
      <x:c r="C379" s="6">
        <x:v>18.8556135766667</x:v>
      </x:c>
      <x:c r="D379" s="14" t="s">
        <x:v>92</x:v>
      </x:c>
      <x:c r="E379" s="15">
        <x:v>43621.458996794</x:v>
      </x:c>
      <x:c r="F379" t="s">
        <x:v>97</x:v>
      </x:c>
      <x:c r="G379" s="6">
        <x:v>72.4375418297628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41.832</x:v>
      </x:c>
      <x:c r="S379" s="8">
        <x:v>83214.9164028492</x:v>
      </x:c>
      <x:c r="T379" s="12">
        <x:v>31573.3646576202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31743</x:v>
      </x:c>
      <x:c r="B380" s="1">
        <x:v>43633.6236170949</x:v>
      </x:c>
      <x:c r="C380" s="6">
        <x:v>18.9053709583333</x:v>
      </x:c>
      <x:c r="D380" s="14" t="s">
        <x:v>92</x:v>
      </x:c>
      <x:c r="E380" s="15">
        <x:v>43621.458996794</x:v>
      </x:c>
      <x:c r="F380" t="s">
        <x:v>97</x:v>
      </x:c>
      <x:c r="G380" s="6">
        <x:v>72.2143370985845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41.867</x:v>
      </x:c>
      <x:c r="S380" s="8">
        <x:v>83288.4897471213</x:v>
      </x:c>
      <x:c r="T380" s="12">
        <x:v>31566.7103616865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31747</x:v>
      </x:c>
      <x:c r="B381" s="1">
        <x:v>43633.6236518171</x:v>
      </x:c>
      <x:c r="C381" s="6">
        <x:v>18.9553434366667</x:v>
      </x:c>
      <x:c r="D381" s="14" t="s">
        <x:v>92</x:v>
      </x:c>
      <x:c r="E381" s="15">
        <x:v>43621.458996794</x:v>
      </x:c>
      <x:c r="F381" t="s">
        <x:v>97</x:v>
      </x:c>
      <x:c r="G381" s="6">
        <x:v>72.0234504179191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41.897</x:v>
      </x:c>
      <x:c r="S381" s="8">
        <x:v>83359.4500182345</x:v>
      </x:c>
      <x:c r="T381" s="12">
        <x:v>31572.4396213626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31751</x:v>
      </x:c>
      <x:c r="B382" s="1">
        <x:v>43633.6236866898</x:v>
      </x:c>
      <x:c r="C382" s="6">
        <x:v>19.0055606033333</x:v>
      </x:c>
      <x:c r="D382" s="14" t="s">
        <x:v>92</x:v>
      </x:c>
      <x:c r="E382" s="15">
        <x:v>43621.458996794</x:v>
      </x:c>
      <x:c r="F382" t="s">
        <x:v>97</x:v>
      </x:c>
      <x:c r="G382" s="6">
        <x:v>71.8393041384901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41.926</x:v>
      </x:c>
      <x:c r="S382" s="8">
        <x:v>83426.1872922306</x:v>
      </x:c>
      <x:c r="T382" s="12">
        <x:v>31567.8721815956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31755</x:v>
      </x:c>
      <x:c r="B383" s="1">
        <x:v>43633.6237216088</x:v>
      </x:c>
      <x:c r="C383" s="6">
        <x:v>19.0558509916667</x:v>
      </x:c>
      <x:c r="D383" s="14" t="s">
        <x:v>92</x:v>
      </x:c>
      <x:c r="E383" s="15">
        <x:v>43621.458996794</x:v>
      </x:c>
      <x:c r="F383" t="s">
        <x:v>97</x:v>
      </x:c>
      <x:c r="G383" s="6">
        <x:v>71.6998538176215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41.948</x:v>
      </x:c>
      <x:c r="S383" s="8">
        <x:v>83486.8766954906</x:v>
      </x:c>
      <x:c r="T383" s="12">
        <x:v>31566.8601302576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31759</x:v>
      </x:c>
      <x:c r="B384" s="1">
        <x:v>43633.6237560532</x:v>
      </x:c>
      <x:c r="C384" s="6">
        <x:v>19.1054683166667</x:v>
      </x:c>
      <x:c r="D384" s="14" t="s">
        <x:v>92</x:v>
      </x:c>
      <x:c r="E384" s="15">
        <x:v>43621.458996794</x:v>
      </x:c>
      <x:c r="F384" t="s">
        <x:v>97</x:v>
      </x:c>
      <x:c r="G384" s="6">
        <x:v>71.4531682046645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41.987</x:v>
      </x:c>
      <x:c r="S384" s="8">
        <x:v>83565.6427963858</x:v>
      </x:c>
      <x:c r="T384" s="12">
        <x:v>31565.9247841746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31763</x:v>
      </x:c>
      <x:c r="B385" s="1">
        <x:v>43633.6237909722</x:v>
      </x:c>
      <x:c r="C385" s="6">
        <x:v>19.1557148233333</x:v>
      </x:c>
      <x:c r="D385" s="14" t="s">
        <x:v>92</x:v>
      </x:c>
      <x:c r="E385" s="15">
        <x:v>43621.458996794</x:v>
      </x:c>
      <x:c r="F385" t="s">
        <x:v>97</x:v>
      </x:c>
      <x:c r="G385" s="6">
        <x:v>71.2638626052165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42.017</x:v>
      </x:c>
      <x:c r="S385" s="8">
        <x:v>83633.8922911374</x:v>
      </x:c>
      <x:c r="T385" s="12">
        <x:v>31567.0357796693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31767</x:v>
      </x:c>
      <x:c r="B386" s="1">
        <x:v>43633.6238252662</x:v>
      </x:c>
      <x:c r="C386" s="6">
        <x:v>19.2051280733333</x:v>
      </x:c>
      <x:c r="D386" s="14" t="s">
        <x:v>92</x:v>
      </x:c>
      <x:c r="E386" s="15">
        <x:v>43621.458996794</x:v>
      </x:c>
      <x:c r="F386" t="s">
        <x:v>97</x:v>
      </x:c>
      <x:c r="G386" s="6">
        <x:v>71.0560793652735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42.05</x:v>
      </x:c>
      <x:c r="S386" s="8">
        <x:v>83693.6938346549</x:v>
      </x:c>
      <x:c r="T386" s="12">
        <x:v>31571.8665416529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31771</x:v>
      </x:c>
      <x:c r="B387" s="1">
        <x:v>43633.6238603009</x:v>
      </x:c>
      <x:c r="C387" s="6">
        <x:v>19.2555682966667</x:v>
      </x:c>
      <x:c r="D387" s="14" t="s">
        <x:v>92</x:v>
      </x:c>
      <x:c r="E387" s="15">
        <x:v>43621.458996794</x:v>
      </x:c>
      <x:c r="F387" t="s">
        <x:v>97</x:v>
      </x:c>
      <x:c r="G387" s="6">
        <x:v>70.8613198601804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42.081</x:v>
      </x:c>
      <x:c r="S387" s="8">
        <x:v>83762.2716984714</x:v>
      </x:c>
      <x:c r="T387" s="12">
        <x:v>31569.2407919361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31775</x:v>
      </x:c>
      <x:c r="B388" s="1">
        <x:v>43633.6238952893</x:v>
      </x:c>
      <x:c r="C388" s="6">
        <x:v>19.305924035</x:v>
      </x:c>
      <x:c r="D388" s="14" t="s">
        <x:v>92</x:v>
      </x:c>
      <x:c r="E388" s="15">
        <x:v>43621.458996794</x:v>
      </x:c>
      <x:c r="F388" t="s">
        <x:v>97</x:v>
      </x:c>
      <x:c r="G388" s="6">
        <x:v>70.6920295846194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42.108</x:v>
      </x:c>
      <x:c r="S388" s="8">
        <x:v>83824.9835012603</x:v>
      </x:c>
      <x:c r="T388" s="12">
        <x:v>31566.1362443581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31779</x:v>
      </x:c>
      <x:c r="B389" s="1">
        <x:v>43633.6239296296</x:v>
      </x:c>
      <x:c r="C389" s="6">
        <x:v>19.35541358</x:v>
      </x:c>
      <x:c r="D389" s="14" t="s">
        <x:v>92</x:v>
      </x:c>
      <x:c r="E389" s="15">
        <x:v>43621.458996794</x:v>
      </x:c>
      <x:c r="F389" t="s">
        <x:v>97</x:v>
      </x:c>
      <x:c r="G389" s="6">
        <x:v>70.5668322986091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42.128</x:v>
      </x:c>
      <x:c r="S389" s="8">
        <x:v>83887.0550780156</x:v>
      </x:c>
      <x:c r="T389" s="12">
        <x:v>31563.1634202092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31783</x:v>
      </x:c>
      <x:c r="B390" s="1">
        <x:v>43633.6239645833</x:v>
      </x:c>
      <x:c r="C390" s="6">
        <x:v>19.405716495</x:v>
      </x:c>
      <x:c r="D390" s="14" t="s">
        <x:v>92</x:v>
      </x:c>
      <x:c r="E390" s="15">
        <x:v>43621.458996794</x:v>
      </x:c>
      <x:c r="F390" t="s">
        <x:v>97</x:v>
      </x:c>
      <x:c r="G390" s="6">
        <x:v>70.3668748649325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42.16</x:v>
      </x:c>
      <x:c r="S390" s="8">
        <x:v>83958.4652788425</x:v>
      </x:c>
      <x:c r="T390" s="12">
        <x:v>31564.2513372077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31787</x:v>
      </x:c>
      <x:c r="B391" s="1">
        <x:v>43633.6239989236</x:v>
      </x:c>
      <x:c r="C391" s="6">
        <x:v>19.4552057433333</x:v>
      </x:c>
      <x:c r="D391" s="14" t="s">
        <x:v>92</x:v>
      </x:c>
      <x:c r="E391" s="15">
        <x:v>43621.458996794</x:v>
      </x:c>
      <x:c r="F391" t="s">
        <x:v>97</x:v>
      </x:c>
      <x:c r="G391" s="6">
        <x:v>70.0988740526752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42.203</x:v>
      </x:c>
      <x:c r="S391" s="8">
        <x:v>84027.8248770156</x:v>
      </x:c>
      <x:c r="T391" s="12">
        <x:v>31567.5536125895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31791</x:v>
      </x:c>
      <x:c r="B392" s="1">
        <x:v>43633.6240338773</x:v>
      </x:c>
      <x:c r="C392" s="6">
        <x:v>19.5055259733333</x:v>
      </x:c>
      <x:c r="D392" s="14" t="s">
        <x:v>92</x:v>
      </x:c>
      <x:c r="E392" s="15">
        <x:v>43621.458996794</x:v>
      </x:c>
      <x:c r="F392" t="s">
        <x:v>97</x:v>
      </x:c>
      <x:c r="G392" s="6">
        <x:v>69.9185757286501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42.232</x:v>
      </x:c>
      <x:c r="S392" s="8">
        <x:v>84090.7196531159</x:v>
      </x:c>
      <x:c r="T392" s="12">
        <x:v>31561.7315254449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31795</x:v>
      </x:c>
      <x:c r="B393" s="1">
        <x:v>43633.62406875</x:v>
      </x:c>
      <x:c r="C393" s="6">
        <x:v>19.555730175</x:v>
      </x:c>
      <x:c r="D393" s="14" t="s">
        <x:v>92</x:v>
      </x:c>
      <x:c r="E393" s="15">
        <x:v>43621.458996794</x:v>
      </x:c>
      <x:c r="F393" t="s">
        <x:v>97</x:v>
      </x:c>
      <x:c r="G393" s="6">
        <x:v>69.7448346290983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42.26</x:v>
      </x:c>
      <x:c r="S393" s="8">
        <x:v>84154.5026993944</x:v>
      </x:c>
      <x:c r="T393" s="12">
        <x:v>31567.3122393442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31799</x:v>
      </x:c>
      <x:c r="B394" s="1">
        <x:v>43633.6241031597</x:v>
      </x:c>
      <x:c r="C394" s="6">
        <x:v>19.6052566</x:v>
      </x:c>
      <x:c r="D394" s="14" t="s">
        <x:v>92</x:v>
      </x:c>
      <x:c r="E394" s="15">
        <x:v>43621.458996794</x:v>
      </x:c>
      <x:c r="F394" t="s">
        <x:v>97</x:v>
      </x:c>
      <x:c r="G394" s="6">
        <x:v>69.5528669098245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42.291</x:v>
      </x:c>
      <x:c r="S394" s="8">
        <x:v>84220.0187524115</x:v>
      </x:c>
      <x:c r="T394" s="12">
        <x:v>31566.81325647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31803</x:v>
      </x:c>
      <x:c r="B395" s="1">
        <x:v>43633.624137963</x:v>
      </x:c>
      <x:c r="C395" s="6">
        <x:v>19.6553968</x:v>
      </x:c>
      <x:c r="D395" s="14" t="s">
        <x:v>92</x:v>
      </x:c>
      <x:c r="E395" s="15">
        <x:v>43621.458996794</x:v>
      </x:c>
      <x:c r="F395" t="s">
        <x:v>97</x:v>
      </x:c>
      <x:c r="G395" s="6">
        <x:v>69.3119370513163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42.33</x:v>
      </x:c>
      <x:c r="S395" s="8">
        <x:v>84287.4377769327</x:v>
      </x:c>
      <x:c r="T395" s="12">
        <x:v>31565.1066434619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31807</x:v>
      </x:c>
      <x:c r="B396" s="1">
        <x:v>43633.6241730324</x:v>
      </x:c>
      <x:c r="C396" s="6">
        <x:v>19.7058806583333</x:v>
      </x:c>
      <x:c r="D396" s="14" t="s">
        <x:v>92</x:v>
      </x:c>
      <x:c r="E396" s="15">
        <x:v>43621.458996794</x:v>
      </x:c>
      <x:c r="F396" t="s">
        <x:v>97</x:v>
      </x:c>
      <x:c r="G396" s="6">
        <x:v>69.1763110881232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42.352</x:v>
      </x:c>
      <x:c r="S396" s="8">
        <x:v>84355.7758822532</x:v>
      </x:c>
      <x:c r="T396" s="12">
        <x:v>31564.2329843009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31811</x:v>
      </x:c>
      <x:c r="B397" s="1">
        <x:v>43633.6242074074</x:v>
      </x:c>
      <x:c r="C397" s="6">
        <x:v>19.755405005</x:v>
      </x:c>
      <x:c r="D397" s="14" t="s">
        <x:v>92</x:v>
      </x:c>
      <x:c r="E397" s="15">
        <x:v>43621.458996794</x:v>
      </x:c>
      <x:c r="F397" t="s">
        <x:v>97</x:v>
      </x:c>
      <x:c r="G397" s="6">
        <x:v>69.016288420635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42.378</x:v>
      </x:c>
      <x:c r="S397" s="8">
        <x:v>84421.1671508046</x:v>
      </x:c>
      <x:c r="T397" s="12">
        <x:v>31564.8377224752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31815</x:v>
      </x:c>
      <x:c r="B398" s="1">
        <x:v>43633.6242421643</x:v>
      </x:c>
      <x:c r="C398" s="6">
        <x:v>19.805436375</x:v>
      </x:c>
      <x:c r="D398" s="14" t="s">
        <x:v>92</x:v>
      </x:c>
      <x:c r="E398" s="15">
        <x:v>43621.458996794</x:v>
      </x:c>
      <x:c r="F398" t="s">
        <x:v>97</x:v>
      </x:c>
      <x:c r="G398" s="6">
        <x:v>68.887246500117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42.399</x:v>
      </x:c>
      <x:c r="S398" s="8">
        <x:v>84481.5711334151</x:v>
      </x:c>
      <x:c r="T398" s="12">
        <x:v>31567.7044533526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31819</x:v>
      </x:c>
      <x:c r="B399" s="1">
        <x:v>43633.6242770023</x:v>
      </x:c>
      <x:c r="C399" s="6">
        <x:v>19.8555921833333</x:v>
      </x:c>
      <x:c r="D399" s="14" t="s">
        <x:v>92</x:v>
      </x:c>
      <x:c r="E399" s="15">
        <x:v>43621.458996794</x:v>
      </x:c>
      <x:c r="F399" t="s">
        <x:v>97</x:v>
      </x:c>
      <x:c r="G399" s="6">
        <x:v>68.6970934726127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42.43</x:v>
      </x:c>
      <x:c r="S399" s="8">
        <x:v>84551.6685455152</x:v>
      </x:c>
      <x:c r="T399" s="12">
        <x:v>31559.0810228075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31823</x:v>
      </x:c>
      <x:c r="B400" s="1">
        <x:v>43633.6243118056</x:v>
      </x:c>
      <x:c r="C400" s="6">
        <x:v>19.9057339</x:v>
      </x:c>
      <x:c r="D400" s="14" t="s">
        <x:v>92</x:v>
      </x:c>
      <x:c r="E400" s="15">
        <x:v>43621.458996794</x:v>
      </x:c>
      <x:c r="F400" t="s">
        <x:v>97</x:v>
      </x:c>
      <x:c r="G400" s="6">
        <x:v>68.4584383551863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42.469</x:v>
      </x:c>
      <x:c r="S400" s="8">
        <x:v>84610.69070658</x:v>
      </x:c>
      <x:c r="T400" s="12">
        <x:v>31560.9286950643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31827</x:v>
      </x:c>
      <x:c r="B401" s="1">
        <x:v>43633.6243466435</x:v>
      </x:c>
      <x:c r="C401" s="6">
        <x:v>19.9559191616667</x:v>
      </x:c>
      <x:c r="D401" s="14" t="s">
        <x:v>92</x:v>
      </x:c>
      <x:c r="E401" s="15">
        <x:v>43621.458996794</x:v>
      </x:c>
      <x:c r="F401" t="s">
        <x:v>97</x:v>
      </x:c>
      <x:c r="G401" s="6">
        <x:v>68.2326065735114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42.506</x:v>
      </x:c>
      <x:c r="S401" s="8">
        <x:v>84689.2661004942</x:v>
      </x:c>
      <x:c r="T401" s="12">
        <x:v>31566.3800840749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31831</x:v>
      </x:c>
      <x:c r="B402" s="1">
        <x:v>43633.6243809838</x:v>
      </x:c>
      <x:c r="C402" s="6">
        <x:v>20.00535279</x:v>
      </x:c>
      <x:c r="D402" s="14" t="s">
        <x:v>92</x:v>
      </x:c>
      <x:c r="E402" s="15">
        <x:v>43621.458996794</x:v>
      </x:c>
      <x:c r="F402" t="s">
        <x:v>97</x:v>
      </x:c>
      <x:c r="G402" s="6">
        <x:v>68.0864244119736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42.53</x:v>
      </x:c>
      <x:c r="S402" s="8">
        <x:v>84755.1200122332</x:v>
      </x:c>
      <x:c r="T402" s="12">
        <x:v>31561.9246927772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31835</x:v>
      </x:c>
      <x:c r="B403" s="1">
        <x:v>43633.6244158218</x:v>
      </x:c>
      <x:c r="C403" s="6">
        <x:v>20.05552455</x:v>
      </x:c>
      <x:c r="D403" s="14" t="s">
        <x:v>92</x:v>
      </x:c>
      <x:c r="E403" s="15">
        <x:v>43621.458996794</x:v>
      </x:c>
      <x:c r="F403" t="s">
        <x:v>97</x:v>
      </x:c>
      <x:c r="G403" s="6">
        <x:v>67.9161792961881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42.558</x:v>
      </x:c>
      <x:c r="S403" s="8">
        <x:v>84819.855475982</x:v>
      </x:c>
      <x:c r="T403" s="12">
        <x:v>31571.7505845604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31839</x:v>
      </x:c>
      <x:c r="B404" s="1">
        <x:v>43633.6244506597</x:v>
      </x:c>
      <x:c r="C404" s="6">
        <x:v>20.1056636816667</x:v>
      </x:c>
      <x:c r="D404" s="14" t="s">
        <x:v>92</x:v>
      </x:c>
      <x:c r="E404" s="15">
        <x:v>43621.458996794</x:v>
      </x:c>
      <x:c r="F404" t="s">
        <x:v>97</x:v>
      </x:c>
      <x:c r="G404" s="6">
        <x:v>67.7098872109652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42.592</x:v>
      </x:c>
      <x:c r="S404" s="8">
        <x:v>84886.2204734933</x:v>
      </x:c>
      <x:c r="T404" s="12">
        <x:v>31564.166940342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31843</x:v>
      </x:c>
      <x:c r="B405" s="1">
        <x:v>43633.6244854977</x:v>
      </x:c>
      <x:c r="C405" s="6">
        <x:v>20.15583083</x:v>
      </x:c>
      <x:c r="D405" s="14" t="s">
        <x:v>92</x:v>
      </x:c>
      <x:c r="E405" s="15">
        <x:v>43621.458996794</x:v>
      </x:c>
      <x:c r="F405" t="s">
        <x:v>97</x:v>
      </x:c>
      <x:c r="G405" s="6">
        <x:v>67.5645550953624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42.616</x:v>
      </x:c>
      <x:c r="S405" s="8">
        <x:v>84955.0885988229</x:v>
      </x:c>
      <x:c r="T405" s="12">
        <x:v>31567.5018902229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31847</x:v>
      </x:c>
      <x:c r="B406" s="1">
        <x:v>43633.6245199421</x:v>
      </x:c>
      <x:c r="C406" s="6">
        <x:v>20.205438345</x:v>
      </x:c>
      <x:c r="D406" s="14" t="s">
        <x:v>92</x:v>
      </x:c>
      <x:c r="E406" s="15">
        <x:v>43621.458996794</x:v>
      </x:c>
      <x:c r="F406" t="s">
        <x:v>97</x:v>
      </x:c>
      <x:c r="G406" s="6">
        <x:v>67.3288932410096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42.655</x:v>
      </x:c>
      <x:c r="S406" s="8">
        <x:v>85025.201030063</x:v>
      </x:c>
      <x:c r="T406" s="12">
        <x:v>31562.2203454376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31851</x:v>
      </x:c>
      <x:c r="B407" s="1">
        <x:v>43633.6245547454</x:v>
      </x:c>
      <x:c r="C407" s="6">
        <x:v>20.2555442066667</x:v>
      </x:c>
      <x:c r="D407" s="14" t="s">
        <x:v>92</x:v>
      </x:c>
      <x:c r="E407" s="15">
        <x:v>43621.458996794</x:v>
      </x:c>
      <x:c r="F407" t="s">
        <x:v>97</x:v>
      </x:c>
      <x:c r="G407" s="6">
        <x:v>67.1600828492205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42.683</x:v>
      </x:c>
      <x:c r="S407" s="8">
        <x:v>85086.5968497477</x:v>
      </x:c>
      <x:c r="T407" s="12">
        <x:v>31568.256418839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31855</x:v>
      </x:c>
      <x:c r="B408" s="1">
        <x:v>43633.6245892014</x:v>
      </x:c>
      <x:c r="C408" s="6">
        <x:v>20.3051664016667</x:v>
      </x:c>
      <x:c r="D408" s="14" t="s">
        <x:v>92</x:v>
      </x:c>
      <x:c r="E408" s="15">
        <x:v>43621.458996794</x:v>
      </x:c>
      <x:c r="F408" t="s">
        <x:v>97</x:v>
      </x:c>
      <x:c r="G408" s="6">
        <x:v>66.9675470725213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42.715</x:v>
      </x:c>
      <x:c r="S408" s="8">
        <x:v>85156.041582002</x:v>
      </x:c>
      <x:c r="T408" s="12">
        <x:v>31564.6029738002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31859</x:v>
      </x:c>
      <x:c r="B409" s="1">
        <x:v>43633.6246239931</x:v>
      </x:c>
      <x:c r="C409" s="6">
        <x:v>20.3552979583333</x:v>
      </x:c>
      <x:c r="D409" s="14" t="s">
        <x:v>92</x:v>
      </x:c>
      <x:c r="E409" s="15">
        <x:v>43621.458996794</x:v>
      </x:c>
      <x:c r="F409" t="s">
        <x:v>97</x:v>
      </x:c>
      <x:c r="G409" s="6">
        <x:v>66.7454449515019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42.752</x:v>
      </x:c>
      <x:c r="S409" s="8">
        <x:v>85225.81690247</x:v>
      </x:c>
      <x:c r="T409" s="12">
        <x:v>31566.7073732589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31863</x:v>
      </x:c>
      <x:c r="B410" s="1">
        <x:v>43633.6246587963</x:v>
      </x:c>
      <x:c r="C410" s="6">
        <x:v>20.4053937416667</x:v>
      </x:c>
      <x:c r="D410" s="14" t="s">
        <x:v>92</x:v>
      </x:c>
      <x:c r="E410" s="15">
        <x:v>43621.458996794</x:v>
      </x:c>
      <x:c r="F410" t="s">
        <x:v>97</x:v>
      </x:c>
      <x:c r="G410" s="6">
        <x:v>66.6016744516722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42.776</x:v>
      </x:c>
      <x:c r="S410" s="8">
        <x:v>85283.6397959261</x:v>
      </x:c>
      <x:c r="T410" s="12">
        <x:v>31564.6116316786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31867</x:v>
      </x:c>
      <x:c r="B411" s="1">
        <x:v>43633.62469375</x:v>
      </x:c>
      <x:c r="C411" s="6">
        <x:v>20.4557160466667</x:v>
      </x:c>
      <x:c r="D411" s="14" t="s">
        <x:v>92</x:v>
      </x:c>
      <x:c r="E411" s="15">
        <x:v>43621.458996794</x:v>
      </x:c>
      <x:c r="F411" t="s">
        <x:v>97</x:v>
      </x:c>
      <x:c r="G411" s="6">
        <x:v>66.4402099704224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42.803</x:v>
      </x:c>
      <x:c r="S411" s="8">
        <x:v>85355.4741306133</x:v>
      </x:c>
      <x:c r="T411" s="12">
        <x:v>31563.7070773604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31871</x:v>
      </x:c>
      <x:c r="B412" s="1">
        <x:v>43633.6247280903</x:v>
      </x:c>
      <x:c r="C412" s="6">
        <x:v>20.5051615883333</x:v>
      </x:c>
      <x:c r="D412" s="14" t="s">
        <x:v>92</x:v>
      </x:c>
      <x:c r="E412" s="15">
        <x:v>43621.458996794</x:v>
      </x:c>
      <x:c r="F412" t="s">
        <x:v>97</x:v>
      </x:c>
      <x:c r="G412" s="6">
        <x:v>66.2373008258253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42.837</x:v>
      </x:c>
      <x:c r="S412" s="8">
        <x:v>85425.1603081403</x:v>
      </x:c>
      <x:c r="T412" s="12">
        <x:v>31566.2390576337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31875</x:v>
      </x:c>
      <x:c r="B413" s="1">
        <x:v>43633.6247631597</x:v>
      </x:c>
      <x:c r="C413" s="6">
        <x:v>20.555656775</x:v>
      </x:c>
      <x:c r="D413" s="14" t="s">
        <x:v>92</x:v>
      </x:c>
      <x:c r="E413" s="15">
        <x:v>43621.458996794</x:v>
      </x:c>
      <x:c r="F413" t="s">
        <x:v>97</x:v>
      </x:c>
      <x:c r="G413" s="6">
        <x:v>66.0170137242946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42.874</x:v>
      </x:c>
      <x:c r="S413" s="8">
        <x:v>85498.1775833628</x:v>
      </x:c>
      <x:c r="T413" s="12">
        <x:v>31561.9723677266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31879</x:v>
      </x:c>
      <x:c r="B414" s="1">
        <x:v>43633.6247978819</x:v>
      </x:c>
      <x:c r="C414" s="6">
        <x:v>20.605696605</x:v>
      </x:c>
      <x:c r="D414" s="14" t="s">
        <x:v>92</x:v>
      </x:c>
      <x:c r="E414" s="15">
        <x:v>43621.458996794</x:v>
      </x:c>
      <x:c r="F414" t="s">
        <x:v>97</x:v>
      </x:c>
      <x:c r="G414" s="6">
        <x:v>65.7972726173487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42.911</x:v>
      </x:c>
      <x:c r="S414" s="8">
        <x:v>85563.4848067048</x:v>
      </x:c>
      <x:c r="T414" s="12">
        <x:v>31566.534489666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31883</x:v>
      </x:c>
      <x:c r="B415" s="1">
        <x:v>43633.6248323727</x:v>
      </x:c>
      <x:c r="C415" s="6">
        <x:v>20.65536495</x:v>
      </x:c>
      <x:c r="D415" s="14" t="s">
        <x:v>92</x:v>
      </x:c>
      <x:c r="E415" s="15">
        <x:v>43621.458996794</x:v>
      </x:c>
      <x:c r="F415" t="s">
        <x:v>97</x:v>
      </x:c>
      <x:c r="G415" s="6">
        <x:v>65.6254234426192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42.94</x:v>
      </x:c>
      <x:c r="S415" s="8">
        <x:v>85620.018978273</x:v>
      </x:c>
      <x:c r="T415" s="12">
        <x:v>31563.9667562199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31887</x:v>
      </x:c>
      <x:c r="B416" s="1">
        <x:v>43633.6248670949</x:v>
      </x:c>
      <x:c r="C416" s="6">
        <x:v>20.7053370116667</x:v>
      </x:c>
      <x:c r="D416" s="14" t="s">
        <x:v>92</x:v>
      </x:c>
      <x:c r="E416" s="15">
        <x:v>43621.458996794</x:v>
      </x:c>
      <x:c r="F416" t="s">
        <x:v>97</x:v>
      </x:c>
      <x:c r="G416" s="6">
        <x:v>65.4184628623316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42.975</x:v>
      </x:c>
      <x:c r="S416" s="8">
        <x:v>85695.3021860205</x:v>
      </x:c>
      <x:c r="T416" s="12">
        <x:v>31571.4433645128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31891</x:v>
      </x:c>
      <x:c r="B417" s="1">
        <x:v>43633.6249019329</x:v>
      </x:c>
      <x:c r="C417" s="6">
        <x:v>20.7554985316667</x:v>
      </x:c>
      <x:c r="D417" s="14" t="s">
        <x:v>92</x:v>
      </x:c>
      <x:c r="E417" s="15">
        <x:v>43621.458996794</x:v>
      </x:c>
      <x:c r="F417" t="s">
        <x:v>97</x:v>
      </x:c>
      <x:c r="G417" s="6">
        <x:v>65.2650338395489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43.001</x:v>
      </x:c>
      <x:c r="S417" s="8">
        <x:v>85771.6584840088</x:v>
      </x:c>
      <x:c r="T417" s="12">
        <x:v>31563.9266004291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31895</x:v>
      </x:c>
      <x:c r="B418" s="1">
        <x:v>43633.6249368403</x:v>
      </x:c>
      <x:c r="C418" s="6">
        <x:v>20.8057604116667</x:v>
      </x:c>
      <x:c r="D418" s="14" t="s">
        <x:v>92</x:v>
      </x:c>
      <x:c r="E418" s="15">
        <x:v>43621.458996794</x:v>
      </x:c>
      <x:c r="F418" t="s">
        <x:v>97</x:v>
      </x:c>
      <x:c r="G418" s="6">
        <x:v>65.094215406321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43.03</x:v>
      </x:c>
      <x:c r="S418" s="8">
        <x:v>85831.8489394345</x:v>
      </x:c>
      <x:c r="T418" s="12">
        <x:v>31568.710939724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31899</x:v>
      </x:c>
      <x:c r="B419" s="1">
        <x:v>43633.6249711458</x:v>
      </x:c>
      <x:c r="C419" s="6">
        <x:v>20.85515023</x:v>
      </x:c>
      <x:c r="D419" s="14" t="s">
        <x:v>92</x:v>
      </x:c>
      <x:c r="E419" s="15">
        <x:v>43621.458996794</x:v>
      </x:c>
      <x:c r="F419" t="s">
        <x:v>97</x:v>
      </x:c>
      <x:c r="G419" s="6">
        <x:v>64.8650143868967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43.069</x:v>
      </x:c>
      <x:c r="S419" s="8">
        <x:v>85898.7313481953</x:v>
      </x:c>
      <x:c r="T419" s="12">
        <x:v>31563.7108845434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31903</x:v>
      </x:c>
      <x:c r="B420" s="1">
        <x:v>43633.6250059838</x:v>
      </x:c>
      <x:c r="C420" s="6">
        <x:v>20.9053450983333</x:v>
      </x:c>
      <x:c r="D420" s="14" t="s">
        <x:v>92</x:v>
      </x:c>
      <x:c r="E420" s="15">
        <x:v>43621.458996794</x:v>
      </x:c>
      <x:c r="F420" t="s">
        <x:v>97</x:v>
      </x:c>
      <x:c r="G420" s="6">
        <x:v>64.7770186237626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43.084</x:v>
      </x:c>
      <x:c r="S420" s="8">
        <x:v>85966.5970862715</x:v>
      </x:c>
      <x:c r="T420" s="12">
        <x:v>31565.7352304771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31907</x:v>
      </x:c>
      <x:c r="B421" s="1">
        <x:v>43633.6250408565</x:v>
      </x:c>
      <x:c r="C421" s="6">
        <x:v>20.9555661816667</x:v>
      </x:c>
      <x:c r="D421" s="14" t="s">
        <x:v>92</x:v>
      </x:c>
      <x:c r="E421" s="15">
        <x:v>43621.458996794</x:v>
      </x:c>
      <x:c r="F421" t="s">
        <x:v>97</x:v>
      </x:c>
      <x:c r="G421" s="6">
        <x:v>64.5310973479556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43.126</x:v>
      </x:c>
      <x:c r="S421" s="8">
        <x:v>86044.5382292132</x:v>
      </x:c>
      <x:c r="T421" s="12">
        <x:v>31562.8558429479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31911</x:v>
      </x:c>
      <x:c r="B422" s="1">
        <x:v>43633.6250757292</x:v>
      </x:c>
      <x:c r="C422" s="6">
        <x:v>21.0057675683333</x:v>
      </x:c>
      <x:c r="D422" s="14" t="s">
        <x:v>92</x:v>
      </x:c>
      <x:c r="E422" s="15">
        <x:v>43621.458996794</x:v>
      </x:c>
      <x:c r="F422" t="s">
        <x:v>97</x:v>
      </x:c>
      <x:c r="G422" s="6">
        <x:v>64.3967169289109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43.149</x:v>
      </x:c>
      <x:c r="S422" s="8">
        <x:v>86110.4072452868</x:v>
      </x:c>
      <x:c r="T422" s="12">
        <x:v>31567.7073908076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31915</x:v>
      </x:c>
      <x:c r="B423" s="1">
        <x:v>43633.6251105671</x:v>
      </x:c>
      <x:c r="C423" s="6">
        <x:v>21.055925125</x:v>
      </x:c>
      <x:c r="D423" s="14" t="s">
        <x:v>92</x:v>
      </x:c>
      <x:c r="E423" s="15">
        <x:v>43621.458996794</x:v>
      </x:c>
      <x:c r="F423" t="s">
        <x:v>97</x:v>
      </x:c>
      <x:c r="G423" s="6">
        <x:v>64.1751463552641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43.187</x:v>
      </x:c>
      <x:c r="S423" s="8">
        <x:v>86175.363128486</x:v>
      </x:c>
      <x:c r="T423" s="12">
        <x:v>31562.8241245732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31919</x:v>
      </x:c>
      <x:c r="B424" s="1">
        <x:v>43633.6251449074</x:v>
      </x:c>
      <x:c r="C424" s="6">
        <x:v>21.105381295</x:v>
      </x:c>
      <x:c r="D424" s="14" t="s">
        <x:v>92</x:v>
      </x:c>
      <x:c r="E424" s="15">
        <x:v>43621.458996794</x:v>
      </x:c>
      <x:c r="F424" t="s">
        <x:v>97</x:v>
      </x:c>
      <x:c r="G424" s="6">
        <x:v>63.9889933785918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43.219</x:v>
      </x:c>
      <x:c r="S424" s="8">
        <x:v>86234.5606323047</x:v>
      </x:c>
      <x:c r="T424" s="12">
        <x:v>31565.7960747703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31923</x:v>
      </x:c>
      <x:c r="B425" s="1">
        <x:v>43633.6251797106</x:v>
      </x:c>
      <x:c r="C425" s="6">
        <x:v>21.15548692</x:v>
      </x:c>
      <x:c r="D425" s="14" t="s">
        <x:v>92</x:v>
      </x:c>
      <x:c r="E425" s="15">
        <x:v>43621.458996794</x:v>
      </x:c>
      <x:c r="F425" t="s">
        <x:v>97</x:v>
      </x:c>
      <x:c r="G425" s="6">
        <x:v>63.7916378630422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43.253</x:v>
      </x:c>
      <x:c r="S425" s="8">
        <x:v>86301.2872435504</x:v>
      </x:c>
      <x:c r="T425" s="12">
        <x:v>31561.5016122884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31927</x:v>
      </x:c>
      <x:c r="B426" s="1">
        <x:v>43633.6252146181</x:v>
      </x:c>
      <x:c r="C426" s="6">
        <x:v>21.2057970783333</x:v>
      </x:c>
      <x:c r="D426" s="14" t="s">
        <x:v>92</x:v>
      </x:c>
      <x:c r="E426" s="15">
        <x:v>43621.458996794</x:v>
      </x:c>
      <x:c r="F426" t="s">
        <x:v>97</x:v>
      </x:c>
      <x:c r="G426" s="6">
        <x:v>63.6352304575842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43.28</x:v>
      </x:c>
      <x:c r="S426" s="8">
        <x:v>86368.8835603543</x:v>
      </x:c>
      <x:c r="T426" s="12">
        <x:v>31564.2225194322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31931</x:v>
      </x:c>
      <x:c r="B427" s="1">
        <x:v>43633.6252489583</x:v>
      </x:c>
      <x:c r="C427" s="6">
        <x:v>21.25523789</x:v>
      </x:c>
      <x:c r="D427" s="14" t="s">
        <x:v>92</x:v>
      </x:c>
      <x:c r="E427" s="15">
        <x:v>43621.458996794</x:v>
      </x:c>
      <x:c r="F427" t="s">
        <x:v>97</x:v>
      </x:c>
      <x:c r="G427" s="6">
        <x:v>63.4328952376326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43.315</x:v>
      </x:c>
      <x:c r="S427" s="8">
        <x:v>86433.3008992687</x:v>
      </x:c>
      <x:c r="T427" s="12">
        <x:v>31560.8304239476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31935</x:v>
      </x:c>
      <x:c r="B428" s="1">
        <x:v>43633.625283831</x:v>
      </x:c>
      <x:c r="C428" s="6">
        <x:v>21.305428825</x:v>
      </x:c>
      <x:c r="D428" s="14" t="s">
        <x:v>92</x:v>
      </x:c>
      <x:c r="E428" s="15">
        <x:v>43621.458996794</x:v>
      </x:c>
      <x:c r="F428" t="s">
        <x:v>97</x:v>
      </x:c>
      <x:c r="G428" s="6">
        <x:v>63.2425499352417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43.348</x:v>
      </x:c>
      <x:c r="S428" s="8">
        <x:v>86503.4587801849</x:v>
      </x:c>
      <x:c r="T428" s="12">
        <x:v>31566.2633354081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31939</x:v>
      </x:c>
      <x:c r="B429" s="1">
        <x:v>43633.6253187153</x:v>
      </x:c>
      <x:c r="C429" s="6">
        <x:v>21.3556677966667</x:v>
      </x:c>
      <x:c r="D429" s="14" t="s">
        <x:v>92</x:v>
      </x:c>
      <x:c r="E429" s="15">
        <x:v>43621.458996794</x:v>
      </x:c>
      <x:c r="F429" t="s">
        <x:v>97</x:v>
      </x:c>
      <x:c r="G429" s="6">
        <x:v>63.1388997707361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43.366</x:v>
      </x:c>
      <x:c r="S429" s="8">
        <x:v>86568.4364211416</x:v>
      </x:c>
      <x:c r="T429" s="12">
        <x:v>31568.4476244665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31943</x:v>
      </x:c>
      <x:c r="B430" s="1">
        <x:v>43633.625353206</x:v>
      </x:c>
      <x:c r="C430" s="6">
        <x:v>21.4053316583333</x:v>
      </x:c>
      <x:c r="D430" s="14" t="s">
        <x:v>92</x:v>
      </x:c>
      <x:c r="E430" s="15">
        <x:v>43621.458996794</x:v>
      </x:c>
      <x:c r="F430" t="s">
        <x:v>97</x:v>
      </x:c>
      <x:c r="G430" s="6">
        <x:v>62.9147458115327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43.405</x:v>
      </x:c>
      <x:c r="S430" s="8">
        <x:v>86637.5584035443</x:v>
      </x:c>
      <x:c r="T430" s="12">
        <x:v>31567.0315010582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31947</x:v>
      </x:c>
      <x:c r="B431" s="1">
        <x:v>43633.6253881134</x:v>
      </x:c>
      <x:c r="C431" s="6">
        <x:v>21.4556106616667</x:v>
      </x:c>
      <x:c r="D431" s="14" t="s">
        <x:v>92</x:v>
      </x:c>
      <x:c r="E431" s="15">
        <x:v>43621.458996794</x:v>
      </x:c>
      <x:c r="F431" t="s">
        <x:v>97</x:v>
      </x:c>
      <x:c r="G431" s="6">
        <x:v>62.7942857490329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43.426</x:v>
      </x:c>
      <x:c r="S431" s="8">
        <x:v>86700.7278848274</x:v>
      </x:c>
      <x:c r="T431" s="12">
        <x:v>31560.1982589039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31951</x:v>
      </x:c>
      <x:c r="B432" s="1">
        <x:v>43633.6254225347</x:v>
      </x:c>
      <x:c r="C432" s="6">
        <x:v>21.50519201</x:v>
      </x:c>
      <x:c r="D432" s="14" t="s">
        <x:v>92</x:v>
      </x:c>
      <x:c r="E432" s="15">
        <x:v>43621.458996794</x:v>
      </x:c>
      <x:c r="F432" t="s">
        <x:v>97</x:v>
      </x:c>
      <x:c r="G432" s="6">
        <x:v>62.519572382934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43.474</x:v>
      </x:c>
      <x:c r="S432" s="8">
        <x:v>86769.6398337283</x:v>
      </x:c>
      <x:c r="T432" s="12">
        <x:v>31562.3079161764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31955</x:v>
      </x:c>
      <x:c r="B433" s="1">
        <x:v>43633.6254575231</x:v>
      </x:c>
      <x:c r="C433" s="6">
        <x:v>21.5555618916667</x:v>
      </x:c>
      <x:c r="D433" s="14" t="s">
        <x:v>92</x:v>
      </x:c>
      <x:c r="E433" s="15">
        <x:v>43621.458996794</x:v>
      </x:c>
      <x:c r="F433" t="s">
        <x:v>97</x:v>
      </x:c>
      <x:c r="G433" s="6">
        <x:v>62.3996574268955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43.495</x:v>
      </x:c>
      <x:c r="S433" s="8">
        <x:v>86834.5421564307</x:v>
      </x:c>
      <x:c r="T433" s="12">
        <x:v>31567.9557514581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31959</x:v>
      </x:c>
      <x:c r="B434" s="1">
        <x:v>43633.6254923264</x:v>
      </x:c>
      <x:c r="C434" s="6">
        <x:v>21.605678475</x:v>
      </x:c>
      <x:c r="D434" s="14" t="s">
        <x:v>92</x:v>
      </x:c>
      <x:c r="E434" s="15">
        <x:v>43621.458996794</x:v>
      </x:c>
      <x:c r="F434" t="s">
        <x:v>97</x:v>
      </x:c>
      <x:c r="G434" s="6">
        <x:v>62.1546322038338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43.538</x:v>
      </x:c>
      <x:c r="S434" s="8">
        <x:v>86906.8337013763</x:v>
      </x:c>
      <x:c r="T434" s="12">
        <x:v>31559.1612681953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31963</x:v>
      </x:c>
      <x:c r="B435" s="1">
        <x:v>43633.6255272338</x:v>
      </x:c>
      <x:c r="C435" s="6">
        <x:v>21.6559327333333</x:v>
      </x:c>
      <x:c r="D435" s="14" t="s">
        <x:v>92</x:v>
      </x:c>
      <x:c r="E435" s="15">
        <x:v>43621.458996794</x:v>
      </x:c>
      <x:c r="F435" t="s">
        <x:v>97</x:v>
      </x:c>
      <x:c r="G435" s="6">
        <x:v>62.0238554062089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43.561</x:v>
      </x:c>
      <x:c r="S435" s="8">
        <x:v>86978.8274854792</x:v>
      </x:c>
      <x:c r="T435" s="12">
        <x:v>31570.4410382141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31967</x:v>
      </x:c>
      <x:c r="B436" s="1">
        <x:v>43633.6255614583</x:v>
      </x:c>
      <x:c r="C436" s="6">
        <x:v>21.7052420316667</x:v>
      </x:c>
      <x:c r="D436" s="14" t="s">
        <x:v>92</x:v>
      </x:c>
      <x:c r="E436" s="15">
        <x:v>43621.458996794</x:v>
      </x:c>
      <x:c r="F436" t="s">
        <x:v>97</x:v>
      </x:c>
      <x:c r="G436" s="6">
        <x:v>61.8819299098316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43.586</x:v>
      </x:c>
      <x:c r="S436" s="8">
        <x:v>87031.8392602513</x:v>
      </x:c>
      <x:c r="T436" s="12">
        <x:v>31568.1380537443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31971</x:v>
      </x:c>
      <x:c r="B437" s="1">
        <x:v>43633.6255962153</x:v>
      </x:c>
      <x:c r="C437" s="6">
        <x:v>21.75528215</x:v>
      </x:c>
      <x:c r="D437" s="14" t="s">
        <x:v>92</x:v>
      </x:c>
      <x:c r="E437" s="15">
        <x:v>43621.458996794</x:v>
      </x:c>
      <x:c r="F437" t="s">
        <x:v>97</x:v>
      </x:c>
      <x:c r="G437" s="6">
        <x:v>61.6892833232989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43.62</x:v>
      </x:c>
      <x:c r="S437" s="8">
        <x:v>87105.428532689</x:v>
      </x:c>
      <x:c r="T437" s="12">
        <x:v>31564.0224063599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31975</x:v>
      </x:c>
      <x:c r="B438" s="1">
        <x:v>43633.62563125</x:v>
      </x:c>
      <x:c r="C438" s="6">
        <x:v>21.8057163533333</x:v>
      </x:c>
      <x:c r="D438" s="14" t="s">
        <x:v>92</x:v>
      </x:c>
      <x:c r="E438" s="15">
        <x:v>43621.458996794</x:v>
      </x:c>
      <x:c r="F438" t="s">
        <x:v>97</x:v>
      </x:c>
      <x:c r="G438" s="6">
        <x:v>61.4575426762409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43.661</x:v>
      </x:c>
      <x:c r="S438" s="8">
        <x:v>87176.1737365516</x:v>
      </x:c>
      <x:c r="T438" s="12">
        <x:v>31559.0629471052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31979</x:v>
      </x:c>
      <x:c r="B439" s="1">
        <x:v>43633.6256655903</x:v>
      </x:c>
      <x:c r="C439" s="6">
        <x:v>21.8551762683333</x:v>
      </x:c>
      <x:c r="D439" s="14" t="s">
        <x:v>92</x:v>
      </x:c>
      <x:c r="E439" s="15">
        <x:v>43621.458996794</x:v>
      </x:c>
      <x:c r="F439" t="s">
        <x:v>97</x:v>
      </x:c>
      <x:c r="G439" s="6">
        <x:v>61.2771022407108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43.693</x:v>
      </x:c>
      <x:c r="S439" s="8">
        <x:v>87235.7297331783</x:v>
      </x:c>
      <x:c r="T439" s="12">
        <x:v>31563.9076146303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31983</x:v>
      </x:c>
      <x:c r="B440" s="1">
        <x:v>43633.6257004282</x:v>
      </x:c>
      <x:c r="C440" s="6">
        <x:v>21.9053433983333</x:v>
      </x:c>
      <x:c r="D440" s="14" t="s">
        <x:v>92</x:v>
      </x:c>
      <x:c r="E440" s="15">
        <x:v>43621.458996794</x:v>
      </x:c>
      <x:c r="F440" t="s">
        <x:v>97</x:v>
      </x:c>
      <x:c r="G440" s="6">
        <x:v>61.1757697815059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43.711</x:v>
      </x:c>
      <x:c r="S440" s="8">
        <x:v>87300.9890469815</x:v>
      </x:c>
      <x:c r="T440" s="12">
        <x:v>31565.438024668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31987</x:v>
      </x:c>
      <x:c r="B441" s="1">
        <x:v>43633.6257352199</x:v>
      </x:c>
      <x:c r="C441" s="6">
        <x:v>21.9554680833333</x:v>
      </x:c>
      <x:c r="D441" s="14" t="s">
        <x:v>92</x:v>
      </x:c>
      <x:c r="E441" s="15">
        <x:v>43621.458996794</x:v>
      </x:c>
      <x:c r="F441" t="s">
        <x:v>97</x:v>
      </x:c>
      <x:c r="G441" s="6">
        <x:v>60.9229576374123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43.756</x:v>
      </x:c>
      <x:c r="S441" s="8">
        <x:v>87371.3575847748</x:v>
      </x:c>
      <x:c r="T441" s="12">
        <x:v>31564.7459937504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31991</x:v>
      </x:c>
      <x:c r="B442" s="1">
        <x:v>43633.6257701389</x:v>
      </x:c>
      <x:c r="C442" s="6">
        <x:v>22.005706565</x:v>
      </x:c>
      <x:c r="D442" s="14" t="s">
        <x:v>92</x:v>
      </x:c>
      <x:c r="E442" s="15">
        <x:v>43621.458996794</x:v>
      </x:c>
      <x:c r="F442" t="s">
        <x:v>97</x:v>
      </x:c>
      <x:c r="G442" s="6">
        <x:v>60.7044514830767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43.795</x:v>
      </x:c>
      <x:c r="S442" s="8">
        <x:v>87432.6640186041</x:v>
      </x:c>
      <x:c r="T442" s="12">
        <x:v>31561.933894211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31995</x:v>
      </x:c>
      <x:c r="B443" s="1">
        <x:v>43633.6258045949</x:v>
      </x:c>
      <x:c r="C443" s="6">
        <x:v>22.0553128266667</x:v>
      </x:c>
      <x:c r="D443" s="14" t="s">
        <x:v>92</x:v>
      </x:c>
      <x:c r="E443" s="15">
        <x:v>43621.458996794</x:v>
      </x:c>
      <x:c r="F443" t="s">
        <x:v>97</x:v>
      </x:c>
      <x:c r="G443" s="6">
        <x:v>60.5702610305984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43.819</x:v>
      </x:c>
      <x:c r="S443" s="8">
        <x:v>87502.5591662944</x:v>
      </x:c>
      <x:c r="T443" s="12">
        <x:v>31560.0133881037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31999</x:v>
      </x:c>
      <x:c r="B444" s="1">
        <x:v>43633.6258395486</x:v>
      </x:c>
      <x:c r="C444" s="6">
        <x:v>22.105650115</x:v>
      </x:c>
      <x:c r="D444" s="14" t="s">
        <x:v>92</x:v>
      </x:c>
      <x:c r="E444" s="15">
        <x:v>43621.458996794</x:v>
      </x:c>
      <x:c r="F444" t="s">
        <x:v>97</x:v>
      </x:c>
      <x:c r="G444" s="6">
        <x:v>60.4362794002233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43.843</x:v>
      </x:c>
      <x:c r="S444" s="8">
        <x:v>87578.1396371622</x:v>
      </x:c>
      <x:c r="T444" s="12">
        <x:v>31560.8872285536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32003</x:v>
      </x:c>
      <x:c r="B445" s="1">
        <x:v>43633.6258743866</x:v>
      </x:c>
      <x:c r="C445" s="6">
        <x:v>22.1558671316667</x:v>
      </x:c>
      <x:c r="D445" s="14" t="s">
        <x:v>92</x:v>
      </x:c>
      <x:c r="E445" s="15">
        <x:v>43621.458996794</x:v>
      </x:c>
      <x:c r="F445" t="s">
        <x:v>97</x:v>
      </x:c>
      <x:c r="G445" s="6">
        <x:v>60.2746628289336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43.872</x:v>
      </x:c>
      <x:c r="S445" s="8">
        <x:v>87640.955138411</x:v>
      </x:c>
      <x:c r="T445" s="12">
        <x:v>31569.9333697287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32007</x:v>
      </x:c>
      <x:c r="B446" s="1">
        <x:v>43633.6259085995</x:v>
      </x:c>
      <x:c r="C446" s="6">
        <x:v>22.205105425</x:v>
      </x:c>
      <x:c r="D446" s="14" t="s">
        <x:v>92</x:v>
      </x:c>
      <x:c r="E446" s="15">
        <x:v>43621.458996794</x:v>
      </x:c>
      <x:c r="F446" t="s">
        <x:v>97</x:v>
      </x:c>
      <x:c r="G446" s="6">
        <x:v>60.1189070339801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43.9</x:v>
      </x:c>
      <x:c r="S446" s="8">
        <x:v>87709.1804581701</x:v>
      </x:c>
      <x:c r="T446" s="12">
        <x:v>31559.4693958622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32011</x:v>
      </x:c>
      <x:c r="B447" s="1">
        <x:v>43633.6259434375</x:v>
      </x:c>
      <x:c r="C447" s="6">
        <x:v>22.255273855</x:v>
      </x:c>
      <x:c r="D447" s="14" t="s">
        <x:v>92</x:v>
      </x:c>
      <x:c r="E447" s="15">
        <x:v>43621.458996794</x:v>
      </x:c>
      <x:c r="F447" t="s">
        <x:v>97</x:v>
      </x:c>
      <x:c r="G447" s="6">
        <x:v>59.8968876504653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43.94</x:v>
      </x:c>
      <x:c r="S447" s="8">
        <x:v>87779.5456167673</x:v>
      </x:c>
      <x:c r="T447" s="12">
        <x:v>31560.7080378277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32015</x:v>
      </x:c>
      <x:c r="B448" s="1">
        <x:v>43633.6259782407</x:v>
      </x:c>
      <x:c r="C448" s="6">
        <x:v>22.3053732783333</x:v>
      </x:c>
      <x:c r="D448" s="14" t="s">
        <x:v>92</x:v>
      </x:c>
      <x:c r="E448" s="15">
        <x:v>43621.458996794</x:v>
      </x:c>
      <x:c r="F448" t="s">
        <x:v>97</x:v>
      </x:c>
      <x:c r="G448" s="6">
        <x:v>59.7252169412965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43.971</x:v>
      </x:c>
      <x:c r="S448" s="8">
        <x:v>87840.1319948658</x:v>
      </x:c>
      <x:c r="T448" s="12">
        <x:v>31561.9765623596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32019</x:v>
      </x:c>
      <x:c r="B449" s="1">
        <x:v>43633.6260130787</x:v>
      </x:c>
      <x:c r="C449" s="6">
        <x:v>22.3555453916667</x:v>
      </x:c>
      <x:c r="D449" s="14" t="s">
        <x:v>92</x:v>
      </x:c>
      <x:c r="E449" s="15">
        <x:v>43621.458996794</x:v>
      </x:c>
      <x:c r="F449" t="s">
        <x:v>97</x:v>
      </x:c>
      <x:c r="G449" s="6">
        <x:v>59.5594107494061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44.001</x:v>
      </x:c>
      <x:c r="S449" s="8">
        <x:v>87906.049797021</x:v>
      </x:c>
      <x:c r="T449" s="12">
        <x:v>31565.9716047781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32023</x:v>
      </x:c>
      <x:c r="B450" s="1">
        <x:v>43633.6260480324</x:v>
      </x:c>
      <x:c r="C450" s="6">
        <x:v>22.4058962766667</x:v>
      </x:c>
      <x:c r="D450" s="14" t="s">
        <x:v>92</x:v>
      </x:c>
      <x:c r="E450" s="15">
        <x:v>43621.458996794</x:v>
      </x:c>
      <x:c r="F450" t="s">
        <x:v>97</x:v>
      </x:c>
      <x:c r="G450" s="6">
        <x:v>59.3443415990713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44.04</x:v>
      </x:c>
      <x:c r="S450" s="8">
        <x:v>87974.1617959975</x:v>
      </x:c>
      <x:c r="T450" s="12">
        <x:v>31562.0206175644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32027</x:v>
      </x:c>
      <x:c r="B451" s="1">
        <x:v>43633.6260823264</x:v>
      </x:c>
      <x:c r="C451" s="6">
        <x:v>22.4553027483333</x:v>
      </x:c>
      <x:c r="D451" s="14" t="s">
        <x:v>92</x:v>
      </x:c>
      <x:c r="E451" s="15">
        <x:v>43621.458996794</x:v>
      </x:c>
      <x:c r="F451" t="s">
        <x:v>97</x:v>
      </x:c>
      <x:c r="G451" s="6">
        <x:v>59.2287587006649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44.061</x:v>
      </x:c>
      <x:c r="S451" s="8">
        <x:v>88044.3396050028</x:v>
      </x:c>
      <x:c r="T451" s="12">
        <x:v>31563.0641523012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32031</x:v>
      </x:c>
      <x:c r="B452" s="1">
        <x:v>43633.6261173264</x:v>
      </x:c>
      <x:c r="C452" s="6">
        <x:v>22.5056685366667</x:v>
      </x:c>
      <x:c r="D452" s="14" t="s">
        <x:v>92</x:v>
      </x:c>
      <x:c r="E452" s="15">
        <x:v>43621.458996794</x:v>
      </x:c>
      <x:c r="F452" t="s">
        <x:v>97</x:v>
      </x:c>
      <x:c r="G452" s="6">
        <x:v>58.9816062156517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44.106</x:v>
      </x:c>
      <x:c r="S452" s="8">
        <x:v>88112.8365454503</x:v>
      </x:c>
      <x:c r="T452" s="12">
        <x:v>31561.3715592809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32035</x:v>
      </x:c>
      <x:c r="B453" s="1">
        <x:v>43633.6261521643</x:v>
      </x:c>
      <x:c r="C453" s="6">
        <x:v>22.555862905</x:v>
      </x:c>
      <x:c r="D453" s="14" t="s">
        <x:v>92</x:v>
      </x:c>
      <x:c r="E453" s="15">
        <x:v>43621.458996794</x:v>
      </x:c>
      <x:c r="F453" t="s">
        <x:v>97</x:v>
      </x:c>
      <x:c r="G453" s="6">
        <x:v>58.7898699521032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44.141</x:v>
      </x:c>
      <x:c r="S453" s="8">
        <x:v>88180.3550073061</x:v>
      </x:c>
      <x:c r="T453" s="12">
        <x:v>31561.2332793864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32039</x:v>
      </x:c>
      <x:c r="B454" s="1">
        <x:v>43633.6261864931</x:v>
      </x:c>
      <x:c r="C454" s="6">
        <x:v>22.60528928</x:v>
      </x:c>
      <x:c r="D454" s="14" t="s">
        <x:v>92</x:v>
      </x:c>
      <x:c r="E454" s="15">
        <x:v>43621.458996794</x:v>
      </x:c>
      <x:c r="F454" t="s">
        <x:v>97</x:v>
      </x:c>
      <x:c r="G454" s="6">
        <x:v>58.6094840374219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44.174</x:v>
      </x:c>
      <x:c r="S454" s="8">
        <x:v>88254.407811458</x:v>
      </x:c>
      <x:c r="T454" s="12">
        <x:v>31561.2850498696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32043</x:v>
      </x:c>
      <x:c r="B455" s="1">
        <x:v>43633.6262213773</x:v>
      </x:c>
      <x:c r="C455" s="6">
        <x:v>22.6554956466667</x:v>
      </x:c>
      <x:c r="D455" s="14" t="s">
        <x:v>92</x:v>
      </x:c>
      <x:c r="E455" s="15">
        <x:v>43621.458996794</x:v>
      </x:c>
      <x:c r="F455" t="s">
        <x:v>97</x:v>
      </x:c>
      <x:c r="G455" s="6">
        <x:v>58.543983720277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44.186</x:v>
      </x:c>
      <x:c r="S455" s="8">
        <x:v>88323.40088435</x:v>
      </x:c>
      <x:c r="T455" s="12">
        <x:v>31565.36214012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32047</x:v>
      </x:c>
      <x:c r="B456" s="1">
        <x:v>43633.6262560995</x:v>
      </x:c>
      <x:c r="C456" s="6">
        <x:v>22.705537905</x:v>
      </x:c>
      <x:c r="D456" s="14" t="s">
        <x:v>92</x:v>
      </x:c>
      <x:c r="E456" s="15">
        <x:v>43621.458996794</x:v>
      </x:c>
      <x:c r="F456" t="s">
        <x:v>97</x:v>
      </x:c>
      <x:c r="G456" s="6">
        <x:v>58.364117223406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44.219</x:v>
      </x:c>
      <x:c r="S456" s="8">
        <x:v>88387.2528600597</x:v>
      </x:c>
      <x:c r="T456" s="12">
        <x:v>31570.4337323408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32051</x:v>
      </x:c>
      <x:c r="B457" s="1">
        <x:v>43633.6262909375</x:v>
      </x:c>
      <x:c r="C457" s="6">
        <x:v>22.755670715</x:v>
      </x:c>
      <x:c r="D457" s="14" t="s">
        <x:v>92</x:v>
      </x:c>
      <x:c r="E457" s="15">
        <x:v>43621.458996794</x:v>
      </x:c>
      <x:c r="F457" t="s">
        <x:v>97</x:v>
      </x:c>
      <x:c r="G457" s="6">
        <x:v>58.1411751587631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44.26</x:v>
      </x:c>
      <x:c r="S457" s="8">
        <x:v>88458.2473040312</x:v>
      </x:c>
      <x:c r="T457" s="12">
        <x:v>31561.650595032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32055</x:v>
      </x:c>
      <x:c r="B458" s="1">
        <x:v>43633.6263257755</x:v>
      </x:c>
      <x:c r="C458" s="6">
        <x:v>22.8058184983333</x:v>
      </x:c>
      <x:c r="D458" s="14" t="s">
        <x:v>92</x:v>
      </x:c>
      <x:c r="E458" s="15">
        <x:v>43621.458996794</x:v>
      </x:c>
      <x:c r="F458" t="s">
        <x:v>97</x:v>
      </x:c>
      <x:c r="G458" s="6">
        <x:v>57.9188164430151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44.301</x:v>
      </x:c>
      <x:c r="S458" s="8">
        <x:v>88525.0876215454</x:v>
      </x:c>
      <x:c r="T458" s="12">
        <x:v>31560.9632144904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32059</x:v>
      </x:c>
      <x:c r="B459" s="1">
        <x:v>43633.6263604977</x:v>
      </x:c>
      <x:c r="C459" s="6">
        <x:v>22.8558653783333</x:v>
      </x:c>
      <x:c r="D459" s="14" t="s">
        <x:v>92</x:v>
      </x:c>
      <x:c r="E459" s="15">
        <x:v>43621.458996794</x:v>
      </x:c>
      <x:c r="F459" t="s">
        <x:v>97</x:v>
      </x:c>
      <x:c r="G459" s="6">
        <x:v>57.8051505432744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44.322</x:v>
      </x:c>
      <x:c r="S459" s="8">
        <x:v>88596.7116053806</x:v>
      </x:c>
      <x:c r="T459" s="12">
        <x:v>31565.0814108828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32063</x:v>
      </x:c>
      <x:c r="B460" s="1">
        <x:v>43633.6263951389</x:v>
      </x:c>
      <x:c r="C460" s="6">
        <x:v>22.9057136016667</x:v>
      </x:c>
      <x:c r="D460" s="14" t="s">
        <x:v>92</x:v>
      </x:c>
      <x:c r="E460" s="15">
        <x:v>43621.458996794</x:v>
      </x:c>
      <x:c r="F460" t="s">
        <x:v>97</x:v>
      </x:c>
      <x:c r="G460" s="6">
        <x:v>57.5944600370312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44.361</x:v>
      </x:c>
      <x:c r="S460" s="8">
        <x:v>88664.6434918471</x:v>
      </x:c>
      <x:c r="T460" s="12">
        <x:v>31562.0948599214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32067</x:v>
      </x:c>
      <x:c r="B461" s="1">
        <x:v>43633.6264294792</x:v>
      </x:c>
      <x:c r="C461" s="6">
        <x:v>22.9552031716667</x:v>
      </x:c>
      <x:c r="D461" s="14" t="s">
        <x:v>92</x:v>
      </x:c>
      <x:c r="E461" s="15">
        <x:v>43621.458996794</x:v>
      </x:c>
      <x:c r="F461" t="s">
        <x:v>97</x:v>
      </x:c>
      <x:c r="G461" s="6">
        <x:v>57.3735283400525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44.402</x:v>
      </x:c>
      <x:c r="S461" s="8">
        <x:v>88740.2234199724</x:v>
      </x:c>
      <x:c r="T461" s="12">
        <x:v>31559.6009899497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32071</x:v>
      </x:c>
      <x:c r="B462" s="1">
        <x:v>43633.6264643519</x:v>
      </x:c>
      <x:c r="C462" s="6">
        <x:v>23.0054091466667</x:v>
      </x:c>
      <x:c r="D462" s="14" t="s">
        <x:v>92</x:v>
      </x:c>
      <x:c r="E462" s="15">
        <x:v>43621.458996794</x:v>
      </x:c>
      <x:c r="F462" t="s">
        <x:v>97</x:v>
      </x:c>
      <x:c r="G462" s="6">
        <x:v>57.244469539282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44.426</x:v>
      </x:c>
      <x:c r="S462" s="8">
        <x:v>88800.1365327436</x:v>
      </x:c>
      <x:c r="T462" s="12">
        <x:v>31563.1422110927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32075</x:v>
      </x:c>
      <x:c r="B463" s="1">
        <x:v>43633.6264991551</x:v>
      </x:c>
      <x:c r="C463" s="6">
        <x:v>23.0555148516667</x:v>
      </x:c>
      <x:c r="D463" s="14" t="s">
        <x:v>92</x:v>
      </x:c>
      <x:c r="E463" s="15">
        <x:v>43621.458996794</x:v>
      </x:c>
      <x:c r="F463" t="s">
        <x:v>97</x:v>
      </x:c>
      <x:c r="G463" s="6">
        <x:v>57.067334681959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44.459</x:v>
      </x:c>
      <x:c r="S463" s="8">
        <x:v>88862.1747416436</x:v>
      </x:c>
      <x:c r="T463" s="12">
        <x:v>31565.3492819773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32079</x:v>
      </x:c>
      <x:c r="B464" s="1">
        <x:v>43633.6265340625</x:v>
      </x:c>
      <x:c r="C464" s="6">
        <x:v>23.10578936</x:v>
      </x:c>
      <x:c r="D464" s="14" t="s">
        <x:v>92</x:v>
      </x:c>
      <x:c r="E464" s="15">
        <x:v>43621.458996794</x:v>
      </x:c>
      <x:c r="F464" t="s">
        <x:v>97</x:v>
      </x:c>
      <x:c r="G464" s="6">
        <x:v>56.906624606327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44.489</x:v>
      </x:c>
      <x:c r="S464" s="8">
        <x:v>88934.9881084838</x:v>
      </x:c>
      <x:c r="T464" s="12">
        <x:v>31560.345127312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32083</x:v>
      </x:c>
      <x:c r="B465" s="1">
        <x:v>43633.6265684028</x:v>
      </x:c>
      <x:c r="C465" s="6">
        <x:v>23.155216555</x:v>
      </x:c>
      <x:c r="D465" s="14" t="s">
        <x:v>92</x:v>
      </x:c>
      <x:c r="E465" s="15">
        <x:v>43621.458996794</x:v>
      </x:c>
      <x:c r="F465" t="s">
        <x:v>97</x:v>
      </x:c>
      <x:c r="G465" s="6">
        <x:v>56.7034967687793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44.527</x:v>
      </x:c>
      <x:c r="S465" s="8">
        <x:v>89002.483301992</x:v>
      </x:c>
      <x:c r="T465" s="12">
        <x:v>31560.7194911557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32087</x:v>
      </x:c>
      <x:c r="B466" s="1">
        <x:v>43633.6266032407</x:v>
      </x:c>
      <x:c r="C466" s="6">
        <x:v>23.2053787066667</x:v>
      </x:c>
      <x:c r="D466" s="14" t="s">
        <x:v>92</x:v>
      </x:c>
      <x:c r="E466" s="15">
        <x:v>43621.458996794</x:v>
      </x:c>
      <x:c r="F466" t="s">
        <x:v>97</x:v>
      </x:c>
      <x:c r="G466" s="6">
        <x:v>56.5754571172113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44.551</x:v>
      </x:c>
      <x:c r="S466" s="8">
        <x:v>89073.1924079114</x:v>
      </x:c>
      <x:c r="T466" s="12">
        <x:v>31562.9712565299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32091</x:v>
      </x:c>
      <x:c r="B467" s="1">
        <x:v>43633.6266380787</x:v>
      </x:c>
      <x:c r="C467" s="6">
        <x:v>23.2555654583333</x:v>
      </x:c>
      <x:c r="D467" s="14" t="s">
        <x:v>92</x:v>
      </x:c>
      <x:c r="E467" s="15">
        <x:v>43621.458996794</x:v>
      </x:c>
      <x:c r="F467" t="s">
        <x:v>97</x:v>
      </x:c>
      <x:c r="G467" s="6">
        <x:v>56.39440002404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44.585</x:v>
      </x:c>
      <x:c r="S467" s="8">
        <x:v>89144.451363549</x:v>
      </x:c>
      <x:c r="T467" s="12">
        <x:v>31563.0087093032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32095</x:v>
      </x:c>
      <x:c r="B468" s="1">
        <x:v>43633.6266730324</x:v>
      </x:c>
      <x:c r="C468" s="6">
        <x:v>23.30590912</x:v>
      </x:c>
      <x:c r="D468" s="14" t="s">
        <x:v>92</x:v>
      </x:c>
      <x:c r="E468" s="15">
        <x:v>43621.458996794</x:v>
      </x:c>
      <x:c r="F468" t="s">
        <x:v>97</x:v>
      </x:c>
      <x:c r="G468" s="6">
        <x:v>56.2455859944787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44.613</x:v>
      </x:c>
      <x:c r="S468" s="8">
        <x:v>89206.344310135</x:v>
      </x:c>
      <x:c r="T468" s="12">
        <x:v>31561.1261655711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32099</x:v>
      </x:c>
      <x:c r="B469" s="1">
        <x:v>43633.6267073727</x:v>
      </x:c>
      <x:c r="C469" s="6">
        <x:v>23.3553126933333</x:v>
      </x:c>
      <x:c r="D469" s="14" t="s">
        <x:v>92</x:v>
      </x:c>
      <x:c r="E469" s="15">
        <x:v>43621.458996794</x:v>
      </x:c>
      <x:c r="F469" t="s">
        <x:v>97</x:v>
      </x:c>
      <x:c r="G469" s="6">
        <x:v>56.0016759862555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44.659</x:v>
      </x:c>
      <x:c r="S469" s="8">
        <x:v>89270.9549375917</x:v>
      </x:c>
      <x:c r="T469" s="12">
        <x:v>31562.5801874088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32103</x:v>
      </x:c>
      <x:c r="B470" s="1">
        <x:v>43633.6267422454</x:v>
      </x:c>
      <x:c r="C470" s="6">
        <x:v>23.4055849233333</x:v>
      </x:c>
      <x:c r="D470" s="14" t="s">
        <x:v>92</x:v>
      </x:c>
      <x:c r="E470" s="15">
        <x:v>43621.458996794</x:v>
      </x:c>
      <x:c r="F470" t="s">
        <x:v>97</x:v>
      </x:c>
      <x:c r="G470" s="6">
        <x:v>55.8377003174629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44.69</x:v>
      </x:c>
      <x:c r="S470" s="8">
        <x:v>89333.5997905598</x:v>
      </x:c>
      <x:c r="T470" s="12">
        <x:v>31568.1783873093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32107</x:v>
      </x:c>
      <x:c r="B471" s="1">
        <x:v>43633.6267770486</x:v>
      </x:c>
      <x:c r="C471" s="6">
        <x:v>23.4556979233333</x:v>
      </x:c>
      <x:c r="D471" s="14" t="s">
        <x:v>92</x:v>
      </x:c>
      <x:c r="E471" s="15">
        <x:v>43621.458996794</x:v>
      </x:c>
      <x:c r="F471" t="s">
        <x:v>97</x:v>
      </x:c>
      <x:c r="G471" s="6">
        <x:v>55.6318623554381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44.729</x:v>
      </x:c>
      <x:c r="S471" s="8">
        <x:v>89404.0041702044</x:v>
      </x:c>
      <x:c r="T471" s="12">
        <x:v>31558.2687863159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32111</x:v>
      </x:c>
      <x:c r="B472" s="1">
        <x:v>43633.6268118403</x:v>
      </x:c>
      <x:c r="C472" s="6">
        <x:v>23.505795675</x:v>
      </x:c>
      <x:c r="D472" s="14" t="s">
        <x:v>92</x:v>
      </x:c>
      <x:c r="E472" s="15">
        <x:v>43621.458996794</x:v>
      </x:c>
      <x:c r="F472" t="s">
        <x:v>97</x:v>
      </x:c>
      <x:c r="G472" s="6">
        <x:v>55.4791302549012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44.758</x:v>
      </x:c>
      <x:c r="S472" s="8">
        <x:v>89467.977975074</x:v>
      </x:c>
      <x:c r="T472" s="12">
        <x:v>31556.1286491633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32115</x:v>
      </x:c>
      <x:c r="B473" s="1">
        <x:v>43633.6268461458</x:v>
      </x:c>
      <x:c r="C473" s="6">
        <x:v>23.5551672566667</x:v>
      </x:c>
      <x:c r="D473" s="14" t="s">
        <x:v>92</x:v>
      </x:c>
      <x:c r="E473" s="15">
        <x:v>43621.458996794</x:v>
      </x:c>
      <x:c r="F473" t="s">
        <x:v>97</x:v>
      </x:c>
      <x:c r="G473" s="6">
        <x:v>55.3739597619052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44.778</x:v>
      </x:c>
      <x:c r="S473" s="8">
        <x:v>89540.3296156676</x:v>
      </x:c>
      <x:c r="T473" s="12">
        <x:v>31568.6550647892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32119</x:v>
      </x:c>
      <x:c r="B474" s="1">
        <x:v>43633.6268813657</x:v>
      </x:c>
      <x:c r="C474" s="6">
        <x:v>23.6059040016667</x:v>
      </x:c>
      <x:c r="D474" s="14" t="s">
        <x:v>92</x:v>
      </x:c>
      <x:c r="E474" s="15">
        <x:v>43621.458996794</x:v>
      </x:c>
      <x:c r="F474" t="s">
        <x:v>97</x:v>
      </x:c>
      <x:c r="G474" s="6">
        <x:v>55.1273280019587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44.825</x:v>
      </x:c>
      <x:c r="S474" s="8">
        <x:v>89610.7500223919</x:v>
      </x:c>
      <x:c r="T474" s="12">
        <x:v>31561.633200537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32123</x:v>
      </x:c>
      <x:c r="B475" s="1">
        <x:v>43633.6269156597</x:v>
      </x:c>
      <x:c r="C475" s="6">
        <x:v>23.6552766866667</x:v>
      </x:c>
      <x:c r="D475" s="14" t="s">
        <x:v>92</x:v>
      </x:c>
      <x:c r="E475" s="15">
        <x:v>43621.458996794</x:v>
      </x:c>
      <x:c r="F475" t="s">
        <x:v>97</x:v>
      </x:c>
      <x:c r="G475" s="6">
        <x:v>54.9702829256522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44.855</x:v>
      </x:c>
      <x:c r="S475" s="8">
        <x:v>89674.2814528609</x:v>
      </x:c>
      <x:c r="T475" s="12">
        <x:v>31558.9142713218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32127</x:v>
      </x:c>
      <x:c r="B476" s="1">
        <x:v>43633.6269505787</x:v>
      </x:c>
      <x:c r="C476" s="6">
        <x:v>23.7055484233333</x:v>
      </x:c>
      <x:c r="D476" s="14" t="s">
        <x:v>92</x:v>
      </x:c>
      <x:c r="E476" s="15">
        <x:v>43621.458996794</x:v>
      </x:c>
      <x:c r="F476" t="s">
        <x:v>97</x:v>
      </x:c>
      <x:c r="G476" s="6">
        <x:v>54.8500812912672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44.878</x:v>
      </x:c>
      <x:c r="S476" s="8">
        <x:v>89744.4055811401</x:v>
      </x:c>
      <x:c r="T476" s="12">
        <x:v>31563.646566683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32131</x:v>
      </x:c>
      <x:c r="B477" s="1">
        <x:v>43633.6269851852</x:v>
      </x:c>
      <x:c r="C477" s="6">
        <x:v>23.7553879</x:v>
      </x:c>
      <x:c r="D477" s="14" t="s">
        <x:v>92</x:v>
      </x:c>
      <x:c r="E477" s="15">
        <x:v>43621.458996794</x:v>
      </x:c>
      <x:c r="F477" t="s">
        <x:v>97</x:v>
      </x:c>
      <x:c r="G477" s="6">
        <x:v>54.677919814526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44.911</x:v>
      </x:c>
      <x:c r="S477" s="8">
        <x:v>89808.8966652895</x:v>
      </x:c>
      <x:c r="T477" s="12">
        <x:v>31560.8552819445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32135</x:v>
      </x:c>
      <x:c r="B478" s="1">
        <x:v>43633.6270200231</x:v>
      </x:c>
      <x:c r="C478" s="6">
        <x:v>23.8055594883333</x:v>
      </x:c>
      <x:c r="D478" s="14" t="s">
        <x:v>92</x:v>
      </x:c>
      <x:c r="E478" s="15">
        <x:v>43621.458996794</x:v>
      </x:c>
      <x:c r="F478" t="s">
        <x:v>97</x:v>
      </x:c>
      <x:c r="G478" s="6">
        <x:v>54.5009121895634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44.945</x:v>
      </x:c>
      <x:c r="S478" s="8">
        <x:v>89882.3190823166</x:v>
      </x:c>
      <x:c r="T478" s="12">
        <x:v>31562.3201253618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32139</x:v>
      </x:c>
      <x:c r="B479" s="1">
        <x:v>43633.6270548264</x:v>
      </x:c>
      <x:c r="C479" s="6">
        <x:v>23.85566536</x:v>
      </x:c>
      <x:c r="D479" s="14" t="s">
        <x:v>92</x:v>
      </x:c>
      <x:c r="E479" s="15">
        <x:v>43621.458996794</x:v>
      </x:c>
      <x:c r="F479" t="s">
        <x:v>97</x:v>
      </x:c>
      <x:c r="G479" s="6">
        <x:v>54.3554229645117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44.973</x:v>
      </x:c>
      <x:c r="S479" s="8">
        <x:v>89943.9154048126</x:v>
      </x:c>
      <x:c r="T479" s="12">
        <x:v>31564.4365669931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32143</x:v>
      </x:c>
      <x:c r="B480" s="1">
        <x:v>43633.6270896643</x:v>
      </x:c>
      <x:c r="C480" s="6">
        <x:v>23.9058497883333</x:v>
      </x:c>
      <x:c r="D480" s="14" t="s">
        <x:v>92</x:v>
      </x:c>
      <x:c r="E480" s="15">
        <x:v>43621.458996794</x:v>
      </x:c>
      <x:c r="F480" t="s">
        <x:v>97</x:v>
      </x:c>
      <x:c r="G480" s="6">
        <x:v>54.116955512277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45.019</x:v>
      </x:c>
      <x:c r="S480" s="8">
        <x:v>90007.2603992969</x:v>
      </x:c>
      <x:c r="T480" s="12">
        <x:v>31563.7053971463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32147</x:v>
      </x:c>
      <x:c r="B481" s="1">
        <x:v>43633.6271239236</x:v>
      </x:c>
      <x:c r="C481" s="6">
        <x:v>23.95519931</x:v>
      </x:c>
      <x:c r="D481" s="14" t="s">
        <x:v>92</x:v>
      </x:c>
      <x:c r="E481" s="15">
        <x:v>43621.458996794</x:v>
      </x:c>
      <x:c r="F481" t="s">
        <x:v>97</x:v>
      </x:c>
      <x:c r="G481" s="6">
        <x:v>54.0083168067933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45.04</x:v>
      </x:c>
      <x:c r="S481" s="8">
        <x:v>90080.3846745499</x:v>
      </x:c>
      <x:c r="T481" s="12">
        <x:v>31560.9539258309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32151</x:v>
      </x:c>
      <x:c r="B482" s="1">
        <x:v>43633.6271587616</x:v>
      </x:c>
      <x:c r="C482" s="6">
        <x:v>24.0053208916667</x:v>
      </x:c>
      <x:c r="D482" s="14" t="s">
        <x:v>92</x:v>
      </x:c>
      <x:c r="E482" s="15">
        <x:v>43621.458996794</x:v>
      </x:c>
      <x:c r="F482" t="s">
        <x:v>97</x:v>
      </x:c>
      <x:c r="G482" s="6">
        <x:v>53.7656864832213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45.087</x:v>
      </x:c>
      <x:c r="S482" s="8">
        <x:v>90143.305077905</x:v>
      </x:c>
      <x:c r="T482" s="12">
        <x:v>31565.8582748158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32155</x:v>
      </x:c>
      <x:c r="B483" s="1">
        <x:v>43633.6271935185</x:v>
      </x:c>
      <x:c r="C483" s="6">
        <x:v>24.055395885</x:v>
      </x:c>
      <x:c r="D483" s="14" t="s">
        <x:v>92</x:v>
      </x:c>
      <x:c r="E483" s="15">
        <x:v>43621.458996794</x:v>
      </x:c>
      <x:c r="F483" t="s">
        <x:v>97</x:v>
      </x:c>
      <x:c r="G483" s="6">
        <x:v>53.6420630898599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45.111</x:v>
      </x:c>
      <x:c r="S483" s="8">
        <x:v>90215.0407325172</x:v>
      </x:c>
      <x:c r="T483" s="12">
        <x:v>31559.2426929363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32159</x:v>
      </x:c>
      <x:c r="B484" s="1">
        <x:v>43633.6272286227</x:v>
      </x:c>
      <x:c r="C484" s="6">
        <x:v>24.1059366066667</x:v>
      </x:c>
      <x:c r="D484" s="14" t="s">
        <x:v>92</x:v>
      </x:c>
      <x:c r="E484" s="15">
        <x:v>43621.458996794</x:v>
      </x:c>
      <x:c r="F484" t="s">
        <x:v>97</x:v>
      </x:c>
      <x:c r="G484" s="6">
        <x:v>53.4415672402813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45.15</x:v>
      </x:c>
      <x:c r="S484" s="8">
        <x:v>90288.8416358627</x:v>
      </x:c>
      <x:c r="T484" s="12">
        <x:v>31560.5624054001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32163</x:v>
      </x:c>
      <x:c r="B485" s="1">
        <x:v>43633.6272629282</x:v>
      </x:c>
      <x:c r="C485" s="6">
        <x:v>24.1553092716667</x:v>
      </x:c>
      <x:c r="D485" s="14" t="s">
        <x:v>92</x:v>
      </x:c>
      <x:c r="E485" s="15">
        <x:v>43621.458996794</x:v>
      </x:c>
      <x:c r="F485" t="s">
        <x:v>97</x:v>
      </x:c>
      <x:c r="G485" s="6">
        <x:v>53.2774193557832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45.182</x:v>
      </x:c>
      <x:c r="S485" s="8">
        <x:v>90349.9764147982</x:v>
      </x:c>
      <x:c r="T485" s="12">
        <x:v>31570.5997682752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32167</x:v>
      </x:c>
      <x:c r="B486" s="1">
        <x:v>43633.6272976852</x:v>
      </x:c>
      <x:c r="C486" s="6">
        <x:v>24.205416235</x:v>
      </x:c>
      <x:c r="D486" s="14" t="s">
        <x:v>92</x:v>
      </x:c>
      <x:c r="E486" s="15">
        <x:v>43621.458996794</x:v>
      </x:c>
      <x:c r="F486" t="s">
        <x:v>97</x:v>
      </x:c>
      <x:c r="G486" s="6">
        <x:v>53.1391722663251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45.209</x:v>
      </x:c>
      <x:c r="S486" s="8">
        <x:v>90414.4319455042</x:v>
      </x:c>
      <x:c r="T486" s="12">
        <x:v>31564.2772908101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32171</x:v>
      </x:c>
      <x:c r="B487" s="1">
        <x:v>43633.6273326042</x:v>
      </x:c>
      <x:c r="C487" s="6">
        <x:v>24.2556440883333</x:v>
      </x:c>
      <x:c r="D487" s="14" t="s">
        <x:v>92</x:v>
      </x:c>
      <x:c r="E487" s="15">
        <x:v>43621.458996794</x:v>
      </x:c>
      <x:c r="F487" t="s">
        <x:v>97</x:v>
      </x:c>
      <x:c r="G487" s="6">
        <x:v>52.9398890417743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45.248</x:v>
      </x:c>
      <x:c r="S487" s="8">
        <x:v>90492.6318516126</x:v>
      </x:c>
      <x:c r="T487" s="12">
        <x:v>31560.2242872984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32175</x:v>
      </x:c>
      <x:c r="B488" s="1">
        <x:v>43633.6273670139</x:v>
      </x:c>
      <x:c r="C488" s="6">
        <x:v>24.3052183583333</x:v>
      </x:c>
      <x:c r="D488" s="14" t="s">
        <x:v>92</x:v>
      </x:c>
      <x:c r="E488" s="15">
        <x:v>43621.458996794</x:v>
      </x:c>
      <x:c r="F488" t="s">
        <x:v>97</x:v>
      </x:c>
      <x:c r="G488" s="6">
        <x:v>52.7920149551796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45.277</x:v>
      </x:c>
      <x:c r="S488" s="8">
        <x:v>90547.2349242064</x:v>
      </x:c>
      <x:c r="T488" s="12">
        <x:v>31562.8290316024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32179</x:v>
      </x:c>
      <x:c r="B489" s="1">
        <x:v>43633.6274018866</x:v>
      </x:c>
      <x:c r="C489" s="6">
        <x:v>24.3554563283333</x:v>
      </x:c>
      <x:c r="D489" s="14" t="s">
        <x:v>92</x:v>
      </x:c>
      <x:c r="E489" s="15">
        <x:v>43621.458996794</x:v>
      </x:c>
      <x:c r="F489" t="s">
        <x:v>97</x:v>
      </x:c>
      <x:c r="G489" s="6">
        <x:v>52.6393199179978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45.307</x:v>
      </x:c>
      <x:c r="S489" s="8">
        <x:v>90620.5338357539</x:v>
      </x:c>
      <x:c r="T489" s="12">
        <x:v>31562.5195530522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32183</x:v>
      </x:c>
      <x:c r="B490" s="1">
        <x:v>43633.6274369213</x:v>
      </x:c>
      <x:c r="C490" s="6">
        <x:v>24.4059204833333</x:v>
      </x:c>
      <x:c r="D490" s="14" t="s">
        <x:v>92</x:v>
      </x:c>
      <x:c r="E490" s="15">
        <x:v>43621.458996794</x:v>
      </x:c>
      <x:c r="F490" t="s">
        <x:v>97</x:v>
      </x:c>
      <x:c r="G490" s="6">
        <x:v>52.4158771930143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45.351</x:v>
      </x:c>
      <x:c r="S490" s="8">
        <x:v>90691.3169820272</x:v>
      </x:c>
      <x:c r="T490" s="12">
        <x:v>31553.0835870337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32187</x:v>
      </x:c>
      <x:c r="B491" s="1">
        <x:v>43633.6274711458</x:v>
      </x:c>
      <x:c r="C491" s="6">
        <x:v>24.455164705</x:v>
      </x:c>
      <x:c r="D491" s="14" t="s">
        <x:v>92</x:v>
      </x:c>
      <x:c r="E491" s="15">
        <x:v>43621.458996794</x:v>
      </x:c>
      <x:c r="F491" t="s">
        <x:v>97</x:v>
      </x:c>
      <x:c r="G491" s="6">
        <x:v>52.2841270163498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45.377</x:v>
      </x:c>
      <x:c r="S491" s="8">
        <x:v>90761.6429893651</x:v>
      </x:c>
      <x:c r="T491" s="12">
        <x:v>31560.6548441147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32191</x:v>
      </x:c>
      <x:c r="B492" s="1">
        <x:v>43633.6275059375</x:v>
      </x:c>
      <x:c r="C492" s="6">
        <x:v>24.5052799933333</x:v>
      </x:c>
      <x:c r="D492" s="14" t="s">
        <x:v>92</x:v>
      </x:c>
      <x:c r="E492" s="15">
        <x:v>43621.458996794</x:v>
      </x:c>
      <x:c r="F492" t="s">
        <x:v>97</x:v>
      </x:c>
      <x:c r="G492" s="6">
        <x:v>52.1728104889855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45.399</x:v>
      </x:c>
      <x:c r="S492" s="8">
        <x:v>90820.3841421126</x:v>
      </x:c>
      <x:c r="T492" s="12">
        <x:v>31560.6149483107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32195</x:v>
      </x:c>
      <x:c r="B493" s="1">
        <x:v>43633.6275410069</x:v>
      </x:c>
      <x:c r="C493" s="6">
        <x:v>24.555779045</x:v>
      </x:c>
      <x:c r="D493" s="14" t="s">
        <x:v>92</x:v>
      </x:c>
      <x:c r="E493" s="15">
        <x:v>43621.458996794</x:v>
      </x:c>
      <x:c r="F493" t="s">
        <x:v>97</x:v>
      </x:c>
      <x:c r="G493" s="6">
        <x:v>51.8901370560292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45.455</x:v>
      </x:c>
      <x:c r="S493" s="8">
        <x:v>90890.5188424527</x:v>
      </x:c>
      <x:c r="T493" s="12">
        <x:v>31558.3103350831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32199</x:v>
      </x:c>
      <x:c r="B494" s="1">
        <x:v>43633.6275753472</x:v>
      </x:c>
      <x:c r="C494" s="6">
        <x:v>24.605215775</x:v>
      </x:c>
      <x:c r="D494" s="14" t="s">
        <x:v>92</x:v>
      </x:c>
      <x:c r="E494" s="15">
        <x:v>43621.458996794</x:v>
      </x:c>
      <x:c r="F494" t="s">
        <x:v>97</x:v>
      </x:c>
      <x:c r="G494" s="6">
        <x:v>51.7592255186698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45.481</x:v>
      </x:c>
      <x:c r="S494" s="8">
        <x:v>90962.6413149844</x:v>
      </x:c>
      <x:c r="T494" s="12">
        <x:v>31560.7296777829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32203</x:v>
      </x:c>
      <x:c r="B495" s="1">
        <x:v>43633.6276101852</x:v>
      </x:c>
      <x:c r="C495" s="6">
        <x:v>24.65540774</x:v>
      </x:c>
      <x:c r="D495" s="14" t="s">
        <x:v>92</x:v>
      </x:c>
      <x:c r="E495" s="15">
        <x:v>43621.458996794</x:v>
      </x:c>
      <x:c r="F495" t="s">
        <x:v>97</x:v>
      </x:c>
      <x:c r="G495" s="6">
        <x:v>51.6084326188929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45.511</x:v>
      </x:c>
      <x:c r="S495" s="8">
        <x:v>91025.8157825061</x:v>
      </x:c>
      <x:c r="T495" s="12">
        <x:v>31567.8128746864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32207</x:v>
      </x:c>
      <x:c r="B496" s="1">
        <x:v>43633.6276449884</x:v>
      </x:c>
      <x:c r="C496" s="6">
        <x:v>24.7054971333333</x:v>
      </x:c>
      <x:c r="D496" s="14" t="s">
        <x:v>92</x:v>
      </x:c>
      <x:c r="E496" s="15">
        <x:v>43621.458996794</x:v>
      </x:c>
      <x:c r="F496" t="s">
        <x:v>97</x:v>
      </x:c>
      <x:c r="G496" s="6">
        <x:v>51.4980270023698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45.533</x:v>
      </x:c>
      <x:c r="S496" s="8">
        <x:v>91094.7833854525</x:v>
      </x:c>
      <x:c r="T496" s="12">
        <x:v>31560.9192509809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32211</x:v>
      </x:c>
      <x:c r="B497" s="1">
        <x:v>43633.6276797454</x:v>
      </x:c>
      <x:c r="C497" s="6">
        <x:v>24.7555812166667</x:v>
      </x:c>
      <x:c r="D497" s="14" t="s">
        <x:v>92</x:v>
      </x:c>
      <x:c r="E497" s="15">
        <x:v>43621.458996794</x:v>
      </x:c>
      <x:c r="F497" t="s">
        <x:v>97</x:v>
      </x:c>
      <x:c r="G497" s="6">
        <x:v>51.3226875048676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45.568</x:v>
      </x:c>
      <x:c r="S497" s="8">
        <x:v>91158.3831993537</x:v>
      </x:c>
      <x:c r="T497" s="12">
        <x:v>31552.7549703641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32215</x:v>
      </x:c>
      <x:c r="B498" s="1">
        <x:v>43633.6277145486</x:v>
      </x:c>
      <x:c r="C498" s="6">
        <x:v>24.8056876933333</x:v>
      </x:c>
      <x:c r="D498" s="14" t="s">
        <x:v>92</x:v>
      </x:c>
      <x:c r="E498" s="15">
        <x:v>43621.458996794</x:v>
      </x:c>
      <x:c r="F498" t="s">
        <x:v>97</x:v>
      </x:c>
      <x:c r="G498" s="6">
        <x:v>51.1427289437161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45.604</x:v>
      </x:c>
      <x:c r="S498" s="8">
        <x:v>91225.1136354767</x:v>
      </x:c>
      <x:c r="T498" s="12">
        <x:v>31560.610594651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32219</x:v>
      </x:c>
      <x:c r="B499" s="1">
        <x:v>43633.6277489236</x:v>
      </x:c>
      <x:c r="C499" s="6">
        <x:v>24.8551748716667</x:v>
      </x:c>
      <x:c r="D499" s="14" t="s">
        <x:v>92</x:v>
      </x:c>
      <x:c r="E499" s="15">
        <x:v>43621.458996794</x:v>
      </x:c>
      <x:c r="F499" t="s">
        <x:v>97</x:v>
      </x:c>
      <x:c r="G499" s="6">
        <x:v>50.9731306061461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45.638</x:v>
      </x:c>
      <x:c r="S499" s="8">
        <x:v>91298.0885708361</x:v>
      </x:c>
      <x:c r="T499" s="12">
        <x:v>31563.1971456115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32223</x:v>
      </x:c>
      <x:c r="B500" s="1">
        <x:v>43633.6277837616</x:v>
      </x:c>
      <x:c r="C500" s="6">
        <x:v>24.905339605</x:v>
      </x:c>
      <x:c r="D500" s="14" t="s">
        <x:v>92</x:v>
      </x:c>
      <x:c r="E500" s="15">
        <x:v>43621.458996794</x:v>
      </x:c>
      <x:c r="F500" t="s">
        <x:v>97</x:v>
      </x:c>
      <x:c r="G500" s="6">
        <x:v>50.8138293041595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45.67</x:v>
      </x:c>
      <x:c r="S500" s="8">
        <x:v>91359.3868465007</x:v>
      </x:c>
      <x:c r="T500" s="12">
        <x:v>31568.4864257392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32227</x:v>
      </x:c>
      <x:c r="B501" s="1">
        <x:v>43633.6278187847</x:v>
      </x:c>
      <x:c r="C501" s="6">
        <x:v>24.9557969633333</x:v>
      </x:c>
      <x:c r="D501" s="14" t="s">
        <x:v>92</x:v>
      </x:c>
      <x:c r="E501" s="15">
        <x:v>43621.458996794</x:v>
      </x:c>
      <x:c r="F501" t="s">
        <x:v>97</x:v>
      </x:c>
      <x:c r="G501" s="6">
        <x:v>50.6449112953351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45.704</x:v>
      </x:c>
      <x:c r="S501" s="8">
        <x:v>91429.7392726306</x:v>
      </x:c>
      <x:c r="T501" s="12">
        <x:v>31564.4944458627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32231</x:v>
      </x:c>
      <x:c r="B502" s="1">
        <x:v>43633.6278535532</x:v>
      </x:c>
      <x:c r="C502" s="6">
        <x:v>25.0058353116667</x:v>
      </x:c>
      <x:c r="D502" s="14" t="s">
        <x:v>92</x:v>
      </x:c>
      <x:c r="E502" s="15">
        <x:v>43621.458996794</x:v>
      </x:c>
      <x:c r="F502" t="s">
        <x:v>97</x:v>
      </x:c>
      <x:c r="G502" s="6">
        <x:v>50.4466307124268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45.744</x:v>
      </x:c>
      <x:c r="S502" s="8">
        <x:v>91499.3661926226</x:v>
      </x:c>
      <x:c r="T502" s="12">
        <x:v>31567.3396164938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32235</x:v>
      </x:c>
      <x:c r="B503" s="1">
        <x:v>43633.6278879282</x:v>
      </x:c>
      <x:c r="C503" s="6">
        <x:v>25.0553334433333</x:v>
      </x:c>
      <x:c r="D503" s="14" t="s">
        <x:v>92</x:v>
      </x:c>
      <x:c r="E503" s="15">
        <x:v>43621.458996794</x:v>
      </x:c>
      <x:c r="F503" t="s">
        <x:v>97</x:v>
      </x:c>
      <x:c r="G503" s="6">
        <x:v>50.2735297921916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45.779</x:v>
      </x:c>
      <x:c r="S503" s="8">
        <x:v>91570.6693966524</x:v>
      </x:c>
      <x:c r="T503" s="12">
        <x:v>31559.1359798575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32239</x:v>
      </x:c>
      <x:c r="B504" s="1">
        <x:v>43633.6279227662</x:v>
      </x:c>
      <x:c r="C504" s="6">
        <x:v>25.1054988583333</x:v>
      </x:c>
      <x:c r="D504" s="14" t="s">
        <x:v>92</x:v>
      </x:c>
      <x:c r="E504" s="15">
        <x:v>43621.458996794</x:v>
      </x:c>
      <x:c r="F504" t="s">
        <x:v>97</x:v>
      </x:c>
      <x:c r="G504" s="6">
        <x:v>50.1747798359045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45.799</x:v>
      </x:c>
      <x:c r="S504" s="8">
        <x:v>91633.6317395964</x:v>
      </x:c>
      <x:c r="T504" s="12">
        <x:v>31559.2467344031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32243</x:v>
      </x:c>
      <x:c r="B505" s="1">
        <x:v>43633.6279572106</x:v>
      </x:c>
      <x:c r="C505" s="6">
        <x:v>25.155104805</x:v>
      </x:c>
      <x:c r="D505" s="14" t="s">
        <x:v>92</x:v>
      </x:c>
      <x:c r="E505" s="15">
        <x:v>43621.458996794</x:v>
      </x:c>
      <x:c r="F505" t="s">
        <x:v>97</x:v>
      </x:c>
      <x:c r="G505" s="6">
        <x:v>49.9677939895698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45.841</x:v>
      </x:c>
      <x:c r="S505" s="8">
        <x:v>91702.2146428283</x:v>
      </x:c>
      <x:c r="T505" s="12">
        <x:v>31560.2431344335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32247</x:v>
      </x:c>
      <x:c r="B506" s="1">
        <x:v>43633.6279920486</x:v>
      </x:c>
      <x:c r="C506" s="6">
        <x:v>25.2052770433333</x:v>
      </x:c>
      <x:c r="D506" s="14" t="s">
        <x:v>92</x:v>
      </x:c>
      <x:c r="E506" s="15">
        <x:v>43621.458996794</x:v>
      </x:c>
      <x:c r="F506" t="s">
        <x:v>97</x:v>
      </x:c>
      <x:c r="G506" s="6">
        <x:v>49.8350092274673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45.868</x:v>
      </x:c>
      <x:c r="S506" s="8">
        <x:v>91770.2486639637</x:v>
      </x:c>
      <x:c r="T506" s="12">
        <x:v>31564.3604150485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32251</x:v>
      </x:c>
      <x:c r="B507" s="1">
        <x:v>43633.6280270023</x:v>
      </x:c>
      <x:c r="C507" s="6">
        <x:v>25.2555986633333</x:v>
      </x:c>
      <x:c r="D507" s="14" t="s">
        <x:v>92</x:v>
      </x:c>
      <x:c r="E507" s="15">
        <x:v>43621.458996794</x:v>
      </x:c>
      <x:c r="F507" t="s">
        <x:v>97</x:v>
      </x:c>
      <x:c r="G507" s="6">
        <x:v>49.6386889813849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45.908</x:v>
      </x:c>
      <x:c r="S507" s="8">
        <x:v>91838.1117286243</x:v>
      </x:c>
      <x:c r="T507" s="12">
        <x:v>31564.8237687629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32255</x:v>
      </x:c>
      <x:c r="B508" s="1">
        <x:v>43633.6280618056</x:v>
      </x:c>
      <x:c r="C508" s="6">
        <x:v>25.3057156883333</x:v>
      </x:c>
      <x:c r="D508" s="14" t="s">
        <x:v>92</x:v>
      </x:c>
      <x:c r="E508" s="15">
        <x:v>43621.458996794</x:v>
      </x:c>
      <x:c r="F508" t="s">
        <x:v>97</x:v>
      </x:c>
      <x:c r="G508" s="6">
        <x:v>49.462405676597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45.944</x:v>
      </x:c>
      <x:c r="S508" s="8">
        <x:v>91899.5925195617</x:v>
      </x:c>
      <x:c r="T508" s="12">
        <x:v>31564.6005175632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32259</x:v>
      </x:c>
      <x:c r="B509" s="1">
        <x:v>43633.6280961458</x:v>
      </x:c>
      <x:c r="C509" s="6">
        <x:v>25.35519814</x:v>
      </x:c>
      <x:c r="D509" s="14" t="s">
        <x:v>92</x:v>
      </x:c>
      <x:c r="E509" s="15">
        <x:v>43621.458996794</x:v>
      </x:c>
      <x:c r="F509" t="s">
        <x:v>97</x:v>
      </x:c>
      <x:c r="G509" s="6">
        <x:v>49.306030349931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45.976</x:v>
      </x:c>
      <x:c r="S509" s="8">
        <x:v>91973.3669095517</x:v>
      </x:c>
      <x:c r="T509" s="12">
        <x:v>31558.8207686417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32263</x:v>
      </x:c>
      <x:c r="B510" s="1">
        <x:v>43633.6281309838</x:v>
      </x:c>
      <x:c r="C510" s="6">
        <x:v>25.4053636333333</x:v>
      </x:c>
      <x:c r="D510" s="14" t="s">
        <x:v>92</x:v>
      </x:c>
      <x:c r="E510" s="15">
        <x:v>43621.458996794</x:v>
      </x:c>
      <x:c r="F510" t="s">
        <x:v>97</x:v>
      </x:c>
      <x:c r="G510" s="6">
        <x:v>49.198697038112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45.998</x:v>
      </x:c>
      <x:c r="S510" s="8">
        <x:v>92043.1513301413</x:v>
      </x:c>
      <x:c r="T510" s="12">
        <x:v>31560.4731774852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32267</x:v>
      </x:c>
      <x:c r="B511" s="1">
        <x:v>43633.6281660532</x:v>
      </x:c>
      <x:c r="C511" s="6">
        <x:v>25.45587032</x:v>
      </x:c>
      <x:c r="D511" s="14" t="s">
        <x:v>92</x:v>
      </x:c>
      <x:c r="E511" s="15">
        <x:v>43621.458996794</x:v>
      </x:c>
      <x:c r="F511" t="s">
        <x:v>97</x:v>
      </x:c>
      <x:c r="G511" s="6">
        <x:v>49.0476956429292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46.029</x:v>
      </x:c>
      <x:c r="S511" s="8">
        <x:v>92111.4041329539</x:v>
      </x:c>
      <x:c r="T511" s="12">
        <x:v>31555.403601209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32271</x:v>
      </x:c>
      <x:c r="B512" s="1">
        <x:v>43633.6282002662</x:v>
      </x:c>
      <x:c r="C512" s="6">
        <x:v>25.5051367483333</x:v>
      </x:c>
      <x:c r="D512" s="14" t="s">
        <x:v>92</x:v>
      </x:c>
      <x:c r="E512" s="15">
        <x:v>43621.458996794</x:v>
      </x:c>
      <x:c r="F512" t="s">
        <x:v>97</x:v>
      </x:c>
      <x:c r="G512" s="6">
        <x:v>48.8387074303137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46.072</x:v>
      </x:c>
      <x:c r="S512" s="8">
        <x:v>92177.4088968229</x:v>
      </x:c>
      <x:c r="T512" s="12">
        <x:v>31554.6817846618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32275</x:v>
      </x:c>
      <x:c r="B513" s="1">
        <x:v>43633.6282350694</x:v>
      </x:c>
      <x:c r="C513" s="6">
        <x:v>25.5552208383333</x:v>
      </x:c>
      <x:c r="D513" s="14" t="s">
        <x:v>92</x:v>
      </x:c>
      <x:c r="E513" s="15">
        <x:v>43621.458996794</x:v>
      </x:c>
      <x:c r="F513" t="s">
        <x:v>97</x:v>
      </x:c>
      <x:c r="G513" s="6">
        <x:v>48.6544687177029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46.11</x:v>
      </x:c>
      <x:c r="S513" s="8">
        <x:v>92238.0577376</x:v>
      </x:c>
      <x:c r="T513" s="12">
        <x:v>31560.1294732342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32279</x:v>
      </x:c>
      <x:c r="B514" s="1">
        <x:v>43633.6282698264</x:v>
      </x:c>
      <x:c r="C514" s="6">
        <x:v>25.6052928666667</x:v>
      </x:c>
      <x:c r="D514" s="14" t="s">
        <x:v>92</x:v>
      </x:c>
      <x:c r="E514" s="15">
        <x:v>43621.458996794</x:v>
      </x:c>
      <x:c r="F514" t="s">
        <x:v>97</x:v>
      </x:c>
      <x:c r="G514" s="6">
        <x:v>48.5383235521349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46.134</x:v>
      </x:c>
      <x:c r="S514" s="8">
        <x:v>92307.7921828586</x:v>
      </x:c>
      <x:c r="T514" s="12">
        <x:v>31564.7953056355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32283</x:v>
      </x:c>
      <x:c r="B515" s="1">
        <x:v>43633.6283048264</x:v>
      </x:c>
      <x:c r="C515" s="6">
        <x:v>25.6556821616667</x:v>
      </x:c>
      <x:c r="D515" s="14" t="s">
        <x:v>92</x:v>
      </x:c>
      <x:c r="E515" s="15">
        <x:v>43621.458996794</x:v>
      </x:c>
      <x:c r="F515" t="s">
        <x:v>97</x:v>
      </x:c>
      <x:c r="G515" s="6">
        <x:v>48.3692442080228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46.169</x:v>
      </x:c>
      <x:c r="S515" s="8">
        <x:v>92381.309055107</x:v>
      </x:c>
      <x:c r="T515" s="12">
        <x:v>31561.444094649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32287</x:v>
      </x:c>
      <x:c r="B516" s="1">
        <x:v>43633.6283396643</x:v>
      </x:c>
      <x:c r="C516" s="6">
        <x:v>25.7058227966667</x:v>
      </x:c>
      <x:c r="D516" s="14" t="s">
        <x:v>92</x:v>
      </x:c>
      <x:c r="E516" s="15">
        <x:v>43621.458996794</x:v>
      </x:c>
      <x:c r="F516" t="s">
        <x:v>97</x:v>
      </x:c>
      <x:c r="G516" s="6">
        <x:v>48.1764437409998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46.209</x:v>
      </x:c>
      <x:c r="S516" s="8">
        <x:v>92435.5620050496</x:v>
      </x:c>
      <x:c r="T516" s="12">
        <x:v>31563.8202290444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32291</x:v>
      </x:c>
      <x:c r="B517" s="1">
        <x:v>43633.6283743866</x:v>
      </x:c>
      <x:c r="C517" s="6">
        <x:v>25.755824785</x:v>
      </x:c>
      <x:c r="D517" s="14" t="s">
        <x:v>92</x:v>
      </x:c>
      <x:c r="E517" s="15">
        <x:v>43621.458996794</x:v>
      </x:c>
      <x:c r="F517" t="s">
        <x:v>97</x:v>
      </x:c>
      <x:c r="G517" s="6">
        <x:v>48.0513703704521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46.235</x:v>
      </x:c>
      <x:c r="S517" s="8">
        <x:v>92508.0456823745</x:v>
      </x:c>
      <x:c r="T517" s="12">
        <x:v>31568.0909275171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32295</x:v>
      </x:c>
      <x:c r="B518" s="1">
        <x:v>43633.6284091435</x:v>
      </x:c>
      <x:c r="C518" s="6">
        <x:v>25.8058804316667</x:v>
      </x:c>
      <x:c r="D518" s="14" t="s">
        <x:v>92</x:v>
      </x:c>
      <x:c r="E518" s="15">
        <x:v>43621.458996794</x:v>
      </x:c>
      <x:c r="F518" t="s">
        <x:v>97</x:v>
      </x:c>
      <x:c r="G518" s="6">
        <x:v>47.8641239052561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46.274</x:v>
      </x:c>
      <x:c r="S518" s="8">
        <x:v>92576.1965639216</x:v>
      </x:c>
      <x:c r="T518" s="12">
        <x:v>31562.1203739244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32299</x:v>
      </x:c>
      <x:c r="B519" s="1">
        <x:v>43633.6284433681</x:v>
      </x:c>
      <x:c r="C519" s="6">
        <x:v>25.8551891483333</x:v>
      </x:c>
      <x:c r="D519" s="14" t="s">
        <x:v>92</x:v>
      </x:c>
      <x:c r="E519" s="15">
        <x:v>43621.458996794</x:v>
      </x:c>
      <x:c r="F519" t="s">
        <x:v>97</x:v>
      </x:c>
      <x:c r="G519" s="6">
        <x:v>47.7730589116209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46.293</x:v>
      </x:c>
      <x:c r="S519" s="8">
        <x:v>92635.239882841</x:v>
      </x:c>
      <x:c r="T519" s="12">
        <x:v>31562.1193171638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32303</x:v>
      </x:c>
      <x:c r="B520" s="1">
        <x:v>43633.6284783218</x:v>
      </x:c>
      <x:c r="C520" s="6">
        <x:v>25.9055357016667</x:v>
      </x:c>
      <x:c r="D520" s="14" t="s">
        <x:v>92</x:v>
      </x:c>
      <x:c r="E520" s="15">
        <x:v>43621.458996794</x:v>
      </x:c>
      <x:c r="F520" t="s">
        <x:v>97</x:v>
      </x:c>
      <x:c r="G520" s="6">
        <x:v>47.5386821441838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46.342</x:v>
      </x:c>
      <x:c r="S520" s="8">
        <x:v>92704.5012239509</x:v>
      </x:c>
      <x:c r="T520" s="12">
        <x:v>31565.6824186656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32307</x:v>
      </x:c>
      <x:c r="B521" s="1">
        <x:v>43633.6285131134</x:v>
      </x:c>
      <x:c r="C521" s="6">
        <x:v>25.9555937916667</x:v>
      </x:c>
      <x:c r="D521" s="14" t="s">
        <x:v>92</x:v>
      </x:c>
      <x:c r="E521" s="15">
        <x:v>43621.458996794</x:v>
      </x:c>
      <x:c r="F521" t="s">
        <x:v>97</x:v>
      </x:c>
      <x:c r="G521" s="6">
        <x:v>47.3478600278418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46.382</x:v>
      </x:c>
      <x:c r="S521" s="8">
        <x:v>92782.5065385505</x:v>
      </x:c>
      <x:c r="T521" s="12">
        <x:v>31560.7234963318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32311</x:v>
      </x:c>
      <x:c r="B522" s="1">
        <x:v>43633.6285480324</x:v>
      </x:c>
      <x:c r="C522" s="6">
        <x:v>26.0059147333333</x:v>
      </x:c>
      <x:c r="D522" s="14" t="s">
        <x:v>92</x:v>
      </x:c>
      <x:c r="E522" s="15">
        <x:v>43621.458996794</x:v>
      </x:c>
      <x:c r="F522" t="s">
        <x:v>97</x:v>
      </x:c>
      <x:c r="G522" s="6">
        <x:v>47.2145541089389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46.41</x:v>
      </x:c>
      <x:c r="S522" s="8">
        <x:v>92839.9332104968</x:v>
      </x:c>
      <x:c r="T522" s="12">
        <x:v>31555.3083411889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32315</x:v>
      </x:c>
      <x:c r="B523" s="1">
        <x:v>43633.6285827199</x:v>
      </x:c>
      <x:c r="C523" s="6">
        <x:v>26.055870495</x:v>
      </x:c>
      <x:c r="D523" s="14" t="s">
        <x:v>92</x:v>
      </x:c>
      <x:c r="E523" s="15">
        <x:v>43621.458996794</x:v>
      </x:c>
      <x:c r="F523" t="s">
        <x:v>97</x:v>
      </x:c>
      <x:c r="G523" s="6">
        <x:v>47.06247546924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46.442</x:v>
      </x:c>
      <x:c r="S523" s="8">
        <x:v>92907.6404251628</x:v>
      </x:c>
      <x:c r="T523" s="12">
        <x:v>31563.8264918899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32319</x:v>
      </x:c>
      <x:c r="B524" s="1">
        <x:v>43633.6286170486</x:v>
      </x:c>
      <x:c r="C524" s="6">
        <x:v>26.105273325</x:v>
      </x:c>
      <x:c r="D524" s="14" t="s">
        <x:v>92</x:v>
      </x:c>
      <x:c r="E524" s="15">
        <x:v>43621.458996794</x:v>
      </x:c>
      <x:c r="F524" t="s">
        <x:v>97</x:v>
      </x:c>
      <x:c r="G524" s="6">
        <x:v>46.9770579489832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46.46</x:v>
      </x:c>
      <x:c r="S524" s="8">
        <x:v>92968.1740348697</x:v>
      </x:c>
      <x:c r="T524" s="12">
        <x:v>31561.5322760508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32323</x:v>
      </x:c>
      <x:c r="B525" s="1">
        <x:v>43633.6286520486</x:v>
      </x:c>
      <x:c r="C525" s="6">
        <x:v>26.1557013916667</x:v>
      </x:c>
      <x:c r="D525" s="14" t="s">
        <x:v>92</x:v>
      </x:c>
      <x:c r="E525" s="15">
        <x:v>43621.458996794</x:v>
      </x:c>
      <x:c r="F525" t="s">
        <x:v>97</x:v>
      </x:c>
      <x:c r="G525" s="6">
        <x:v>46.7828354370941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46.501</x:v>
      </x:c>
      <x:c r="S525" s="8">
        <x:v>93031.6227783387</x:v>
      </x:c>
      <x:c r="T525" s="12">
        <x:v>31559.9960634542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32327</x:v>
      </x:c>
      <x:c r="B526" s="1">
        <x:v>43633.6286868866</x:v>
      </x:c>
      <x:c r="C526" s="6">
        <x:v>26.2058068266667</x:v>
      </x:c>
      <x:c r="D526" s="14" t="s">
        <x:v>92</x:v>
      </x:c>
      <x:c r="E526" s="15">
        <x:v>43621.458996794</x:v>
      </x:c>
      <x:c r="F526" t="s">
        <x:v>97</x:v>
      </x:c>
      <x:c r="G526" s="6">
        <x:v>46.6268518680987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46.534</x:v>
      </x:c>
      <x:c r="S526" s="8">
        <x:v>93094.3317406245</x:v>
      </x:c>
      <x:c r="T526" s="12">
        <x:v>31565.746768289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32331</x:v>
      </x:c>
      <x:c r="B527" s="1">
        <x:v>43633.6287216435</x:v>
      </x:c>
      <x:c r="C527" s="6">
        <x:v>26.25588668</x:v>
      </x:c>
      <x:c r="D527" s="14" t="s">
        <x:v>92</x:v>
      </x:c>
      <x:c r="E527" s="15">
        <x:v>43621.458996794</x:v>
      </x:c>
      <x:c r="F527" t="s">
        <x:v>97</x:v>
      </x:c>
      <x:c r="G527" s="6">
        <x:v>46.4570345352914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46.57</x:v>
      </x:c>
      <x:c r="S527" s="8">
        <x:v>93171.811350629</x:v>
      </x:c>
      <x:c r="T527" s="12">
        <x:v>31560.5728143102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32335</x:v>
      </x:c>
      <x:c r="B528" s="1">
        <x:v>43633.6287559028</x:v>
      </x:c>
      <x:c r="C528" s="6">
        <x:v>26.3052246116667</x:v>
      </x:c>
      <x:c r="D528" s="14" t="s">
        <x:v>92</x:v>
      </x:c>
      <x:c r="E528" s="15">
        <x:v>43621.458996794</x:v>
      </x:c>
      <x:c r="F528" t="s">
        <x:v>97</x:v>
      </x:c>
      <x:c r="G528" s="6">
        <x:v>46.3204994303628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46.599</x:v>
      </x:c>
      <x:c r="S528" s="8">
        <x:v>93225.4523088642</x:v>
      </x:c>
      <x:c r="T528" s="12">
        <x:v>31567.1591449413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32339</x:v>
      </x:c>
      <x:c r="B529" s="1">
        <x:v>43633.6287907407</x:v>
      </x:c>
      <x:c r="C529" s="6">
        <x:v>26.3553845466667</x:v>
      </x:c>
      <x:c r="D529" s="14" t="s">
        <x:v>92</x:v>
      </x:c>
      <x:c r="E529" s="15">
        <x:v>43621.458996794</x:v>
      </x:c>
      <x:c r="F529" t="s">
        <x:v>97</x:v>
      </x:c>
      <x:c r="G529" s="6">
        <x:v>46.1513320362836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46.635</x:v>
      </x:c>
      <x:c r="S529" s="8">
        <x:v>93290.989657291</x:v>
      </x:c>
      <x:c r="T529" s="12">
        <x:v>31562.949088861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32343</x:v>
      </x:c>
      <x:c r="B530" s="1">
        <x:v>43633.6288257755</x:v>
      </x:c>
      <x:c r="C530" s="6">
        <x:v>26.4058400066667</x:v>
      </x:c>
      <x:c r="D530" s="14" t="s">
        <x:v>92</x:v>
      </x:c>
      <x:c r="E530" s="15">
        <x:v>43621.458996794</x:v>
      </x:c>
      <x:c r="F530" t="s">
        <x:v>97</x:v>
      </x:c>
      <x:c r="G530" s="6">
        <x:v>46.0481284135675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46.657</x:v>
      </x:c>
      <x:c r="S530" s="8">
        <x:v>93356.8430580094</x:v>
      </x:c>
      <x:c r="T530" s="12">
        <x:v>31558.9575152307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32347</x:v>
      </x:c>
      <x:c r="B531" s="1">
        <x:v>43633.6288604514</x:v>
      </x:c>
      <x:c r="C531" s="6">
        <x:v>26.4557562333333</x:v>
      </x:c>
      <x:c r="D531" s="14" t="s">
        <x:v>92</x:v>
      </x:c>
      <x:c r="E531" s="15">
        <x:v>43621.458996794</x:v>
      </x:c>
      <x:c r="F531" t="s">
        <x:v>97</x:v>
      </x:c>
      <x:c r="G531" s="6">
        <x:v>45.8842159166986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46.692</x:v>
      </x:c>
      <x:c r="S531" s="8">
        <x:v>93408.9701122561</x:v>
      </x:c>
      <x:c r="T531" s="12">
        <x:v>31559.4084494053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32351</x:v>
      </x:c>
      <x:c r="B532" s="1">
        <x:v>43633.6288947569</x:v>
      </x:c>
      <x:c r="C532" s="6">
        <x:v>26.5051452533333</x:v>
      </x:c>
      <x:c r="D532" s="14" t="s">
        <x:v>92</x:v>
      </x:c>
      <x:c r="E532" s="15">
        <x:v>43621.458996794</x:v>
      </x:c>
      <x:c r="F532" t="s">
        <x:v>97</x:v>
      </x:c>
      <x:c r="G532" s="6">
        <x:v>45.6273193161153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46.747</x:v>
      </x:c>
      <x:c r="S532" s="8">
        <x:v>93486.7966637053</x:v>
      </x:c>
      <x:c r="T532" s="12">
        <x:v>31561.316295958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32355</x:v>
      </x:c>
      <x:c r="B533" s="1">
        <x:v>43633.6289297106</x:v>
      </x:c>
      <x:c r="C533" s="6">
        <x:v>26.5554927733333</x:v>
      </x:c>
      <x:c r="D533" s="14" t="s">
        <x:v>92</x:v>
      </x:c>
      <x:c r="E533" s="15">
        <x:v>43621.458996794</x:v>
      </x:c>
      <x:c r="F533" t="s">
        <x:v>97</x:v>
      </x:c>
      <x:c r="G533" s="6">
        <x:v>45.5806998840699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46.757</x:v>
      </x:c>
      <x:c r="S533" s="8">
        <x:v>93547.3803977984</x:v>
      </x:c>
      <x:c r="T533" s="12">
        <x:v>31558.9890490489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32359</x:v>
      </x:c>
      <x:c r="B534" s="1">
        <x:v>43633.6289645023</x:v>
      </x:c>
      <x:c r="C534" s="6">
        <x:v>26.605614745</x:v>
      </x:c>
      <x:c r="D534" s="14" t="s">
        <x:v>92</x:v>
      </x:c>
      <x:c r="E534" s="15">
        <x:v>43621.458996794</x:v>
      </x:c>
      <x:c r="F534" t="s">
        <x:v>97</x:v>
      </x:c>
      <x:c r="G534" s="6">
        <x:v>45.4177469589296</x:v>
      </x:c>
      <x:c r="H534" t="s">
        <x:v>98</x:v>
      </x:c>
      <x:c r="I534" s="6">
        <x:v>25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46.792</x:v>
      </x:c>
      <x:c r="S534" s="8">
        <x:v>93609.9093361129</x:v>
      </x:c>
      <x:c r="T534" s="12">
        <x:v>31563.3949231707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32363</x:v>
      </x:c>
      <x:c r="B535" s="1">
        <x:v>43633.6289988773</x:v>
      </x:c>
      <x:c r="C535" s="6">
        <x:v>26.655120535</x:v>
      </x:c>
      <x:c r="D535" s="14" t="s">
        <x:v>92</x:v>
      </x:c>
      <x:c r="E535" s="15">
        <x:v>43621.458996794</x:v>
      </x:c>
      <x:c r="F535" t="s">
        <x:v>97</x:v>
      </x:c>
      <x:c r="G535" s="6">
        <x:v>45.3108454014055</x:v>
      </x:c>
      <x:c r="H535" t="s">
        <x:v>98</x:v>
      </x:c>
      <x:c r="I535" s="6">
        <x:v>25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46.815</x:v>
      </x:c>
      <x:c r="S535" s="8">
        <x:v>93665.5637987128</x:v>
      </x:c>
      <x:c r="T535" s="12">
        <x:v>31558.6867657101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32367</x:v>
      </x:c>
      <x:c r="B536" s="1">
        <x:v>43633.6290338773</x:v>
      </x:c>
      <x:c r="C536" s="6">
        <x:v>26.7054817566667</x:v>
      </x:c>
      <x:c r="D536" s="14" t="s">
        <x:v>92</x:v>
      </x:c>
      <x:c r="E536" s="15">
        <x:v>43621.458996794</x:v>
      </x:c>
      <x:c r="F536" t="s">
        <x:v>97</x:v>
      </x:c>
      <x:c r="G536" s="6">
        <x:v>45.0835778052836</x:v>
      </x:c>
      <x:c r="H536" t="s">
        <x:v>98</x:v>
      </x:c>
      <x:c r="I536" s="6">
        <x:v>25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46.864</x:v>
      </x:c>
      <x:c r="S536" s="8">
        <x:v>93730.1745454786</x:v>
      </x:c>
      <x:c r="T536" s="12">
        <x:v>31561.3852775782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32371</x:v>
      </x:c>
      <x:c r="B537" s="1">
        <x:v>43633.62906875</x:v>
      </x:c>
      <x:c r="C537" s="6">
        <x:v>26.7557423716667</x:v>
      </x:c>
      <x:c r="D537" s="14" t="s">
        <x:v>92</x:v>
      </x:c>
      <x:c r="E537" s="15">
        <x:v>43621.458996794</x:v>
      </x:c>
      <x:c r="F537" t="s">
        <x:v>97</x:v>
      </x:c>
      <x:c r="G537" s="6">
        <x:v>45.0141361375638</x:v>
      </x:c>
      <x:c r="H537" t="s">
        <x:v>98</x:v>
      </x:c>
      <x:c r="I537" s="6">
        <x:v>25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46.879</x:v>
      </x:c>
      <x:c r="S537" s="8">
        <x:v>93786.8190984858</x:v>
      </x:c>
      <x:c r="T537" s="12">
        <x:v>31558.2564232357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32375</x:v>
      </x:c>
      <x:c r="B538" s="1">
        <x:v>43633.6291030903</x:v>
      </x:c>
      <x:c r="C538" s="6">
        <x:v>26.8051433116667</x:v>
      </x:c>
      <x:c r="D538" s="14" t="s">
        <x:v>92</x:v>
      </x:c>
      <x:c r="E538" s="15">
        <x:v>43621.458996794</x:v>
      </x:c>
      <x:c r="F538" t="s">
        <x:v>97</x:v>
      </x:c>
      <x:c r="G538" s="6">
        <x:v>44.852341919502</x:v>
      </x:c>
      <x:c r="H538" t="s">
        <x:v>98</x:v>
      </x:c>
      <x:c r="I538" s="6">
        <x:v>25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46.914</x:v>
      </x:c>
      <x:c r="S538" s="8">
        <x:v>93857.293294838</x:v>
      </x:c>
      <x:c r="T538" s="12">
        <x:v>31560.5997060682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32379</x:v>
      </x:c>
      <x:c r="B539" s="1">
        <x:v>43633.6291379282</x:v>
      </x:c>
      <x:c r="C539" s="6">
        <x:v>26.85537128</x:v>
      </x:c>
      <x:c r="D539" s="14" t="s">
        <x:v>92</x:v>
      </x:c>
      <x:c r="E539" s="15">
        <x:v>43621.458996794</x:v>
      </x:c>
      <x:c r="F539" t="s">
        <x:v>97</x:v>
      </x:c>
      <x:c r="G539" s="6">
        <x:v>44.7231442044957</x:v>
      </x:c>
      <x:c r="H539" t="s">
        <x:v>98</x:v>
      </x:c>
      <x:c r="I539" s="6">
        <x:v>25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46.942</x:v>
      </x:c>
      <x:c r="S539" s="8">
        <x:v>93918.630853783</x:v>
      </x:c>
      <x:c r="T539" s="12">
        <x:v>31565.466107291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32383</x:v>
      </x:c>
      <x:c r="B540" s="1">
        <x:v>43633.6291728819</x:v>
      </x:c>
      <x:c r="C540" s="6">
        <x:v>26.9056402</x:v>
      </x:c>
      <x:c r="D540" s="14" t="s">
        <x:v>92</x:v>
      </x:c>
      <x:c r="E540" s="15">
        <x:v>43621.458996794</x:v>
      </x:c>
      <x:c r="F540" t="s">
        <x:v>97</x:v>
      </x:c>
      <x:c r="G540" s="6">
        <x:v>44.5067499222237</x:v>
      </x:c>
      <x:c r="H540" t="s">
        <x:v>98</x:v>
      </x:c>
      <x:c r="I540" s="6">
        <x:v>25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46.989</x:v>
      </x:c>
      <x:c r="S540" s="8">
        <x:v>93978.4268762079</x:v>
      </x:c>
      <x:c r="T540" s="12">
        <x:v>31564.6961234555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32387</x:v>
      </x:c>
      <x:c r="B541" s="1">
        <x:v>43633.6292076736</x:v>
      </x:c>
      <x:c r="C541" s="6">
        <x:v>26.9557573333333</x:v>
      </x:c>
      <x:c r="D541" s="14" t="s">
        <x:v>92</x:v>
      </x:c>
      <x:c r="E541" s="15">
        <x:v>43621.458996794</x:v>
      </x:c>
      <x:c r="F541" t="s">
        <x:v>97</x:v>
      </x:c>
      <x:c r="G541" s="6">
        <x:v>44.4194392746077</x:v>
      </x:c>
      <x:c r="H541" t="s">
        <x:v>98</x:v>
      </x:c>
      <x:c r="I541" s="6">
        <x:v>25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47.008</x:v>
      </x:c>
      <x:c r="S541" s="8">
        <x:v>94050.1679094864</x:v>
      </x:c>
      <x:c r="T541" s="12">
        <x:v>31564.8069812113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32391</x:v>
      </x:c>
      <x:c r="B542" s="1">
        <x:v>43633.6292420949</x:v>
      </x:c>
      <x:c r="C542" s="6">
        <x:v>27.0053514183333</x:v>
      </x:c>
      <x:c r="D542" s="14" t="s">
        <x:v>92</x:v>
      </x:c>
      <x:c r="E542" s="15">
        <x:v>43621.458996794</x:v>
      </x:c>
      <x:c r="F542" t="s">
        <x:v>97</x:v>
      </x:c>
      <x:c r="G542" s="6">
        <x:v>44.2771919647802</x:v>
      </x:c>
      <x:c r="H542" t="s">
        <x:v>98</x:v>
      </x:c>
      <x:c r="I542" s="6">
        <x:v>25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47.039</x:v>
      </x:c>
      <x:c r="S542" s="8">
        <x:v>94113.368933609</x:v>
      </x:c>
      <x:c r="T542" s="12">
        <x:v>31561.9016709183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32395</x:v>
      </x:c>
      <x:c r="B543" s="1">
        <x:v>43633.6292770023</x:v>
      </x:c>
      <x:c r="C543" s="6">
        <x:v>27.055606845</x:v>
      </x:c>
      <x:c r="D543" s="14" t="s">
        <x:v>92</x:v>
      </x:c>
      <x:c r="E543" s="15">
        <x:v>43621.458996794</x:v>
      </x:c>
      <x:c r="F543" t="s">
        <x:v>97</x:v>
      </x:c>
      <x:c r="G543" s="6">
        <x:v>44.1214730329836</x:v>
      </x:c>
      <x:c r="H543" t="s">
        <x:v>98</x:v>
      </x:c>
      <x:c r="I543" s="6">
        <x:v>25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47.073</x:v>
      </x:c>
      <x:c r="S543" s="8">
        <x:v>94172.7368493337</x:v>
      </x:c>
      <x:c r="T543" s="12">
        <x:v>31563.0946197112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32399</x:v>
      </x:c>
      <x:c r="B544" s="1">
        <x:v>43633.6293118403</x:v>
      </x:c>
      <x:c r="C544" s="6">
        <x:v>27.105770135</x:v>
      </x:c>
      <x:c r="D544" s="14" t="s">
        <x:v>92</x:v>
      </x:c>
      <x:c r="E544" s="15">
        <x:v>43621.458996794</x:v>
      </x:c>
      <x:c r="F544" t="s">
        <x:v>97</x:v>
      </x:c>
      <x:c r="G544" s="6">
        <x:v>43.9797615021099</x:v>
      </x:c>
      <x:c r="H544" t="s">
        <x:v>98</x:v>
      </x:c>
      <x:c r="I544" s="6">
        <x:v>25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47.104</x:v>
      </x:c>
      <x:c r="S544" s="8">
        <x:v>94239.8454343857</x:v>
      </x:c>
      <x:c r="T544" s="12">
        <x:v>31560.2548445016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32403</x:v>
      </x:c>
      <x:c r="B545" s="1">
        <x:v>43633.6293462153</x:v>
      </x:c>
      <x:c r="C545" s="6">
        <x:v>27.1552854166667</x:v>
      </x:c>
      <x:c r="D545" s="14" t="s">
        <x:v>92</x:v>
      </x:c>
      <x:c r="E545" s="15">
        <x:v>43621.458996794</x:v>
      </x:c>
      <x:c r="F545" t="s">
        <x:v>97</x:v>
      </x:c>
      <x:c r="G545" s="6">
        <x:v>43.8109548947225</x:v>
      </x:c>
      <x:c r="H545" t="s">
        <x:v>98</x:v>
      </x:c>
      <x:c r="I545" s="6">
        <x:v>25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47.141</x:v>
      </x:c>
      <x:c r="S545" s="8">
        <x:v>94300.3138332701</x:v>
      </x:c>
      <x:c r="T545" s="12">
        <x:v>31564.6988224455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32407</x:v>
      </x:c>
      <x:c r="B546" s="1">
        <x:v>43633.6293810532</x:v>
      </x:c>
      <x:c r="C546" s="6">
        <x:v>27.2054248433333</x:v>
      </x:c>
      <x:c r="D546" s="14" t="s">
        <x:v>92</x:v>
      </x:c>
      <x:c r="E546" s="15">
        <x:v>43621.458996794</x:v>
      </x:c>
      <x:c r="F546" t="s">
        <x:v>97</x:v>
      </x:c>
      <x:c r="G546" s="6">
        <x:v>43.6334145722006</x:v>
      </x:c>
      <x:c r="H546" t="s">
        <x:v>98</x:v>
      </x:c>
      <x:c r="I546" s="6">
        <x:v>25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47.18</x:v>
      </x:c>
      <x:c r="S546" s="8">
        <x:v>94361.2175250608</x:v>
      </x:c>
      <x:c r="T546" s="12">
        <x:v>31561.5785259776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32411</x:v>
      </x:c>
      <x:c r="B547" s="1">
        <x:v>43633.6294159722</x:v>
      </x:c>
      <x:c r="C547" s="6">
        <x:v>27.25572899</x:v>
      </x:c>
      <x:c r="D547" s="14" t="s">
        <x:v>92</x:v>
      </x:c>
      <x:c r="E547" s="15">
        <x:v>43621.458996794</x:v>
      </x:c>
      <x:c r="F547" t="s">
        <x:v>97</x:v>
      </x:c>
      <x:c r="G547" s="6">
        <x:v>43.5834114514904</x:v>
      </x:c>
      <x:c r="H547" t="s">
        <x:v>98</x:v>
      </x:c>
      <x:c r="I547" s="6">
        <x:v>25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47.191</x:v>
      </x:c>
      <x:c r="S547" s="8">
        <x:v>94420.1758278119</x:v>
      </x:c>
      <x:c r="T547" s="12">
        <x:v>31559.7422153666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32414</x:v>
      </x:c>
      <x:c r="B548" s="1">
        <x:v>43633.6294503125</x:v>
      </x:c>
      <x:c r="C548" s="6">
        <x:v>27.3051465266667</x:v>
      </x:c>
      <x:c r="D548" s="14" t="s">
        <x:v>92</x:v>
      </x:c>
      <x:c r="E548" s="15">
        <x:v>43621.458996794</x:v>
      </x:c>
      <x:c r="F548" t="s">
        <x:v>97</x:v>
      </x:c>
      <x:c r="G548" s="6">
        <x:v>43.3837164166902</x:v>
      </x:c>
      <x:c r="H548" t="s">
        <x:v>98</x:v>
      </x:c>
      <x:c r="I548" s="6">
        <x:v>25</x:v>
      </x:c>
      <x:c r="J548" t="s">
        <x:v>93</x:v>
      </x:c>
      <x:c r="K548" s="6">
        <x:v>1004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47.235</x:v>
      </x:c>
      <x:c r="S548" s="8">
        <x:v>94482.0564344182</x:v>
      </x:c>
      <x:c r="T548" s="12">
        <x:v>31560.989829028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32416</x:v>
      </x:c>
      <x:c r="B549" s="1">
        <x:v>43633.6294852662</x:v>
      </x:c>
      <x:c r="C549" s="6">
        <x:v>27.3555348983333</x:v>
      </x:c>
      <x:c r="D549" s="14" t="s">
        <x:v>92</x:v>
      </x:c>
      <x:c r="E549" s="15">
        <x:v>43621.458996794</x:v>
      </x:c>
      <x:c r="F549" t="s">
        <x:v>97</x:v>
      </x:c>
      <x:c r="G549" s="6">
        <x:v>43.2840589206941</x:v>
      </x:c>
      <x:c r="H549" t="s">
        <x:v>98</x:v>
      </x:c>
      <x:c r="I549" s="6">
        <x:v>25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47.257</x:v>
      </x:c>
      <x:c r="S549" s="8">
        <x:v>94549.2092772728</x:v>
      </x:c>
      <x:c r="T549" s="12">
        <x:v>31561.8293664182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32417</x:v>
      </x:c>
      <x:c r="B550" s="1">
        <x:v>43633.6295197917</x:v>
      </x:c>
      <x:c r="C550" s="6">
        <x:v>27.4052093983333</x:v>
      </x:c>
      <x:c r="D550" s="14" t="s">
        <x:v>92</x:v>
      </x:c>
      <x:c r="E550" s="15">
        <x:v>43621.458996794</x:v>
      </x:c>
      <x:c r="F550" t="s">
        <x:v>97</x:v>
      </x:c>
      <x:c r="G550" s="6">
        <x:v>43.1257731837262</x:v>
      </x:c>
      <x:c r="H550" t="s">
        <x:v>98</x:v>
      </x:c>
      <x:c r="I550" s="6">
        <x:v>25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47.292</x:v>
      </x:c>
      <x:c r="S550" s="8">
        <x:v>94618.1970485109</x:v>
      </x:c>
      <x:c r="T550" s="12">
        <x:v>31558.3218768854</x:v>
      </x:c>
      <x:c r="U550" s="12">
        <x:v>36.75</x:v>
      </x:c>
      <x:c r="V550" s="12">
        <x:v>48</x:v>
      </x:c>
      <x:c r="W5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2019-06-17T19:08:29Z</dcterms:modified>
</cp:coreProperties>
</file>