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930b0dd8875042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<x:sst xmlns:x="http://schemas.openxmlformats.org/spreadsheetml/2006/main">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</x:sst>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30b0dd8875042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43633.8224942494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45975</x:v>
      </x:c>
      <x:c r="B2" s="1">
        <x:v>43633.8029836458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134.703068430271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35.77</x:v>
      </x:c>
      <x:c r="S2" s="8">
        <x:v>65222.3620818529</x:v>
      </x:c>
      <x:c r="T2" s="12">
        <x:v>31584.2180013887</x:v>
      </x:c>
      <x:c r="U2" s="12">
        <x:v>40.05</x:v>
      </x:c>
      <x:c r="V2" s="12">
        <x:v>48</x:v>
      </x:c>
      <x:c r="W2" s="12">
        <x:f>NA()</x:f>
      </x:c>
    </x:row>
    <x:row r="3">
      <x:c r="A3">
        <x:v>45978</x:v>
      </x:c>
      <x:c r="B3" s="1">
        <x:v>43633.8030151273</x:v>
      </x:c>
      <x:c r="C3" s="6">
        <x:v>0.0453604683333333</x:v>
      </x:c>
      <x:c r="D3" s="14" t="s">
        <x:v>92</x:v>
      </x:c>
      <x:c r="E3" s="15">
        <x:v>43620.4749857292</x:v>
      </x:c>
      <x:c r="F3" t="s">
        <x:v>97</x:v>
      </x:c>
      <x:c r="G3" s="6">
        <x:v>134.194813786606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35.815</x:v>
      </x:c>
      <x:c r="S3" s="8">
        <x:v>65277.9608607685</x:v>
      </x:c>
      <x:c r="T3" s="12">
        <x:v>31581.5580023936</x:v>
      </x:c>
      <x:c r="U3" s="12">
        <x:v>40.05</x:v>
      </x:c>
      <x:c r="V3" s="12">
        <x:v>48</x:v>
      </x:c>
      <x:c r="W3" s="12">
        <x:f>NA()</x:f>
      </x:c>
    </x:row>
    <x:row r="4">
      <x:c r="A4">
        <x:v>45982</x:v>
      </x:c>
      <x:c r="B4" s="1">
        <x:v>43633.8030498032</x:v>
      </x:c>
      <x:c r="C4" s="6">
        <x:v>0.0952848816666667</x:v>
      </x:c>
      <x:c r="D4" s="14" t="s">
        <x:v>92</x:v>
      </x:c>
      <x:c r="E4" s="15">
        <x:v>43620.4749857292</x:v>
      </x:c>
      <x:c r="F4" t="s">
        <x:v>97</x:v>
      </x:c>
      <x:c r="G4" s="6">
        <x:v>133.90205839629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35.841</x:v>
      </x:c>
      <x:c r="S4" s="8">
        <x:v>65328.7318529583</x:v>
      </x:c>
      <x:c r="T4" s="12">
        <x:v>31578.293030262</x:v>
      </x:c>
      <x:c r="U4" s="12">
        <x:v>40.05</x:v>
      </x:c>
      <x:c r="V4" s="12">
        <x:v>48</x:v>
      </x:c>
      <x:c r="W4" s="12">
        <x:f>NA()</x:f>
      </x:c>
    </x:row>
    <x:row r="5">
      <x:c r="A5">
        <x:v>45986</x:v>
      </x:c>
      <x:c r="B5" s="1">
        <x:v>43633.8030846875</x:v>
      </x:c>
      <x:c r="C5" s="6">
        <x:v>0.145472383333333</x:v>
      </x:c>
      <x:c r="D5" s="14" t="s">
        <x:v>92</x:v>
      </x:c>
      <x:c r="E5" s="15">
        <x:v>43620.4749857292</x:v>
      </x:c>
      <x:c r="F5" t="s">
        <x:v>97</x:v>
      </x:c>
      <x:c r="G5" s="6">
        <x:v>133.628794392816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35.865</x:v>
      </x:c>
      <x:c r="S5" s="8">
        <x:v>65398.7292314154</x:v>
      </x:c>
      <x:c r="T5" s="12">
        <x:v>31581.806733411</x:v>
      </x:c>
      <x:c r="U5" s="12">
        <x:v>40.05</x:v>
      </x:c>
      <x:c r="V5" s="12">
        <x:v>48</x:v>
      </x:c>
      <x:c r="W5" s="12">
        <x:f>NA()</x:f>
      </x:c>
    </x:row>
    <x:row r="6">
      <x:c r="A6">
        <x:v>45990</x:v>
      </x:c>
      <x:c r="B6" s="1">
        <x:v>43633.8031194792</x:v>
      </x:c>
      <x:c r="C6" s="6">
        <x:v>0.195614746666667</x:v>
      </x:c>
      <x:c r="D6" s="14" t="s">
        <x:v>92</x:v>
      </x:c>
      <x:c r="E6" s="15">
        <x:v>43620.4749857292</x:v>
      </x:c>
      <x:c r="F6" t="s">
        <x:v>97</x:v>
      </x:c>
      <x:c r="G6" s="6">
        <x:v>133.214189111095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35.902</x:v>
      </x:c>
      <x:c r="S6" s="8">
        <x:v>65457.9756157819</x:v>
      </x:c>
      <x:c r="T6" s="12">
        <x:v>31578.9474721433</x:v>
      </x:c>
      <x:c r="U6" s="12">
        <x:v>40.05</x:v>
      </x:c>
      <x:c r="V6" s="12">
        <x:v>48</x:v>
      </x:c>
      <x:c r="W6" s="12">
        <x:f>NA()</x:f>
      </x:c>
    </x:row>
    <x:row r="7">
      <x:c r="A7">
        <x:v>45994</x:v>
      </x:c>
      <x:c r="B7" s="1">
        <x:v>43633.8031542477</x:v>
      </x:c>
      <x:c r="C7" s="6">
        <x:v>0.245673281666667</x:v>
      </x:c>
      <x:c r="D7" s="14" t="s">
        <x:v>92</x:v>
      </x:c>
      <x:c r="E7" s="15">
        <x:v>43620.4749857292</x:v>
      </x:c>
      <x:c r="F7" t="s">
        <x:v>97</x:v>
      </x:c>
      <x:c r="G7" s="6">
        <x:v>133.005394438679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35.921</x:v>
      </x:c>
      <x:c r="S7" s="8">
        <x:v>65516.8085114124</x:v>
      </x:c>
      <x:c r="T7" s="12">
        <x:v>31579.703537956</x:v>
      </x:c>
      <x:c r="U7" s="12">
        <x:v>40.05</x:v>
      </x:c>
      <x:c r="V7" s="12">
        <x:v>48</x:v>
      </x:c>
      <x:c r="W7" s="12">
        <x:f>NA()</x:f>
      </x:c>
    </x:row>
    <x:row r="8">
      <x:c r="A8">
        <x:v>45998</x:v>
      </x:c>
      <x:c r="B8" s="1">
        <x:v>43633.8031890856</x:v>
      </x:c>
      <x:c r="C8" s="6">
        <x:v>0.295842388333333</x:v>
      </x:c>
      <x:c r="D8" s="14" t="s">
        <x:v>92</x:v>
      </x:c>
      <x:c r="E8" s="15">
        <x:v>43620.4749857292</x:v>
      </x:c>
      <x:c r="F8" t="s">
        <x:v>97</x:v>
      </x:c>
      <x:c r="G8" s="6">
        <x:v>132.644874838793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35.953</x:v>
      </x:c>
      <x:c r="S8" s="8">
        <x:v>65570.3042148915</x:v>
      </x:c>
      <x:c r="T8" s="12">
        <x:v>31576.1434158347</x:v>
      </x:c>
      <x:c r="U8" s="12">
        <x:v>40.05</x:v>
      </x:c>
      <x:c r="V8" s="12">
        <x:v>48</x:v>
      </x:c>
      <x:c r="W8" s="12">
        <x:f>NA()</x:f>
      </x:c>
    </x:row>
    <x:row r="9">
      <x:c r="A9">
        <x:v>46002</x:v>
      </x:c>
      <x:c r="B9" s="1">
        <x:v>43633.8032239236</x:v>
      </x:c>
      <x:c r="C9" s="6">
        <x:v>0.345993048333333</x:v>
      </x:c>
      <x:c r="D9" s="14" t="s">
        <x:v>92</x:v>
      </x:c>
      <x:c r="E9" s="15">
        <x:v>43620.4749857292</x:v>
      </x:c>
      <x:c r="F9" t="s">
        <x:v>97</x:v>
      </x:c>
      <x:c r="G9" s="6">
        <x:v>132.288935187771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35.985</x:v>
      </x:c>
      <x:c r="S9" s="8">
        <x:v>65629.6832479841</x:v>
      </x:c>
      <x:c r="T9" s="12">
        <x:v>31580.3121212998</x:v>
      </x:c>
      <x:c r="U9" s="12">
        <x:v>40.05</x:v>
      </x:c>
      <x:c r="V9" s="12">
        <x:v>48</x:v>
      </x:c>
      <x:c r="W9" s="12">
        <x:f>NA()</x:f>
      </x:c>
    </x:row>
    <x:row r="10">
      <x:c r="A10">
        <x:v>46006</x:v>
      </x:c>
      <x:c r="B10" s="1">
        <x:v>43633.8032581829</x:v>
      </x:c>
      <x:c r="C10" s="6">
        <x:v>0.39533745</x:v>
      </x:c>
      <x:c r="D10" s="14" t="s">
        <x:v>92</x:v>
      </x:c>
      <x:c r="E10" s="15">
        <x:v>43620.4749857292</x:v>
      </x:c>
      <x:c r="F10" t="s">
        <x:v>97</x:v>
      </x:c>
      <x:c r="G10" s="6">
        <x:v>132.122426123534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36</x:v>
      </x:c>
      <x:c r="S10" s="8">
        <x:v>65691.5979458306</x:v>
      </x:c>
      <x:c r="T10" s="12">
        <x:v>31574.4339201223</x:v>
      </x:c>
      <x:c r="U10" s="12">
        <x:v>40.05</x:v>
      </x:c>
      <x:c r="V10" s="12">
        <x:v>48</x:v>
      </x:c>
      <x:c r="W10" s="12">
        <x:f>NA()</x:f>
      </x:c>
    </x:row>
    <x:row r="11">
      <x:c r="A11">
        <x:v>46010</x:v>
      </x:c>
      <x:c r="B11" s="1">
        <x:v>43633.8032931366</x:v>
      </x:c>
      <x:c r="C11" s="6">
        <x:v>0.445673933333333</x:v>
      </x:c>
      <x:c r="D11" s="14" t="s">
        <x:v>92</x:v>
      </x:c>
      <x:c r="E11" s="15">
        <x:v>43620.4749857292</x:v>
      </x:c>
      <x:c r="F11" t="s">
        <x:v>97</x:v>
      </x:c>
      <x:c r="G11" s="6">
        <x:v>131.705125162306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36.038</x:v>
      </x:c>
      <x:c r="S11" s="8">
        <x:v>65749.1401031891</x:v>
      </x:c>
      <x:c r="T11" s="12">
        <x:v>31578.534779035</x:v>
      </x:c>
      <x:c r="U11" s="12">
        <x:v>40.05</x:v>
      </x:c>
      <x:c r="V11" s="12">
        <x:v>48</x:v>
      </x:c>
      <x:c r="W11" s="12">
        <x:f>NA()</x:f>
      </x:c>
    </x:row>
    <x:row r="12">
      <x:c r="A12">
        <x:v>46014</x:v>
      </x:c>
      <x:c r="B12" s="1">
        <x:v>43633.8033278935</x:v>
      </x:c>
      <x:c r="C12" s="6">
        <x:v>0.495728911666667</x:v>
      </x:c>
      <x:c r="D12" s="14" t="s">
        <x:v>92</x:v>
      </x:c>
      <x:c r="E12" s="15">
        <x:v>43620.4749857292</x:v>
      </x:c>
      <x:c r="F12" t="s">
        <x:v>97</x:v>
      </x:c>
      <x:c r="G12" s="6">
        <x:v>131.557900958678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36.051</x:v>
      </x:c>
      <x:c r="S12" s="8">
        <x:v>65805.8184911437</x:v>
      </x:c>
      <x:c r="T12" s="12">
        <x:v>31580.2867943183</x:v>
      </x:c>
      <x:c r="U12" s="12">
        <x:v>40.05</x:v>
      </x:c>
      <x:c r="V12" s="12">
        <x:v>48</x:v>
      </x:c>
      <x:c r="W12" s="12">
        <x:f>NA()</x:f>
      </x:c>
    </x:row>
    <x:row r="13">
      <x:c r="A13">
        <x:v>46018</x:v>
      </x:c>
      <x:c r="B13" s="1">
        <x:v>43633.8033623032</x:v>
      </x:c>
      <x:c r="C13" s="6">
        <x:v>0.545253283333333</x:v>
      </x:c>
      <x:c r="D13" s="14" t="s">
        <x:v>92</x:v>
      </x:c>
      <x:c r="E13" s="15">
        <x:v>43620.4749857292</x:v>
      </x:c>
      <x:c r="F13" t="s">
        <x:v>97</x:v>
      </x:c>
      <x:c r="G13" s="6">
        <x:v>131.293097551191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36.075</x:v>
      </x:c>
      <x:c r="S13" s="8">
        <x:v>65863.7721425588</x:v>
      </x:c>
      <x:c r="T13" s="12">
        <x:v>31574.6667237347</x:v>
      </x:c>
      <x:c r="U13" s="12">
        <x:v>40.05</x:v>
      </x:c>
      <x:c r="V13" s="12">
        <x:v>48</x:v>
      </x:c>
      <x:c r="W13" s="12">
        <x:f>NA()</x:f>
      </x:c>
    </x:row>
    <x:row r="14">
      <x:c r="A14">
        <x:v>46022</x:v>
      </x:c>
      <x:c r="B14" s="1">
        <x:v>43633.8033970718</x:v>
      </x:c>
      <x:c r="C14" s="6">
        <x:v>0.595298091666667</x:v>
      </x:c>
      <x:c r="D14" s="14" t="s">
        <x:v>92</x:v>
      </x:c>
      <x:c r="E14" s="15">
        <x:v>43620.4749857292</x:v>
      </x:c>
      <x:c r="F14" t="s">
        <x:v>97</x:v>
      </x:c>
      <x:c r="G14" s="6">
        <x:v>130.889465494327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36.112</x:v>
      </x:c>
      <x:c r="S14" s="8">
        <x:v>65924.1549324134</x:v>
      </x:c>
      <x:c r="T14" s="12">
        <x:v>31574.5546830581</x:v>
      </x:c>
      <x:c r="U14" s="12">
        <x:v>40.05</x:v>
      </x:c>
      <x:c r="V14" s="12">
        <x:v>48</x:v>
      </x:c>
      <x:c r="W14" s="12">
        <x:f>NA()</x:f>
      </x:c>
    </x:row>
    <x:row r="15">
      <x:c r="A15">
        <x:v>46026</x:v>
      </x:c>
      <x:c r="B15" s="1">
        <x:v>43633.8034318287</x:v>
      </x:c>
      <x:c r="C15" s="6">
        <x:v>0.645380928333333</x:v>
      </x:c>
      <x:c r="D15" s="14" t="s">
        <x:v>92</x:v>
      </x:c>
      <x:c r="E15" s="15">
        <x:v>43620.4749857292</x:v>
      </x:c>
      <x:c r="F15" t="s">
        <x:v>97</x:v>
      </x:c>
      <x:c r="G15" s="6">
        <x:v>130.65893666275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36.133</x:v>
      </x:c>
      <x:c r="S15" s="8">
        <x:v>65980.0740808768</x:v>
      </x:c>
      <x:c r="T15" s="12">
        <x:v>31582.5771563561</x:v>
      </x:c>
      <x:c r="U15" s="12">
        <x:v>40.05</x:v>
      </x:c>
      <x:c r="V15" s="12">
        <x:v>48</x:v>
      </x:c>
      <x:c r="W15" s="12">
        <x:f>NA()</x:f>
      </x:c>
    </x:row>
    <x:row r="16">
      <x:c r="A16">
        <x:v>46030</x:v>
      </x:c>
      <x:c r="B16" s="1">
        <x:v>43633.8034666667</x:v>
      </x:c>
      <x:c r="C16" s="6">
        <x:v>0.695581068333333</x:v>
      </x:c>
      <x:c r="D16" s="14" t="s">
        <x:v>92</x:v>
      </x:c>
      <x:c r="E16" s="15">
        <x:v>43620.4749857292</x:v>
      </x:c>
      <x:c r="F16" t="s">
        <x:v>97</x:v>
      </x:c>
      <x:c r="G16" s="6">
        <x:v>130.4581433713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36.151</x:v>
      </x:c>
      <x:c r="S16" s="8">
        <x:v>66041.7411756472</x:v>
      </x:c>
      <x:c r="T16" s="12">
        <x:v>31578.226597369</x:v>
      </x:c>
      <x:c r="U16" s="12">
        <x:v>40.05</x:v>
      </x:c>
      <x:c r="V16" s="12">
        <x:v>48</x:v>
      </x:c>
      <x:c r="W16" s="12">
        <x:f>NA()</x:f>
      </x:c>
    </x:row>
    <x:row r="17">
      <x:c r="A17">
        <x:v>46034</x:v>
      </x:c>
      <x:c r="B17" s="1">
        <x:v>43633.8035012384</x:v>
      </x:c>
      <x:c r="C17" s="6">
        <x:v>0.745313846666667</x:v>
      </x:c>
      <x:c r="D17" s="14" t="s">
        <x:v>92</x:v>
      </x:c>
      <x:c r="E17" s="15">
        <x:v>43620.4749857292</x:v>
      </x:c>
      <x:c r="F17" t="s">
        <x:v>97</x:v>
      </x:c>
      <x:c r="G17" s="6">
        <x:v>130.173747448597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36.177</x:v>
      </x:c>
      <x:c r="S17" s="8">
        <x:v>66099.8084433592</x:v>
      </x:c>
      <x:c r="T17" s="12">
        <x:v>31572.4909511313</x:v>
      </x:c>
      <x:c r="U17" s="12">
        <x:v>40.05</x:v>
      </x:c>
      <x:c r="V17" s="12">
        <x:v>48</x:v>
      </x:c>
      <x:c r="W17" s="12">
        <x:f>NA()</x:f>
      </x:c>
    </x:row>
    <x:row r="18">
      <x:c r="A18">
        <x:v>46038</x:v>
      </x:c>
      <x:c r="B18" s="1">
        <x:v>43633.8035361921</x:v>
      </x:c>
      <x:c r="C18" s="6">
        <x:v>0.795667586666667</x:v>
      </x:c>
      <x:c r="D18" s="14" t="s">
        <x:v>92</x:v>
      </x:c>
      <x:c r="E18" s="15">
        <x:v>43620.4749857292</x:v>
      </x:c>
      <x:c r="F18" t="s">
        <x:v>97</x:v>
      </x:c>
      <x:c r="G18" s="6">
        <x:v>129.882593693488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36.204</x:v>
      </x:c>
      <x:c r="S18" s="8">
        <x:v>66157.2967893369</x:v>
      </x:c>
      <x:c r="T18" s="12">
        <x:v>31569.6525837811</x:v>
      </x:c>
      <x:c r="U18" s="12">
        <x:v>40.05</x:v>
      </x:c>
      <x:c r="V18" s="12">
        <x:v>48</x:v>
      </x:c>
      <x:c r="W18" s="12">
        <x:f>NA()</x:f>
      </x:c>
    </x:row>
    <x:row r="19">
      <x:c r="A19">
        <x:v>46042</x:v>
      </x:c>
      <x:c r="B19" s="1">
        <x:v>43633.8035710301</x:v>
      </x:c>
      <x:c r="C19" s="6">
        <x:v>0.845820985</x:v>
      </x:c>
      <x:c r="D19" s="14" t="s">
        <x:v>92</x:v>
      </x:c>
      <x:c r="E19" s="15">
        <x:v>43620.4749857292</x:v>
      </x:c>
      <x:c r="F19" t="s">
        <x:v>97</x:v>
      </x:c>
      <x:c r="G19" s="6">
        <x:v>129.47988524689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36.241</x:v>
      </x:c>
      <x:c r="S19" s="8">
        <x:v>66212.8461885047</x:v>
      </x:c>
      <x:c r="T19" s="12">
        <x:v>31577.7961896771</x:v>
      </x:c>
      <x:c r="U19" s="12">
        <x:v>40.05</x:v>
      </x:c>
      <x:c r="V19" s="12">
        <x:v>48</x:v>
      </x:c>
      <x:c r="W19" s="12">
        <x:f>NA()</x:f>
      </x:c>
    </x:row>
    <x:row r="20">
      <x:c r="A20">
        <x:v>46046</x:v>
      </x:c>
      <x:c r="B20" s="1">
        <x:v>43633.803605787</x:v>
      </x:c>
      <x:c r="C20" s="6">
        <x:v>0.895866101666667</x:v>
      </x:c>
      <x:c r="D20" s="14" t="s">
        <x:v>92</x:v>
      </x:c>
      <x:c r="E20" s="15">
        <x:v>43620.4749857292</x:v>
      </x:c>
      <x:c r="F20" t="s">
        <x:v>97</x:v>
      </x:c>
      <x:c r="G20" s="6">
        <x:v>129.273582957305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36.26</x:v>
      </x:c>
      <x:c r="S20" s="8">
        <x:v>66269.2233011077</x:v>
      </x:c>
      <x:c r="T20" s="12">
        <x:v>31581.699456045</x:v>
      </x:c>
      <x:c r="U20" s="12">
        <x:v>40.05</x:v>
      </x:c>
      <x:c r="V20" s="12">
        <x:v>48</x:v>
      </x:c>
      <x:c r="W20" s="12">
        <x:f>NA()</x:f>
      </x:c>
    </x:row>
    <x:row r="21">
      <x:c r="A21">
        <x:v>46050</x:v>
      </x:c>
      <x:c r="B21" s="1">
        <x:v>43633.8036401968</x:v>
      </x:c>
      <x:c r="C21" s="6">
        <x:v>0.945415461666667</x:v>
      </x:c>
      <x:c r="D21" s="14" t="s">
        <x:v>92</x:v>
      </x:c>
      <x:c r="E21" s="15">
        <x:v>43620.4749857292</x:v>
      </x:c>
      <x:c r="F21" t="s">
        <x:v>97</x:v>
      </x:c>
      <x:c r="G21" s="6">
        <x:v>129.064125359077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36.279</x:v>
      </x:c>
      <x:c r="S21" s="8">
        <x:v>66330.2340962087</x:v>
      </x:c>
      <x:c r="T21" s="12">
        <x:v>31573.7059493884</x:v>
      </x:c>
      <x:c r="U21" s="12">
        <x:v>40.05</x:v>
      </x:c>
      <x:c r="V21" s="12">
        <x:v>48</x:v>
      </x:c>
      <x:c r="W21" s="12">
        <x:f>NA()</x:f>
      </x:c>
    </x:row>
    <x:row r="22">
      <x:c r="A22">
        <x:v>46054</x:v>
      </x:c>
      <x:c r="B22" s="1">
        <x:v>43633.8036750347</x:v>
      </x:c>
      <x:c r="C22" s="6">
        <x:v>0.995586548333333</x:v>
      </x:c>
      <x:c r="D22" s="14" t="s">
        <x:v>92</x:v>
      </x:c>
      <x:c r="E22" s="15">
        <x:v>43620.4749857292</x:v>
      </x:c>
      <x:c r="F22" t="s">
        <x:v>97</x:v>
      </x:c>
      <x:c r="G22" s="6">
        <x:v>128.743080452837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36.309</x:v>
      </x:c>
      <x:c r="S22" s="8">
        <x:v>66388.1861651256</x:v>
      </x:c>
      <x:c r="T22" s="12">
        <x:v>31570.9904104416</x:v>
      </x:c>
      <x:c r="U22" s="12">
        <x:v>40.05</x:v>
      </x:c>
      <x:c r="V22" s="12">
        <x:v>48</x:v>
      </x:c>
      <x:c r="W22" s="12">
        <x:f>NA()</x:f>
      </x:c>
    </x:row>
    <x:row r="23">
      <x:c r="A23">
        <x:v>46058</x:v>
      </x:c>
      <x:c r="B23" s="1">
        <x:v>43633.8037099537</x:v>
      </x:c>
      <x:c r="C23" s="6">
        <x:v>1.04587391</x:v>
      </x:c>
      <x:c r="D23" s="14" t="s">
        <x:v>92</x:v>
      </x:c>
      <x:c r="E23" s="15">
        <x:v>43620.4749857292</x:v>
      </x:c>
      <x:c r="F23" t="s">
        <x:v>97</x:v>
      </x:c>
      <x:c r="G23" s="6">
        <x:v>128.462487305276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36.335</x:v>
      </x:c>
      <x:c r="S23" s="8">
        <x:v>66436.7973202799</x:v>
      </x:c>
      <x:c r="T23" s="12">
        <x:v>31574.9643029996</x:v>
      </x:c>
      <x:c r="U23" s="12">
        <x:v>40.05</x:v>
      </x:c>
      <x:c r="V23" s="12">
        <x:v>48</x:v>
      </x:c>
      <x:c r="W23" s="12">
        <x:f>NA()</x:f>
      </x:c>
    </x:row>
    <x:row r="24">
      <x:c r="A24">
        <x:v>46062</x:v>
      </x:c>
      <x:c r="B24" s="1">
        <x:v>43633.8037447569</x:v>
      </x:c>
      <x:c r="C24" s="6">
        <x:v>1.09599371</x:v>
      </x:c>
      <x:c r="D24" s="14" t="s">
        <x:v>92</x:v>
      </x:c>
      <x:c r="E24" s="15">
        <x:v>43620.4749857292</x:v>
      </x:c>
      <x:c r="F24" t="s">
        <x:v>97</x:v>
      </x:c>
      <x:c r="G24" s="6">
        <x:v>128.225546717624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36.357</x:v>
      </x:c>
      <x:c r="S24" s="8">
        <x:v>66506.2064706092</x:v>
      </x:c>
      <x:c r="T24" s="12">
        <x:v>31570.8624394022</x:v>
      </x:c>
      <x:c r="U24" s="12">
        <x:v>40.05</x:v>
      </x:c>
      <x:c r="V24" s="12">
        <x:v>48</x:v>
      </x:c>
      <x:c r="W24" s="12">
        <x:f>NA()</x:f>
      </x:c>
    </x:row>
    <x:row r="25">
      <x:c r="A25">
        <x:v>46066</x:v>
      </x:c>
      <x:c r="B25" s="1">
        <x:v>43633.8037791319</x:v>
      </x:c>
      <x:c r="C25" s="6">
        <x:v>1.14546470333333</x:v>
      </x:c>
      <x:c r="D25" s="14" t="s">
        <x:v>92</x:v>
      </x:c>
      <x:c r="E25" s="15">
        <x:v>43620.4749857292</x:v>
      </x:c>
      <x:c r="F25" t="s">
        <x:v>97</x:v>
      </x:c>
      <x:c r="G25" s="6">
        <x:v>127.870965647714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36.39</x:v>
      </x:c>
      <x:c r="S25" s="8">
        <x:v>66556.3808592799</x:v>
      </x:c>
      <x:c r="T25" s="12">
        <x:v>31581.0842789255</x:v>
      </x:c>
      <x:c r="U25" s="12">
        <x:v>40.05</x:v>
      </x:c>
      <x:c r="V25" s="12">
        <x:v>48</x:v>
      </x:c>
      <x:c r="W25" s="12">
        <x:f>NA()</x:f>
      </x:c>
    </x:row>
    <x:row r="26">
      <x:c r="A26">
        <x:v>46070</x:v>
      </x:c>
      <x:c r="B26" s="1">
        <x:v>43633.8038138542</x:v>
      </x:c>
      <x:c r="C26" s="6">
        <x:v>1.195507435</x:v>
      </x:c>
      <x:c r="D26" s="14" t="s">
        <x:v>92</x:v>
      </x:c>
      <x:c r="E26" s="15">
        <x:v>43620.4749857292</x:v>
      </x:c>
      <x:c r="F26" t="s">
        <x:v>97</x:v>
      </x:c>
      <x:c r="G26" s="6">
        <x:v>127.578142783209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36.417</x:v>
      </x:c>
      <x:c r="S26" s="8">
        <x:v>66614.4378391744</x:v>
      </x:c>
      <x:c r="T26" s="12">
        <x:v>31582.1336938571</x:v>
      </x:c>
      <x:c r="U26" s="12">
        <x:v>40.05</x:v>
      </x:c>
      <x:c r="V26" s="12">
        <x:v>48</x:v>
      </x:c>
      <x:c r="W26" s="12">
        <x:f>NA()</x:f>
      </x:c>
    </x:row>
    <x:row r="27">
      <x:c r="A27">
        <x:v>46074</x:v>
      </x:c>
      <x:c r="B27" s="1">
        <x:v>43633.8038486921</x:v>
      </x:c>
      <x:c r="C27" s="6">
        <x:v>1.24567727166667</x:v>
      </x:c>
      <x:c r="D27" s="14" t="s">
        <x:v>92</x:v>
      </x:c>
      <x:c r="E27" s="15">
        <x:v>43620.4749857292</x:v>
      </x:c>
      <x:c r="F27" t="s">
        <x:v>97</x:v>
      </x:c>
      <x:c r="G27" s="6">
        <x:v>127.332168299606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36.44</x:v>
      </x:c>
      <x:c r="S27" s="8">
        <x:v>66665.399577865</x:v>
      </x:c>
      <x:c r="T27" s="12">
        <x:v>31573.9028643247</x:v>
      </x:c>
      <x:c r="U27" s="12">
        <x:v>40.05</x:v>
      </x:c>
      <x:c r="V27" s="12">
        <x:v>48</x:v>
      </x:c>
      <x:c r="W27" s="12">
        <x:f>NA()</x:f>
      </x:c>
    </x:row>
    <x:row r="28">
      <x:c r="A28">
        <x:v>46078</x:v>
      </x:c>
      <x:c r="B28" s="1">
        <x:v>43633.8038835301</x:v>
      </x:c>
      <x:c r="C28" s="6">
        <x:v>1.295826555</x:v>
      </x:c>
      <x:c r="D28" s="14" t="s">
        <x:v>92</x:v>
      </x:c>
      <x:c r="E28" s="15">
        <x:v>43620.4749857292</x:v>
      </x:c>
      <x:c r="F28" t="s">
        <x:v>97</x:v>
      </x:c>
      <x:c r="G28" s="6">
        <x:v>127.218137224219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36.451</x:v>
      </x:c>
      <x:c r="S28" s="8">
        <x:v>66716.3958183784</x:v>
      </x:c>
      <x:c r="T28" s="12">
        <x:v>31580.5353549559</x:v>
      </x:c>
      <x:c r="U28" s="12">
        <x:v>40.05</x:v>
      </x:c>
      <x:c r="V28" s="12">
        <x:v>48</x:v>
      </x:c>
      <x:c r="W28" s="12">
        <x:f>NA()</x:f>
      </x:c>
    </x:row>
    <x:row r="29">
      <x:c r="A29">
        <x:v>46082</x:v>
      </x:c>
      <x:c r="B29" s="1">
        <x:v>43633.803918287</x:v>
      </x:c>
      <x:c r="C29" s="6">
        <x:v>1.34589944</x:v>
      </x:c>
      <x:c r="D29" s="14" t="s">
        <x:v>92</x:v>
      </x:c>
      <x:c r="E29" s="15">
        <x:v>43620.4749857292</x:v>
      </x:c>
      <x:c r="F29" t="s">
        <x:v>97</x:v>
      </x:c>
      <x:c r="G29" s="6">
        <x:v>126.820371872418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36.488</x:v>
      </x:c>
      <x:c r="S29" s="8">
        <x:v>66775.502502904</x:v>
      </x:c>
      <x:c r="T29" s="12">
        <x:v>31574.0212392364</x:v>
      </x:c>
      <x:c r="U29" s="12">
        <x:v>40.05</x:v>
      </x:c>
      <x:c r="V29" s="12">
        <x:v>48</x:v>
      </x:c>
      <x:c r="W29" s="12">
        <x:f>NA()</x:f>
      </x:c>
    </x:row>
    <x:row r="30">
      <x:c r="A30">
        <x:v>46086</x:v>
      </x:c>
      <x:c r="B30" s="1">
        <x:v>43633.8039527431</x:v>
      </x:c>
      <x:c r="C30" s="6">
        <x:v>1.39550923333333</x:v>
      </x:c>
      <x:c r="D30" s="14" t="s">
        <x:v>92</x:v>
      </x:c>
      <x:c r="E30" s="15">
        <x:v>43620.4749857292</x:v>
      </x:c>
      <x:c r="F30" t="s">
        <x:v>97</x:v>
      </x:c>
      <x:c r="G30" s="6">
        <x:v>126.544015741629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36.514</x:v>
      </x:c>
      <x:c r="S30" s="8">
        <x:v>66830.6080948463</x:v>
      </x:c>
      <x:c r="T30" s="12">
        <x:v>31572.0590177288</x:v>
      </x:c>
      <x:c r="U30" s="12">
        <x:v>40.05</x:v>
      </x:c>
      <x:c r="V30" s="12">
        <x:v>48</x:v>
      </x:c>
      <x:c r="W30" s="12">
        <x:f>NA()</x:f>
      </x:c>
    </x:row>
    <x:row r="31">
      <x:c r="A31">
        <x:v>46090</x:v>
      </x:c>
      <x:c r="B31" s="1">
        <x:v>43633.8039876505</x:v>
      </x:c>
      <x:c r="C31" s="6">
        <x:v>1.44577647166667</x:v>
      </x:c>
      <x:c r="D31" s="14" t="s">
        <x:v>92</x:v>
      </x:c>
      <x:c r="E31" s="15">
        <x:v>43620.4749857292</x:v>
      </x:c>
      <x:c r="F31" t="s">
        <x:v>97</x:v>
      </x:c>
      <x:c r="G31" s="6">
        <x:v>126.303467422753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36.537</x:v>
      </x:c>
      <x:c r="S31" s="8">
        <x:v>66880.4043999668</x:v>
      </x:c>
      <x:c r="T31" s="12">
        <x:v>31573.6716688718</x:v>
      </x:c>
      <x:c r="U31" s="12">
        <x:v>40.05</x:v>
      </x:c>
      <x:c r="V31" s="12">
        <x:v>48</x:v>
      </x:c>
      <x:c r="W31" s="12">
        <x:f>NA()</x:f>
      </x:c>
    </x:row>
    <x:row r="32">
      <x:c r="A32">
        <x:v>46094</x:v>
      </x:c>
      <x:c r="B32" s="1">
        <x:v>43633.8040220718</x:v>
      </x:c>
      <x:c r="C32" s="6">
        <x:v>1.49533606</x:v>
      </x:c>
      <x:c r="D32" s="14" t="s">
        <x:v>92</x:v>
      </x:c>
      <x:c r="E32" s="15">
        <x:v>43620.4749857292</x:v>
      </x:c>
      <x:c r="F32" t="s">
        <x:v>97</x:v>
      </x:c>
      <x:c r="G32" s="6">
        <x:v>126.176366962823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36.549</x:v>
      </x:c>
      <x:c r="S32" s="8">
        <x:v>66940.1948885239</x:v>
      </x:c>
      <x:c r="T32" s="12">
        <x:v>31576.5172532951</x:v>
      </x:c>
      <x:c r="U32" s="12">
        <x:v>40.05</x:v>
      </x:c>
      <x:c r="V32" s="12">
        <x:v>48</x:v>
      </x:c>
      <x:c r="W32" s="12">
        <x:f>NA()</x:f>
      </x:c>
    </x:row>
    <x:row r="33">
      <x:c r="A33">
        <x:v>46098</x:v>
      </x:c>
      <x:c r="B33" s="1">
        <x:v>43633.8040568634</x:v>
      </x:c>
      <x:c r="C33" s="6">
        <x:v>1.54545514666667</x:v>
      </x:c>
      <x:c r="D33" s="14" t="s">
        <x:v>92</x:v>
      </x:c>
      <x:c r="E33" s="15">
        <x:v>43620.4749857292</x:v>
      </x:c>
      <x:c r="F33" t="s">
        <x:v>97</x:v>
      </x:c>
      <x:c r="G33" s="6">
        <x:v>125.785283287756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36.586</x:v>
      </x:c>
      <x:c r="S33" s="8">
        <x:v>66994.8374941742</x:v>
      </x:c>
      <x:c r="T33" s="12">
        <x:v>31574.528356076</x:v>
      </x:c>
      <x:c r="U33" s="12">
        <x:v>40.05</x:v>
      </x:c>
      <x:c r="V33" s="12">
        <x:v>48</x:v>
      </x:c>
      <x:c r="W33" s="12">
        <x:f>NA()</x:f>
      </x:c>
    </x:row>
    <x:row r="34">
      <x:c r="A34">
        <x:v>46102</x:v>
      </x:c>
      <x:c r="B34" s="1">
        <x:v>43633.8040917014</x:v>
      </x:c>
      <x:c r="C34" s="6">
        <x:v>1.59562575666667</x:v>
      </x:c>
      <x:c r="D34" s="14" t="s">
        <x:v>92</x:v>
      </x:c>
      <x:c r="E34" s="15">
        <x:v>43620.4749857292</x:v>
      </x:c>
      <x:c r="F34" t="s">
        <x:v>97</x:v>
      </x:c>
      <x:c r="G34" s="6">
        <x:v>125.616543622371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36.602</x:v>
      </x:c>
      <x:c r="S34" s="8">
        <x:v>67051.5296604494</x:v>
      </x:c>
      <x:c r="T34" s="12">
        <x:v>31573.2359003006</x:v>
      </x:c>
      <x:c r="U34" s="12">
        <x:v>40.05</x:v>
      </x:c>
      <x:c r="V34" s="12">
        <x:v>48</x:v>
      </x:c>
      <x:c r="W34" s="12">
        <x:f>NA()</x:f>
      </x:c>
    </x:row>
    <x:row r="35">
      <x:c r="A35">
        <x:v>46106</x:v>
      </x:c>
      <x:c r="B35" s="1">
        <x:v>43633.8041264699</x:v>
      </x:c>
      <x:c r="C35" s="6">
        <x:v>1.64569211333333</x:v>
      </x:c>
      <x:c r="D35" s="14" t="s">
        <x:v>92</x:v>
      </x:c>
      <x:c r="E35" s="15">
        <x:v>43620.4749857292</x:v>
      </x:c>
      <x:c r="F35" t="s">
        <x:v>97</x:v>
      </x:c>
      <x:c r="G35" s="6">
        <x:v>125.426983235047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36.62</x:v>
      </x:c>
      <x:c r="S35" s="8">
        <x:v>67102.5990194915</x:v>
      </x:c>
      <x:c r="T35" s="12">
        <x:v>31573.0623566714</x:v>
      </x:c>
      <x:c r="U35" s="12">
        <x:v>40.05</x:v>
      </x:c>
      <x:c r="V35" s="12">
        <x:v>48</x:v>
      </x:c>
      <x:c r="W35" s="12">
        <x:f>NA()</x:f>
      </x:c>
    </x:row>
    <x:row r="36">
      <x:c r="A36">
        <x:v>46110</x:v>
      </x:c>
      <x:c r="B36" s="1">
        <x:v>43633.8041610301</x:v>
      </x:c>
      <x:c r="C36" s="6">
        <x:v>1.695446</x:v>
      </x:c>
      <x:c r="D36" s="14" t="s">
        <x:v>92</x:v>
      </x:c>
      <x:c r="E36" s="15">
        <x:v>43620.4749857292</x:v>
      </x:c>
      <x:c r="F36" t="s">
        <x:v>97</x:v>
      </x:c>
      <x:c r="G36" s="6">
        <x:v>125.055833865834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36.655</x:v>
      </x:c>
      <x:c r="S36" s="8">
        <x:v>67149.4237209026</x:v>
      </x:c>
      <x:c r="T36" s="12">
        <x:v>31569.8673948769</x:v>
      </x:c>
      <x:c r="U36" s="12">
        <x:v>40.05</x:v>
      </x:c>
      <x:c r="V36" s="12">
        <x:v>48</x:v>
      </x:c>
      <x:c r="W36" s="12">
        <x:f>NA()</x:f>
      </x:c>
    </x:row>
    <x:row r="37">
      <x:c r="A37">
        <x:v>46114</x:v>
      </x:c>
      <x:c r="B37" s="1">
        <x:v>43633.8041960995</x:v>
      </x:c>
      <x:c r="C37" s="6">
        <x:v>1.74593876833333</x:v>
      </x:c>
      <x:c r="D37" s="14" t="s">
        <x:v>92</x:v>
      </x:c>
      <x:c r="E37" s="15">
        <x:v>43620.4749857292</x:v>
      </x:c>
      <x:c r="F37" t="s">
        <x:v>97</x:v>
      </x:c>
      <x:c r="G37" s="6">
        <x:v>124.734380232814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36.686</x:v>
      </x:c>
      <x:c r="S37" s="8">
        <x:v>67209.0154579893</x:v>
      </x:c>
      <x:c r="T37" s="12">
        <x:v>31574.6068502784</x:v>
      </x:c>
      <x:c r="U37" s="12">
        <x:v>40.05</x:v>
      </x:c>
      <x:c r="V37" s="12">
        <x:v>48</x:v>
      </x:c>
      <x:c r="W37" s="12">
        <x:f>NA()</x:f>
      </x:c>
    </x:row>
    <x:row r="38">
      <x:c r="A38">
        <x:v>46118</x:v>
      </x:c>
      <x:c r="B38" s="1">
        <x:v>43633.8042309375</x:v>
      </x:c>
      <x:c r="C38" s="6">
        <x:v>1.79610977</x:v>
      </x:c>
      <x:c r="D38" s="14" t="s">
        <x:v>92</x:v>
      </x:c>
      <x:c r="E38" s="15">
        <x:v>43620.4749857292</x:v>
      </x:c>
      <x:c r="F38" t="s">
        <x:v>97</x:v>
      </x:c>
      <x:c r="G38" s="6">
        <x:v>124.636861999873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36.695</x:v>
      </x:c>
      <x:c r="S38" s="8">
        <x:v>67259.1683599238</x:v>
      </x:c>
      <x:c r="T38" s="12">
        <x:v>31573.1454149935</x:v>
      </x:c>
      <x:c r="U38" s="12">
        <x:v>40.05</x:v>
      </x:c>
      <x:c r="V38" s="12">
        <x:v>48</x:v>
      </x:c>
      <x:c r="W38" s="12">
        <x:f>NA()</x:f>
      </x:c>
    </x:row>
    <x:row r="39">
      <x:c r="A39">
        <x:v>46122</x:v>
      </x:c>
      <x:c r="B39" s="1">
        <x:v>43633.8042652778</x:v>
      </x:c>
      <x:c r="C39" s="6">
        <x:v>1.84557500166667</x:v>
      </x:c>
      <x:c r="D39" s="14" t="s">
        <x:v>92</x:v>
      </x:c>
      <x:c r="E39" s="15">
        <x:v>43620.4749857292</x:v>
      </x:c>
      <x:c r="F39" t="s">
        <x:v>97</x:v>
      </x:c>
      <x:c r="G39" s="6">
        <x:v>124.358212866871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36.722</x:v>
      </x:c>
      <x:c r="S39" s="8">
        <x:v>67316.3545553605</x:v>
      </x:c>
      <x:c r="T39" s="12">
        <x:v>31572.1236455328</x:v>
      </x:c>
      <x:c r="U39" s="12">
        <x:v>40.05</x:v>
      </x:c>
      <x:c r="V39" s="12">
        <x:v>48</x:v>
      </x:c>
      <x:c r="W39" s="12">
        <x:f>NA()</x:f>
      </x:c>
    </x:row>
    <x:row r="40">
      <x:c r="A40">
        <x:v>46126</x:v>
      </x:c>
      <x:c r="B40" s="1">
        <x:v>43633.8043003472</x:v>
      </x:c>
      <x:c r="C40" s="6">
        <x:v>1.89603540333333</x:v>
      </x:c>
      <x:c r="D40" s="14" t="s">
        <x:v>92</x:v>
      </x:c>
      <x:c r="E40" s="15">
        <x:v>43620.4749857292</x:v>
      </x:c>
      <x:c r="F40" t="s">
        <x:v>97</x:v>
      </x:c>
      <x:c r="G40" s="6">
        <x:v>123.875855657272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36.768</x:v>
      </x:c>
      <x:c r="S40" s="8">
        <x:v>67373.1062230899</x:v>
      </x:c>
      <x:c r="T40" s="12">
        <x:v>31570.4823287753</x:v>
      </x:c>
      <x:c r="U40" s="12">
        <x:v>40.05</x:v>
      </x:c>
      <x:c r="V40" s="12">
        <x:v>48</x:v>
      </x:c>
      <x:c r="W40" s="12">
        <x:f>NA()</x:f>
      </x:c>
    </x:row>
    <x:row r="41">
      <x:c r="A41">
        <x:v>46130</x:v>
      </x:c>
      <x:c r="B41" s="1">
        <x:v>43633.804334838</x:v>
      </x:c>
      <x:c r="C41" s="6">
        <x:v>1.945722895</x:v>
      </x:c>
      <x:c r="D41" s="14" t="s">
        <x:v>92</x:v>
      </x:c>
      <x:c r="E41" s="15">
        <x:v>43620.4749857292</x:v>
      </x:c>
      <x:c r="F41" t="s">
        <x:v>97</x:v>
      </x:c>
      <x:c r="G41" s="6">
        <x:v>123.886248969961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36.767</x:v>
      </x:c>
      <x:c r="S41" s="8">
        <x:v>67408.8892713907</x:v>
      </x:c>
      <x:c r="T41" s="12">
        <x:v>31565.2748917054</x:v>
      </x:c>
      <x:c r="U41" s="12">
        <x:v>40.05</x:v>
      </x:c>
      <x:c r="V41" s="12">
        <x:v>48</x:v>
      </x:c>
      <x:c r="W41" s="12">
        <x:f>NA()</x:f>
      </x:c>
    </x:row>
    <x:row r="42">
      <x:c r="A42">
        <x:v>46134</x:v>
      </x:c>
      <x:c r="B42" s="1">
        <x:v>43633.8043697917</x:v>
      </x:c>
      <x:c r="C42" s="6">
        <x:v>1.99606068166667</x:v>
      </x:c>
      <x:c r="D42" s="14" t="s">
        <x:v>92</x:v>
      </x:c>
      <x:c r="E42" s="15">
        <x:v>43620.4749857292</x:v>
      </x:c>
      <x:c r="F42" t="s">
        <x:v>97</x:v>
      </x:c>
      <x:c r="G42" s="6">
        <x:v>123.671515649416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36.788</x:v>
      </x:c>
      <x:c r="S42" s="8">
        <x:v>67471.3460755074</x:v>
      </x:c>
      <x:c r="T42" s="12">
        <x:v>31570.6304497496</x:v>
      </x:c>
      <x:c r="U42" s="12">
        <x:v>40.05</x:v>
      </x:c>
      <x:c r="V42" s="12">
        <x:v>48</x:v>
      </x:c>
      <x:c r="W42" s="12">
        <x:f>NA()</x:f>
      </x:c>
    </x:row>
    <x:row r="43">
      <x:c r="A43">
        <x:v>46138</x:v>
      </x:c>
      <x:c r="B43" s="1">
        <x:v>43633.8044040162</x:v>
      </x:c>
      <x:c r="C43" s="6">
        <x:v>2.04530796833333</x:v>
      </x:c>
      <x:c r="D43" s="14" t="s">
        <x:v>92</x:v>
      </x:c>
      <x:c r="E43" s="15">
        <x:v>43620.4749857292</x:v>
      </x:c>
      <x:c r="F43" t="s">
        <x:v>97</x:v>
      </x:c>
      <x:c r="G43" s="6">
        <x:v>123.315906758608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36.822</x:v>
      </x:c>
      <x:c r="S43" s="8">
        <x:v>67521.295865971</x:v>
      </x:c>
      <x:c r="T43" s="12">
        <x:v>31572.1330700875</x:v>
      </x:c>
      <x:c r="U43" s="12">
        <x:v>40.05</x:v>
      </x:c>
      <x:c r="V43" s="12">
        <x:v>48</x:v>
      </x:c>
      <x:c r="W43" s="12">
        <x:f>NA()</x:f>
      </x:c>
    </x:row>
    <x:row r="44">
      <x:c r="A44">
        <x:v>46142</x:v>
      </x:c>
      <x:c r="B44" s="1">
        <x:v>43633.8044389699</x:v>
      </x:c>
      <x:c r="C44" s="6">
        <x:v>2.09568784166667</x:v>
      </x:c>
      <x:c r="D44" s="14" t="s">
        <x:v>92</x:v>
      </x:c>
      <x:c r="E44" s="15">
        <x:v>43620.4749857292</x:v>
      </x:c>
      <x:c r="F44" t="s">
        <x:v>97</x:v>
      </x:c>
      <x:c r="G44" s="6">
        <x:v>123.026556825441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36.85</x:v>
      </x:c>
      <x:c r="S44" s="8">
        <x:v>67573.1340356746</x:v>
      </x:c>
      <x:c r="T44" s="12">
        <x:v>31572.8523901744</x:v>
      </x:c>
      <x:c r="U44" s="12">
        <x:v>40.05</x:v>
      </x:c>
      <x:c r="V44" s="12">
        <x:v>48</x:v>
      </x:c>
      <x:c r="W44" s="12">
        <x:f>NA()</x:f>
      </x:c>
    </x:row>
    <x:row r="45">
      <x:c r="A45">
        <x:v>46146</x:v>
      </x:c>
      <x:c r="B45" s="1">
        <x:v>43633.8044737616</x:v>
      </x:c>
      <x:c r="C45" s="6">
        <x:v>2.14579124833333</x:v>
      </x:c>
      <x:c r="D45" s="14" t="s">
        <x:v>92</x:v>
      </x:c>
      <x:c r="E45" s="15">
        <x:v>43620.4749857292</x:v>
      </x:c>
      <x:c r="F45" t="s">
        <x:v>97</x:v>
      </x:c>
      <x:c r="G45" s="6">
        <x:v>122.964641270056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36.856</x:v>
      </x:c>
      <x:c r="S45" s="8">
        <x:v>67624.0460472483</x:v>
      </x:c>
      <x:c r="T45" s="12">
        <x:v>31576.4835262686</x:v>
      </x:c>
      <x:c r="U45" s="12">
        <x:v>40.05</x:v>
      </x:c>
      <x:c r="V45" s="12">
        <x:v>48</x:v>
      </x:c>
      <x:c r="W45" s="12">
        <x:f>NA()</x:f>
      </x:c>
    </x:row>
    <x:row r="46">
      <x:c r="A46">
        <x:v>46150</x:v>
      </x:c>
      <x:c r="B46" s="1">
        <x:v>43633.8045086806</x:v>
      </x:c>
      <x:c r="C46" s="6">
        <x:v>2.196043025</x:v>
      </x:c>
      <x:c r="D46" s="14" t="s">
        <x:v>92</x:v>
      </x:c>
      <x:c r="E46" s="15">
        <x:v>43620.4749857292</x:v>
      </x:c>
      <x:c r="F46" t="s">
        <x:v>97</x:v>
      </x:c>
      <x:c r="G46" s="6">
        <x:v>122.555975717182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36.896</x:v>
      </x:c>
      <x:c r="S46" s="8">
        <x:v>67680.0388326379</x:v>
      </x:c>
      <x:c r="T46" s="12">
        <x:v>31566.5059088954</x:v>
      </x:c>
      <x:c r="U46" s="12">
        <x:v>40.05</x:v>
      </x:c>
      <x:c r="V46" s="12">
        <x:v>48</x:v>
      </x:c>
      <x:c r="W46" s="12">
        <x:f>NA()</x:f>
      </x:c>
    </x:row>
    <x:row r="47">
      <x:c r="A47">
        <x:v>46154</x:v>
      </x:c>
      <x:c r="B47" s="1">
        <x:v>43633.8045428588</x:v>
      </x:c>
      <x:c r="C47" s="6">
        <x:v>2.24529039833333</x:v>
      </x:c>
      <x:c r="D47" s="14" t="s">
        <x:v>92</x:v>
      </x:c>
      <x:c r="E47" s="15">
        <x:v>43620.4749857292</x:v>
      </x:c>
      <x:c r="F47" t="s">
        <x:v>97</x:v>
      </x:c>
      <x:c r="G47" s="6">
        <x:v>122.401833414075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36.911</x:v>
      </x:c>
      <x:c r="S47" s="8">
        <x:v>67728.3900482048</x:v>
      </x:c>
      <x:c r="T47" s="12">
        <x:v>31570.2335653951</x:v>
      </x:c>
      <x:c r="U47" s="12">
        <x:v>40.05</x:v>
      </x:c>
      <x:c r="V47" s="12">
        <x:v>48</x:v>
      </x:c>
      <x:c r="W47" s="12">
        <x:f>NA()</x:f>
      </x:c>
    </x:row>
    <x:row r="48">
      <x:c r="A48">
        <x:v>46158</x:v>
      </x:c>
      <x:c r="B48" s="1">
        <x:v>43633.8045776273</x:v>
      </x:c>
      <x:c r="C48" s="6">
        <x:v>2.295346245</x:v>
      </x:c>
      <x:c r="D48" s="14" t="s">
        <x:v>92</x:v>
      </x:c>
      <x:c r="E48" s="15">
        <x:v>43620.4749857292</x:v>
      </x:c>
      <x:c r="F48" t="s">
        <x:v>97</x:v>
      </x:c>
      <x:c r="G48" s="6">
        <x:v>122.104370630927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36.94</x:v>
      </x:c>
      <x:c r="S48" s="8">
        <x:v>67779.0760628124</x:v>
      </x:c>
      <x:c r="T48" s="12">
        <x:v>31565.6116398891</x:v>
      </x:c>
      <x:c r="U48" s="12">
        <x:v>40.05</x:v>
      </x:c>
      <x:c r="V48" s="12">
        <x:v>48</x:v>
      </x:c>
      <x:c r="W48" s="12">
        <x:f>NA()</x:f>
      </x:c>
    </x:row>
    <x:row r="49">
      <x:c r="A49">
        <x:v>46162</x:v>
      </x:c>
      <x:c r="B49" s="1">
        <x:v>43633.8046124653</x:v>
      </x:c>
      <x:c r="C49" s="6">
        <x:v>2.34548744666667</x:v>
      </x:c>
      <x:c r="D49" s="14" t="s">
        <x:v>92</x:v>
      </x:c>
      <x:c r="E49" s="15">
        <x:v>43620.4749857292</x:v>
      </x:c>
      <x:c r="F49" t="s">
        <x:v>97</x:v>
      </x:c>
      <x:c r="G49" s="6">
        <x:v>121.947495096654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36.955</x:v>
      </x:c>
      <x:c r="S49" s="8">
        <x:v>67829.2891787678</x:v>
      </x:c>
      <x:c r="T49" s="12">
        <x:v>31571.9125392408</x:v>
      </x:c>
      <x:c r="U49" s="12">
        <x:v>40.05</x:v>
      </x:c>
      <x:c r="V49" s="12">
        <x:v>48</x:v>
      </x:c>
      <x:c r="W49" s="12">
        <x:f>NA()</x:f>
      </x:c>
    </x:row>
    <x:row r="50">
      <x:c r="A50">
        <x:v>46166</x:v>
      </x:c>
      <x:c r="B50" s="1">
        <x:v>43633.8046473727</x:v>
      </x:c>
      <x:c r="C50" s="6">
        <x:v>2.39578561333333</x:v>
      </x:c>
      <x:c r="D50" s="14" t="s">
        <x:v>92</x:v>
      </x:c>
      <x:c r="E50" s="15">
        <x:v>43620.4749857292</x:v>
      </x:c>
      <x:c r="F50" t="s">
        <x:v>97</x:v>
      </x:c>
      <x:c r="G50" s="6">
        <x:v>121.661335203997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36.983</x:v>
      </x:c>
      <x:c r="S50" s="8">
        <x:v>67882.5704196505</x:v>
      </x:c>
      <x:c r="T50" s="12">
        <x:v>31572.9880908634</x:v>
      </x:c>
      <x:c r="U50" s="12">
        <x:v>40.05</x:v>
      </x:c>
      <x:c r="V50" s="12">
        <x:v>48</x:v>
      </x:c>
      <x:c r="W50" s="12">
        <x:f>NA()</x:f>
      </x:c>
    </x:row>
    <x:row r="51">
      <x:c r="A51">
        <x:v>46170</x:v>
      </x:c>
      <x:c r="B51" s="1">
        <x:v>43633.8046822106</x:v>
      </x:c>
      <x:c r="C51" s="6">
        <x:v>2.445947305</x:v>
      </x:c>
      <x:c r="D51" s="14" t="s">
        <x:v>92</x:v>
      </x:c>
      <x:c r="E51" s="15">
        <x:v>43620.4749857292</x:v>
      </x:c>
      <x:c r="F51" t="s">
        <x:v>97</x:v>
      </x:c>
      <x:c r="G51" s="6">
        <x:v>121.457342645752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37.003</x:v>
      </x:c>
      <x:c r="S51" s="8">
        <x:v>67935.1735030025</x:v>
      </x:c>
      <x:c r="T51" s="12">
        <x:v>31574.5822404408</x:v>
      </x:c>
      <x:c r="U51" s="12">
        <x:v>40.05</x:v>
      </x:c>
      <x:c r="V51" s="12">
        <x:v>48</x:v>
      </x:c>
      <x:c r="W51" s="12">
        <x:f>NA()</x:f>
      </x:c>
    </x:row>
    <x:row r="52">
      <x:c r="A52">
        <x:v>46174</x:v>
      </x:c>
      <x:c r="B52" s="1">
        <x:v>43633.8047166667</x:v>
      </x:c>
      <x:c r="C52" s="6">
        <x:v>2.49557641833333</x:v>
      </x:c>
      <x:c r="D52" s="14" t="s">
        <x:v>92</x:v>
      </x:c>
      <x:c r="E52" s="15">
        <x:v>43620.4749857292</x:v>
      </x:c>
      <x:c r="F52" t="s">
        <x:v>97</x:v>
      </x:c>
      <x:c r="G52" s="6">
        <x:v>121.294392396738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37.019</x:v>
      </x:c>
      <x:c r="S52" s="8">
        <x:v>67991.0033465317</x:v>
      </x:c>
      <x:c r="T52" s="12">
        <x:v>31571.0578218298</x:v>
      </x:c>
      <x:c r="U52" s="12">
        <x:v>40.05</x:v>
      </x:c>
      <x:c r="V52" s="12">
        <x:v>48</x:v>
      </x:c>
      <x:c r="W52" s="12">
        <x:f>NA()</x:f>
      </x:c>
    </x:row>
    <x:row r="53">
      <x:c r="A53">
        <x:v>46178</x:v>
      </x:c>
      <x:c r="B53" s="1">
        <x:v>43633.8047515856</x:v>
      </x:c>
      <x:c r="C53" s="6">
        <x:v>2.54581475</x:v>
      </x:c>
      <x:c r="D53" s="14" t="s">
        <x:v>92</x:v>
      </x:c>
      <x:c r="E53" s="15">
        <x:v>43620.4749857292</x:v>
      </x:c>
      <x:c r="F53" t="s">
        <x:v>97</x:v>
      </x:c>
      <x:c r="G53" s="6">
        <x:v>120.979291338605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37.05</x:v>
      </x:c>
      <x:c r="S53" s="8">
        <x:v>68034.0251019831</x:v>
      </x:c>
      <x:c r="T53" s="12">
        <x:v>31570.2661828416</x:v>
      </x:c>
      <x:c r="U53" s="12">
        <x:v>40.05</x:v>
      </x:c>
      <x:c r="V53" s="12">
        <x:v>48</x:v>
      </x:c>
      <x:c r="W53" s="12">
        <x:f>NA()</x:f>
      </x:c>
    </x:row>
    <x:row r="54">
      <x:c r="A54">
        <x:v>46182</x:v>
      </x:c>
      <x:c r="B54" s="1">
        <x:v>43633.8047859954</x:v>
      </x:c>
      <x:c r="C54" s="6">
        <x:v>2.59539074</x:v>
      </x:c>
      <x:c r="D54" s="14" t="s">
        <x:v>92</x:v>
      </x:c>
      <x:c r="E54" s="15">
        <x:v>43620.4749857292</x:v>
      </x:c>
      <x:c r="F54" t="s">
        <x:v>97</x:v>
      </x:c>
      <x:c r="G54" s="6">
        <x:v>120.739162076594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37.074</x:v>
      </x:c>
      <x:c r="S54" s="8">
        <x:v>68082.9782253614</x:v>
      </x:c>
      <x:c r="T54" s="12">
        <x:v>31572.9727152291</x:v>
      </x:c>
      <x:c r="U54" s="12">
        <x:v>40.05</x:v>
      </x:c>
      <x:c r="V54" s="12">
        <x:v>48</x:v>
      </x:c>
      <x:c r="W54" s="12">
        <x:f>NA()</x:f>
      </x:c>
    </x:row>
    <x:row r="55">
      <x:c r="A55">
        <x:v>46186</x:v>
      </x:c>
      <x:c r="B55" s="1">
        <x:v>43633.8048207523</x:v>
      </x:c>
      <x:c r="C55" s="6">
        <x:v>2.64543300833333</x:v>
      </x:c>
      <x:c r="D55" s="14" t="s">
        <x:v>92</x:v>
      </x:c>
      <x:c r="E55" s="15">
        <x:v>43620.4749857292</x:v>
      </x:c>
      <x:c r="F55" t="s">
        <x:v>97</x:v>
      </x:c>
      <x:c r="G55" s="6">
        <x:v>120.53669796745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37.094</x:v>
      </x:c>
      <x:c r="S55" s="8">
        <x:v>68135.2982845912</x:v>
      </x:c>
      <x:c r="T55" s="12">
        <x:v>31573.7800971327</x:v>
      </x:c>
      <x:c r="U55" s="12">
        <x:v>40.05</x:v>
      </x:c>
      <x:c r="V55" s="12">
        <x:v>48</x:v>
      </x:c>
      <x:c r="W55" s="12">
        <x:f>NA()</x:f>
      </x:c>
    </x:row>
    <x:row r="56">
      <x:c r="A56">
        <x:v>46190</x:v>
      </x:c>
      <x:c r="B56" s="1">
        <x:v>43633.8048555556</x:v>
      </x:c>
      <x:c r="C56" s="6">
        <x:v>2.69555686166667</x:v>
      </x:c>
      <x:c r="D56" s="14" t="s">
        <x:v>92</x:v>
      </x:c>
      <x:c r="E56" s="15">
        <x:v>43620.4749857292</x:v>
      </x:c>
      <x:c r="F56" t="s">
        <x:v>97</x:v>
      </x:c>
      <x:c r="G56" s="6">
        <x:v>120.385069715305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37.109</x:v>
      </x:c>
      <x:c r="S56" s="8">
        <x:v>68185.8983365108</x:v>
      </x:c>
      <x:c r="T56" s="12">
        <x:v>31571.9981521718</x:v>
      </x:c>
      <x:c r="U56" s="12">
        <x:v>40.05</x:v>
      </x:c>
      <x:c r="V56" s="12">
        <x:v>48</x:v>
      </x:c>
      <x:c r="W56" s="12">
        <x:f>NA()</x:f>
      </x:c>
    </x:row>
    <x:row r="57">
      <x:c r="A57">
        <x:v>46194</x:v>
      </x:c>
      <x:c r="B57" s="1">
        <x:v>43633.8048903588</x:v>
      </x:c>
      <x:c r="C57" s="6">
        <x:v>2.74568089166667</x:v>
      </x:c>
      <x:c r="D57" s="14" t="s">
        <x:v>92</x:v>
      </x:c>
      <x:c r="E57" s="15">
        <x:v>43620.4749857292</x:v>
      </x:c>
      <x:c r="F57" t="s">
        <x:v>97</x:v>
      </x:c>
      <x:c r="G57" s="6">
        <x:v>120.069053932212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37.14</x:v>
      </x:c>
      <x:c r="S57" s="8">
        <x:v>68241.4970346012</x:v>
      </x:c>
      <x:c r="T57" s="12">
        <x:v>31571.0695288176</x:v>
      </x:c>
      <x:c r="U57" s="12">
        <x:v>40.05</x:v>
      </x:c>
      <x:c r="V57" s="12">
        <x:v>48</x:v>
      </x:c>
      <x:c r="W57" s="12">
        <x:f>NA()</x:f>
      </x:c>
    </x:row>
    <x:row r="58">
      <x:c r="A58">
        <x:v>46198</x:v>
      </x:c>
      <x:c r="B58" s="1">
        <x:v>43633.8049251968</x:v>
      </x:c>
      <x:c r="C58" s="6">
        <x:v>2.79585360166667</x:v>
      </x:c>
      <x:c r="D58" s="14" t="s">
        <x:v>92</x:v>
      </x:c>
      <x:c r="E58" s="15">
        <x:v>43620.4749857292</x:v>
      </x:c>
      <x:c r="F58" t="s">
        <x:v>97</x:v>
      </x:c>
      <x:c r="G58" s="6">
        <x:v>119.810594542564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37.166</x:v>
      </x:c>
      <x:c r="S58" s="8">
        <x:v>68287.6593780779</x:v>
      </x:c>
      <x:c r="T58" s="12">
        <x:v>31571.5363195887</x:v>
      </x:c>
      <x:c r="U58" s="12">
        <x:v>40.05</x:v>
      </x:c>
      <x:c r="V58" s="12">
        <x:v>48</x:v>
      </x:c>
      <x:c r="W58" s="12">
        <x:f>NA()</x:f>
      </x:c>
    </x:row>
    <x:row r="59">
      <x:c r="A59">
        <x:v>46202</x:v>
      </x:c>
      <x:c r="B59" s="1">
        <x:v>43633.8049597222</x:v>
      </x:c>
      <x:c r="C59" s="6">
        <x:v>2.84553789833333</x:v>
      </x:c>
      <x:c r="D59" s="14" t="s">
        <x:v>92</x:v>
      </x:c>
      <x:c r="E59" s="15">
        <x:v>43620.4749857292</x:v>
      </x:c>
      <x:c r="F59" t="s">
        <x:v>97</x:v>
      </x:c>
      <x:c r="G59" s="6">
        <x:v>119.526153631266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37.194</x:v>
      </x:c>
      <x:c r="S59" s="8">
        <x:v>68337.2640620772</x:v>
      </x:c>
      <x:c r="T59" s="12">
        <x:v>31563.5179405454</x:v>
      </x:c>
      <x:c r="U59" s="12">
        <x:v>40.05</x:v>
      </x:c>
      <x:c r="V59" s="12">
        <x:v>48</x:v>
      </x:c>
      <x:c r="W59" s="12">
        <x:f>NA()</x:f>
      </x:c>
    </x:row>
    <x:row r="60">
      <x:c r="A60">
        <x:v>46206</x:v>
      </x:c>
      <x:c r="B60" s="1">
        <x:v>43633.8049944792</x:v>
      </x:c>
      <x:c r="C60" s="6">
        <x:v>2.895608395</x:v>
      </x:c>
      <x:c r="D60" s="14" t="s">
        <x:v>92</x:v>
      </x:c>
      <x:c r="E60" s="15">
        <x:v>43620.4749857292</x:v>
      </x:c>
      <x:c r="F60" t="s">
        <x:v>97</x:v>
      </x:c>
      <x:c r="G60" s="6">
        <x:v>119.496063386219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37.197</x:v>
      </x:c>
      <x:c r="S60" s="8">
        <x:v>68381.0295264315</x:v>
      </x:c>
      <x:c r="T60" s="12">
        <x:v>31574.5617417394</x:v>
      </x:c>
      <x:c r="U60" s="12">
        <x:v>40.05</x:v>
      </x:c>
      <x:c r="V60" s="12">
        <x:v>48</x:v>
      </x:c>
      <x:c r="W60" s="12">
        <x:f>NA()</x:f>
      </x:c>
    </x:row>
    <x:row r="61">
      <x:c r="A61">
        <x:v>46210</x:v>
      </x:c>
      <x:c r="B61" s="1">
        <x:v>43633.8050293171</x:v>
      </x:c>
      <x:c r="C61" s="6">
        <x:v>2.945778555</x:v>
      </x:c>
      <x:c r="D61" s="14" t="s">
        <x:v>92</x:v>
      </x:c>
      <x:c r="E61" s="15">
        <x:v>43620.4749857292</x:v>
      </x:c>
      <x:c r="F61" t="s">
        <x:v>97</x:v>
      </x:c>
      <x:c r="G61" s="6">
        <x:v>119.135560292594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37.233</x:v>
      </x:c>
      <x:c r="S61" s="8">
        <x:v>68431.7398814479</x:v>
      </x:c>
      <x:c r="T61" s="12">
        <x:v>31568.4054756359</x:v>
      </x:c>
      <x:c r="U61" s="12">
        <x:v>40.05</x:v>
      </x:c>
      <x:c r="V61" s="12">
        <x:v>48</x:v>
      </x:c>
      <x:c r="W61" s="12">
        <x:f>NA()</x:f>
      </x:c>
    </x:row>
    <x:row r="62">
      <x:c r="A62">
        <x:v>46214</x:v>
      </x:c>
      <x:c r="B62" s="1">
        <x:v>43633.8050639699</x:v>
      </x:c>
      <x:c r="C62" s="6">
        <x:v>2.99568155</x:v>
      </x:c>
      <x:c r="D62" s="14" t="s">
        <x:v>92</x:v>
      </x:c>
      <x:c r="E62" s="15">
        <x:v>43620.4749857292</x:v>
      </x:c>
      <x:c r="F62" t="s">
        <x:v>97</x:v>
      </x:c>
      <x:c r="G62" s="6">
        <x:v>118.915778560653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37.255</x:v>
      </x:c>
      <x:c r="S62" s="8">
        <x:v>68489.5958374038</x:v>
      </x:c>
      <x:c r="T62" s="12">
        <x:v>31572.0566803246</x:v>
      </x:c>
      <x:c r="U62" s="12">
        <x:v>40.05</x:v>
      </x:c>
      <x:c r="V62" s="12">
        <x:v>48</x:v>
      </x:c>
      <x:c r="W62" s="12">
        <x:f>NA()</x:f>
      </x:c>
    </x:row>
    <x:row r="63">
      <x:c r="A63">
        <x:v>46218</x:v>
      </x:c>
      <x:c r="B63" s="1">
        <x:v>43633.8050984143</x:v>
      </x:c>
      <x:c r="C63" s="6">
        <x:v>3.04526141</x:v>
      </x:c>
      <x:c r="D63" s="14" t="s">
        <x:v>92</x:v>
      </x:c>
      <x:c r="E63" s="15">
        <x:v>43620.4749857292</x:v>
      </x:c>
      <x:c r="F63" t="s">
        <x:v>97</x:v>
      </x:c>
      <x:c r="G63" s="6">
        <x:v>118.739463128006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37.273</x:v>
      </x:c>
      <x:c r="S63" s="8">
        <x:v>68543.534414004</x:v>
      </x:c>
      <x:c r="T63" s="12">
        <x:v>31567.0188234172</x:v>
      </x:c>
      <x:c r="U63" s="12">
        <x:v>40.05</x:v>
      </x:c>
      <x:c r="V63" s="12">
        <x:v>48</x:v>
      </x:c>
      <x:c r="W63" s="12">
        <x:f>NA()</x:f>
      </x:c>
    </x:row>
    <x:row r="64">
      <x:c r="A64">
        <x:v>46222</x:v>
      </x:c>
      <x:c r="B64" s="1">
        <x:v>43633.8051331829</x:v>
      </x:c>
      <x:c r="C64" s="6">
        <x:v>3.09534968333333</x:v>
      </x:c>
      <x:c r="D64" s="14" t="s">
        <x:v>92</x:v>
      </x:c>
      <x:c r="E64" s="15">
        <x:v>43620.4749857292</x:v>
      </x:c>
      <x:c r="F64" t="s">
        <x:v>97</x:v>
      </x:c>
      <x:c r="G64" s="6">
        <x:v>118.397872975417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37.307</x:v>
      </x:c>
      <x:c r="S64" s="8">
        <x:v>68591.7484092503</x:v>
      </x:c>
      <x:c r="T64" s="12">
        <x:v>31570.453317778</x:v>
      </x:c>
      <x:c r="U64" s="12">
        <x:v>40.05</x:v>
      </x:c>
      <x:c r="V64" s="12">
        <x:v>48</x:v>
      </x:c>
      <x:c r="W64" s="12">
        <x:f>NA()</x:f>
      </x:c>
    </x:row>
    <x:row r="65">
      <x:c r="A65">
        <x:v>46226</x:v>
      </x:c>
      <x:c r="B65" s="1">
        <x:v>43633.8051680903</x:v>
      </x:c>
      <x:c r="C65" s="6">
        <x:v>3.14559609833333</x:v>
      </x:c>
      <x:c r="D65" s="14" t="s">
        <x:v>92</x:v>
      </x:c>
      <x:c r="E65" s="15">
        <x:v>43620.4749857292</x:v>
      </x:c>
      <x:c r="F65" t="s">
        <x:v>97</x:v>
      </x:c>
      <x:c r="G65" s="6">
        <x:v>118.222309213727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37.325</x:v>
      </x:c>
      <x:c r="S65" s="8">
        <x:v>68634.6998104327</x:v>
      </x:c>
      <x:c r="T65" s="12">
        <x:v>31568.3170615445</x:v>
      </x:c>
      <x:c r="U65" s="12">
        <x:v>40.05</x:v>
      </x:c>
      <x:c r="V65" s="12">
        <x:v>48</x:v>
      </x:c>
      <x:c r="W65" s="12">
        <x:f>NA()</x:f>
      </x:c>
    </x:row>
    <x:row r="66">
      <x:c r="A66">
        <x:v>46230</x:v>
      </x:c>
      <x:c r="B66" s="1">
        <x:v>43633.8052026273</x:v>
      </x:c>
      <x:c r="C66" s="6">
        <x:v>3.19536261166667</x:v>
      </x:c>
      <x:c r="D66" s="14" t="s">
        <x:v>92</x:v>
      </x:c>
      <x:c r="E66" s="15">
        <x:v>43620.4749857292</x:v>
      </x:c>
      <x:c r="F66" t="s">
        <x:v>97</x:v>
      </x:c>
      <x:c r="G66" s="6">
        <x:v>118.119915927389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37.335</x:v>
      </x:c>
      <x:c r="S66" s="8">
        <x:v>68683.7410737906</x:v>
      </x:c>
      <x:c r="T66" s="12">
        <x:v>31567.755212618</x:v>
      </x:c>
      <x:c r="U66" s="12">
        <x:v>40.05</x:v>
      </x:c>
      <x:c r="V66" s="12">
        <x:v>48</x:v>
      </x:c>
      <x:c r="W66" s="12">
        <x:f>NA()</x:f>
      </x:c>
    </x:row>
    <x:row r="67">
      <x:c r="A67">
        <x:v>46234</x:v>
      </x:c>
      <x:c r="B67" s="1">
        <x:v>43633.8052374653</x:v>
      </x:c>
      <x:c r="C67" s="6">
        <x:v>3.24548245666667</x:v>
      </x:c>
      <x:c r="D67" s="14" t="s">
        <x:v>92</x:v>
      </x:c>
      <x:c r="E67" s="15">
        <x:v>43620.4749857292</x:v>
      </x:c>
      <x:c r="F67" t="s">
        <x:v>97</x:v>
      </x:c>
      <x:c r="G67" s="6">
        <x:v>117.895258781148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37.358</x:v>
      </x:c>
      <x:c r="S67" s="8">
        <x:v>68729.0796094457</x:v>
      </x:c>
      <x:c r="T67" s="12">
        <x:v>31571.9988220501</x:v>
      </x:c>
      <x:c r="U67" s="12">
        <x:v>40.05</x:v>
      </x:c>
      <x:c r="V67" s="12">
        <x:v>48</x:v>
      </x:c>
      <x:c r="W67" s="12">
        <x:f>NA()</x:f>
      </x:c>
    </x:row>
    <x:row r="68">
      <x:c r="A68">
        <x:v>46238</x:v>
      </x:c>
      <x:c r="B68" s="1">
        <x:v>43633.805272419</x:v>
      </x:c>
      <x:c r="C68" s="6">
        <x:v>3.29582202833333</x:v>
      </x:c>
      <x:c r="D68" s="14" t="s">
        <x:v>92</x:v>
      </x:c>
      <x:c r="E68" s="15">
        <x:v>43620.4749857292</x:v>
      </x:c>
      <x:c r="F68" t="s">
        <x:v>97</x:v>
      </x:c>
      <x:c r="G68" s="6">
        <x:v>117.71405772593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37.376</x:v>
      </x:c>
      <x:c r="S68" s="8">
        <x:v>68783.6972654556</x:v>
      </x:c>
      <x:c r="T68" s="12">
        <x:v>31569.3721412932</x:v>
      </x:c>
      <x:c r="U68" s="12">
        <x:v>40.05</x:v>
      </x:c>
      <x:c r="V68" s="12">
        <x:v>48</x:v>
      </x:c>
      <x:c r="W68" s="12">
        <x:f>NA()</x:f>
      </x:c>
    </x:row>
    <x:row r="69">
      <x:c r="A69">
        <x:v>46242</x:v>
      </x:c>
      <x:c r="B69" s="1">
        <x:v>43633.8053071412</x:v>
      </x:c>
      <x:c r="C69" s="6">
        <x:v>3.345853405</x:v>
      </x:c>
      <x:c r="D69" s="14" t="s">
        <x:v>92</x:v>
      </x:c>
      <x:c r="E69" s="15">
        <x:v>43620.4749857292</x:v>
      </x:c>
      <x:c r="F69" t="s">
        <x:v>97</x:v>
      </x:c>
      <x:c r="G69" s="6">
        <x:v>117.480290393262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37.4</x:v>
      </x:c>
      <x:c r="S69" s="8">
        <x:v>68830.73484045</x:v>
      </x:c>
      <x:c r="T69" s="12">
        <x:v>31566.5426113069</x:v>
      </x:c>
      <x:c r="U69" s="12">
        <x:v>40.05</x:v>
      </x:c>
      <x:c r="V69" s="12">
        <x:v>48</x:v>
      </x:c>
      <x:c r="W69" s="12">
        <x:f>NA()</x:f>
      </x:c>
    </x:row>
    <x:row r="70">
      <x:c r="A70">
        <x:v>46246</x:v>
      </x:c>
      <x:c r="B70" s="1">
        <x:v>43633.8053418981</x:v>
      </x:c>
      <x:c r="C70" s="6">
        <x:v>3.39590699</x:v>
      </x:c>
      <x:c r="D70" s="14" t="s">
        <x:v>92</x:v>
      </x:c>
      <x:c r="E70" s="15">
        <x:v>43620.4749857292</x:v>
      </x:c>
      <x:c r="F70" t="s">
        <x:v>97</x:v>
      </x:c>
      <x:c r="G70" s="6">
        <x:v>117.1914278381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37.429</x:v>
      </x:c>
      <x:c r="S70" s="8">
        <x:v>68884.1306024287</x:v>
      </x:c>
      <x:c r="T70" s="12">
        <x:v>31567.7899541199</x:v>
      </x:c>
      <x:c r="U70" s="12">
        <x:v>40.05</x:v>
      </x:c>
      <x:c r="V70" s="12">
        <x:v>48</x:v>
      </x:c>
      <x:c r="W70" s="12">
        <x:f>NA()</x:f>
      </x:c>
    </x:row>
    <x:row r="71">
      <x:c r="A71">
        <x:v>46250</x:v>
      </x:c>
      <x:c r="B71" s="1">
        <x:v>43633.8053767361</x:v>
      </x:c>
      <x:c r="C71" s="6">
        <x:v>3.44604066333333</x:v>
      </x:c>
      <x:c r="D71" s="14" t="s">
        <x:v>92</x:v>
      </x:c>
      <x:c r="E71" s="15">
        <x:v>43620.4749857292</x:v>
      </x:c>
      <x:c r="F71" t="s">
        <x:v>97</x:v>
      </x:c>
      <x:c r="G71" s="6">
        <x:v>117.056917376507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37.443</x:v>
      </x:c>
      <x:c r="S71" s="8">
        <x:v>68929.7939970963</x:v>
      </x:c>
      <x:c r="T71" s="12">
        <x:v>31567.1056763478</x:v>
      </x:c>
      <x:c r="U71" s="12">
        <x:v>40.05</x:v>
      </x:c>
      <x:c r="V71" s="12">
        <x:v>48</x:v>
      </x:c>
      <x:c r="W71" s="12">
        <x:f>NA()</x:f>
      </x:c>
    </x:row>
    <x:row r="72">
      <x:c r="A72">
        <x:v>46254</x:v>
      </x:c>
      <x:c r="B72" s="1">
        <x:v>43633.8054109954</x:v>
      </x:c>
      <x:c r="C72" s="6">
        <x:v>3.49541235833333</x:v>
      </x:c>
      <x:c r="D72" s="14" t="s">
        <x:v>92</x:v>
      </x:c>
      <x:c r="E72" s="15">
        <x:v>43620.4749857292</x:v>
      </x:c>
      <x:c r="F72" t="s">
        <x:v>97</x:v>
      </x:c>
      <x:c r="G72" s="6">
        <x:v>116.811453622041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37.468</x:v>
      </x:c>
      <x:c r="S72" s="8">
        <x:v>68985.9032002238</x:v>
      </x:c>
      <x:c r="T72" s="12">
        <x:v>31571.0895450626</x:v>
      </x:c>
      <x:c r="U72" s="12">
        <x:v>40.05</x:v>
      </x:c>
      <x:c r="V72" s="12">
        <x:v>48</x:v>
      </x:c>
      <x:c r="W72" s="12">
        <x:f>NA()</x:f>
      </x:c>
    </x:row>
    <x:row r="73">
      <x:c r="A73">
        <x:v>46258</x:v>
      </x:c>
      <x:c r="B73" s="1">
        <x:v>43633.8054458333</x:v>
      </x:c>
      <x:c r="C73" s="6">
        <x:v>3.54556015</x:v>
      </x:c>
      <x:c r="D73" s="14" t="s">
        <x:v>92</x:v>
      </x:c>
      <x:c r="E73" s="15">
        <x:v>43620.4749857292</x:v>
      </x:c>
      <x:c r="F73" t="s">
        <x:v>97</x:v>
      </x:c>
      <x:c r="G73" s="6">
        <x:v>116.556702363261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37.494</x:v>
      </x:c>
      <x:c r="S73" s="8">
        <x:v>69025.8198435413</x:v>
      </x:c>
      <x:c r="T73" s="12">
        <x:v>31564.1370099355</x:v>
      </x:c>
      <x:c r="U73" s="12">
        <x:v>40.05</x:v>
      </x:c>
      <x:c r="V73" s="12">
        <x:v>48</x:v>
      </x:c>
      <x:c r="W73" s="12">
        <x:f>NA()</x:f>
      </x:c>
    </x:row>
    <x:row r="74">
      <x:c r="A74">
        <x:v>46262</x:v>
      </x:c>
      <x:c r="B74" s="1">
        <x:v>43633.805480706</x:v>
      </x:c>
      <x:c r="C74" s="6">
        <x:v>3.59578416</x:v>
      </x:c>
      <x:c r="D74" s="14" t="s">
        <x:v>92</x:v>
      </x:c>
      <x:c r="E74" s="15">
        <x:v>43620.4749857292</x:v>
      </x:c>
      <x:c r="F74" t="s">
        <x:v>97</x:v>
      </x:c>
      <x:c r="G74" s="6">
        <x:v>116.377505974283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37.512</x:v>
      </x:c>
      <x:c r="S74" s="8">
        <x:v>69069.9793028369</x:v>
      </x:c>
      <x:c r="T74" s="12">
        <x:v>31572.4507197627</x:v>
      </x:c>
      <x:c r="U74" s="12">
        <x:v>40.05</x:v>
      </x:c>
      <x:c r="V74" s="12">
        <x:v>48</x:v>
      </x:c>
      <x:c r="W74" s="12">
        <x:f>NA()</x:f>
      </x:c>
    </x:row>
    <x:row r="75">
      <x:c r="A75">
        <x:v>46266</x:v>
      </x:c>
      <x:c r="B75" s="1">
        <x:v>43633.8055155093</x:v>
      </x:c>
      <x:c r="C75" s="6">
        <x:v>3.64589036666667</x:v>
      </x:c>
      <x:c r="D75" s="14" t="s">
        <x:v>92</x:v>
      </x:c>
      <x:c r="E75" s="15">
        <x:v>43620.4749857292</x:v>
      </x:c>
      <x:c r="F75" t="s">
        <x:v>97</x:v>
      </x:c>
      <x:c r="G75" s="6">
        <x:v>116.162690212587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37.534</x:v>
      </x:c>
      <x:c r="S75" s="8">
        <x:v>69117.5714073964</x:v>
      </x:c>
      <x:c r="T75" s="12">
        <x:v>31564.5106996561</x:v>
      </x:c>
      <x:c r="U75" s="12">
        <x:v>40.05</x:v>
      </x:c>
      <x:c r="V75" s="12">
        <x:v>48</x:v>
      </x:c>
      <x:c r="W75" s="12">
        <x:f>NA()</x:f>
      </x:c>
    </x:row>
    <x:row r="76">
      <x:c r="A76">
        <x:v>46270</x:v>
      </x:c>
      <x:c r="B76" s="1">
        <x:v>43633.8055502315</x:v>
      </x:c>
      <x:c r="C76" s="6">
        <x:v>3.695895605</x:v>
      </x:c>
      <x:c r="D76" s="14" t="s">
        <x:v>92</x:v>
      </x:c>
      <x:c r="E76" s="15">
        <x:v>43620.4749857292</x:v>
      </x:c>
      <x:c r="F76" t="s">
        <x:v>97</x:v>
      </x:c>
      <x:c r="G76" s="6">
        <x:v>116.026189621447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37.548</x:v>
      </x:c>
      <x:c r="S76" s="8">
        <x:v>69163.7702867354</x:v>
      </x:c>
      <x:c r="T76" s="12">
        <x:v>31563.2831528901</x:v>
      </x:c>
      <x:c r="U76" s="12">
        <x:v>40.05</x:v>
      </x:c>
      <x:c r="V76" s="12">
        <x:v>48</x:v>
      </x:c>
      <x:c r="W76" s="12">
        <x:f>NA()</x:f>
      </x:c>
    </x:row>
    <x:row r="77">
      <x:c r="A77">
        <x:v>46274</x:v>
      </x:c>
      <x:c r="B77" s="1">
        <x:v>43633.8055845255</x:v>
      </x:c>
      <x:c r="C77" s="6">
        <x:v>3.74529368333333</x:v>
      </x:c>
      <x:c r="D77" s="14" t="s">
        <x:v>92</x:v>
      </x:c>
      <x:c r="E77" s="15">
        <x:v>43620.4749857292</x:v>
      </x:c>
      <x:c r="F77" t="s">
        <x:v>97</x:v>
      </x:c>
      <x:c r="G77" s="6">
        <x:v>115.685617988888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37.583</x:v>
      </x:c>
      <x:c r="S77" s="8">
        <x:v>69215.1979673521</x:v>
      </x:c>
      <x:c r="T77" s="12">
        <x:v>31568.2087231633</x:v>
      </x:c>
      <x:c r="U77" s="12">
        <x:v>40.05</x:v>
      </x:c>
      <x:c r="V77" s="12">
        <x:v>48</x:v>
      </x:c>
      <x:c r="W77" s="12">
        <x:f>NA()</x:f>
      </x:c>
    </x:row>
    <x:row r="78">
      <x:c r="A78">
        <x:v>46278</x:v>
      </x:c>
      <x:c r="B78" s="1">
        <x:v>43633.8056195602</x:v>
      </x:c>
      <x:c r="C78" s="6">
        <x:v>3.79573731833333</x:v>
      </x:c>
      <x:c r="D78" s="14" t="s">
        <x:v>92</x:v>
      </x:c>
      <x:c r="E78" s="15">
        <x:v>43620.4749857292</x:v>
      </x:c>
      <x:c r="F78" t="s">
        <x:v>97</x:v>
      </x:c>
      <x:c r="G78" s="6">
        <x:v>115.523670295077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37.6</x:v>
      </x:c>
      <x:c r="S78" s="8">
        <x:v>69265.4389673749</x:v>
      </x:c>
      <x:c r="T78" s="12">
        <x:v>31569.0436900131</x:v>
      </x:c>
      <x:c r="U78" s="12">
        <x:v>40.05</x:v>
      </x:c>
      <x:c r="V78" s="12">
        <x:v>48</x:v>
      </x:c>
      <x:c r="W78" s="12">
        <x:f>NA()</x:f>
      </x:c>
    </x:row>
    <x:row r="79">
      <x:c r="A79">
        <x:v>46282</x:v>
      </x:c>
      <x:c r="B79" s="1">
        <x:v>43633.8056543634</x:v>
      </x:c>
      <x:c r="C79" s="6">
        <x:v>3.845808055</x:v>
      </x:c>
      <x:c r="D79" s="14" t="s">
        <x:v>92</x:v>
      </x:c>
      <x:c r="E79" s="15">
        <x:v>43620.4749857292</x:v>
      </x:c>
      <x:c r="F79" t="s">
        <x:v>97</x:v>
      </x:c>
      <x:c r="G79" s="6">
        <x:v>115.365394286558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37.616</x:v>
      </x:c>
      <x:c r="S79" s="8">
        <x:v>69306.2962217692</x:v>
      </x:c>
      <x:c r="T79" s="12">
        <x:v>31564.679043069</x:v>
      </x:c>
      <x:c r="U79" s="12">
        <x:v>40.05</x:v>
      </x:c>
      <x:c r="V79" s="12">
        <x:v>48</x:v>
      </x:c>
      <x:c r="W79" s="12">
        <x:f>NA()</x:f>
      </x:c>
    </x:row>
    <x:row r="80">
      <x:c r="A80">
        <x:v>46286</x:v>
      </x:c>
      <x:c r="B80" s="1">
        <x:v>43633.8056891551</x:v>
      </x:c>
      <x:c r="C80" s="6">
        <x:v>3.89591745666667</x:v>
      </x:c>
      <x:c r="D80" s="14" t="s">
        <x:v>92</x:v>
      </x:c>
      <x:c r="E80" s="15">
        <x:v>43620.4749857292</x:v>
      </x:c>
      <x:c r="F80" t="s">
        <x:v>97</x:v>
      </x:c>
      <x:c r="G80" s="6">
        <x:v>115.171736722932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37.636</x:v>
      </x:c>
      <x:c r="S80" s="8">
        <x:v>69354.9052460254</x:v>
      </x:c>
      <x:c r="T80" s="12">
        <x:v>31566.3968305861</x:v>
      </x:c>
      <x:c r="U80" s="12">
        <x:v>40.05</x:v>
      </x:c>
      <x:c r="V80" s="12">
        <x:v>48</x:v>
      </x:c>
      <x:c r="W80" s="12">
        <x:f>NA()</x:f>
      </x:c>
    </x:row>
    <x:row r="81">
      <x:c r="A81">
        <x:v>46290</x:v>
      </x:c>
      <x:c r="B81" s="1">
        <x:v>43633.8057239236</x:v>
      </x:c>
      <x:c r="C81" s="6">
        <x:v>3.94600989</x:v>
      </x:c>
      <x:c r="D81" s="14" t="s">
        <x:v>92</x:v>
      </x:c>
      <x:c r="E81" s="15">
        <x:v>43620.4749857292</x:v>
      </x:c>
      <x:c r="F81" t="s">
        <x:v>97</x:v>
      </x:c>
      <x:c r="G81" s="6">
        <x:v>114.920451398346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37.662</x:v>
      </x:c>
      <x:c r="S81" s="8">
        <x:v>69396.0999070799</x:v>
      </x:c>
      <x:c r="T81" s="12">
        <x:v>31565.4269992165</x:v>
      </x:c>
      <x:c r="U81" s="12">
        <x:v>40.05</x:v>
      </x:c>
      <x:c r="V81" s="12">
        <x:v>48</x:v>
      </x:c>
      <x:c r="W81" s="12">
        <x:f>NA()</x:f>
      </x:c>
    </x:row>
    <x:row r="82">
      <x:c r="A82">
        <x:v>46294</x:v>
      </x:c>
      <x:c r="B82" s="1">
        <x:v>43633.8057581366</x:v>
      </x:c>
      <x:c r="C82" s="6">
        <x:v>3.99526463333333</x:v>
      </x:c>
      <x:c r="D82" s="14" t="s">
        <x:v>92</x:v>
      </x:c>
      <x:c r="E82" s="15">
        <x:v>43620.4749857292</x:v>
      </x:c>
      <x:c r="F82" t="s">
        <x:v>97</x:v>
      </x:c>
      <x:c r="G82" s="6">
        <x:v>114.795007308014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37.675</x:v>
      </x:c>
      <x:c r="S82" s="8">
        <x:v>69446.5444437249</x:v>
      </x:c>
      <x:c r="T82" s="12">
        <x:v>31563.4018956249</x:v>
      </x:c>
      <x:c r="U82" s="12">
        <x:v>40.05</x:v>
      </x:c>
      <x:c r="V82" s="12">
        <x:v>48</x:v>
      </x:c>
      <x:c r="W82" s="12">
        <x:f>NA()</x:f>
      </x:c>
    </x:row>
    <x:row r="83">
      <x:c r="A83">
        <x:v>46298</x:v>
      </x:c>
      <x:c r="B83" s="1">
        <x:v>43633.8057929398</x:v>
      </x:c>
      <x:c r="C83" s="6">
        <x:v>4.04536770166667</x:v>
      </x:c>
      <x:c r="D83" s="14" t="s">
        <x:v>92</x:v>
      </x:c>
      <x:c r="E83" s="15">
        <x:v>43620.4749857292</x:v>
      </x:c>
      <x:c r="F83" t="s">
        <x:v>97</x:v>
      </x:c>
      <x:c r="G83" s="6">
        <x:v>114.544515263735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37.701</x:v>
      </x:c>
      <x:c r="S83" s="8">
        <x:v>69493.7939765728</x:v>
      </x:c>
      <x:c r="T83" s="12">
        <x:v>31567.3527506549</x:v>
      </x:c>
      <x:c r="U83" s="12">
        <x:v>40.05</x:v>
      </x:c>
      <x:c r="V83" s="12">
        <x:v>48</x:v>
      </x:c>
      <x:c r="W83" s="12">
        <x:f>NA()</x:f>
      </x:c>
    </x:row>
    <x:row r="84">
      <x:c r="A84">
        <x:v>46302</x:v>
      </x:c>
      <x:c r="B84" s="1">
        <x:v>43633.8058276968</x:v>
      </x:c>
      <x:c r="C84" s="6">
        <x:v>4.09544571166667</x:v>
      </x:c>
      <x:c r="D84" s="14" t="s">
        <x:v>92</x:v>
      </x:c>
      <x:c r="E84" s="15">
        <x:v>43620.4749857292</x:v>
      </x:c>
      <x:c r="F84" t="s">
        <x:v>97</x:v>
      </x:c>
      <x:c r="G84" s="6">
        <x:v>114.275343745807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37.729</x:v>
      </x:c>
      <x:c r="S84" s="8">
        <x:v>69541.4030661319</x:v>
      </x:c>
      <x:c r="T84" s="12">
        <x:v>31564.1705061337</x:v>
      </x:c>
      <x:c r="U84" s="12">
        <x:v>40.05</x:v>
      </x:c>
      <x:c r="V84" s="12">
        <x:v>48</x:v>
      </x:c>
      <x:c r="W84" s="12">
        <x:f>NA()</x:f>
      </x:c>
    </x:row>
    <x:row r="85">
      <x:c r="A85">
        <x:v>46306</x:v>
      </x:c>
      <x:c r="B85" s="1">
        <x:v>43633.8058625</x:v>
      </x:c>
      <x:c r="C85" s="6">
        <x:v>4.14556305666667</x:v>
      </x:c>
      <x:c r="D85" s="14" t="s">
        <x:v>92</x:v>
      </x:c>
      <x:c r="E85" s="15">
        <x:v>43620.4749857292</x:v>
      </x:c>
      <x:c r="F85" t="s">
        <x:v>97</x:v>
      </x:c>
      <x:c r="G85" s="6">
        <x:v>114.131395364106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37.744</x:v>
      </x:c>
      <x:c r="S85" s="8">
        <x:v>69588.3970986378</x:v>
      </x:c>
      <x:c r="T85" s="12">
        <x:v>31568.815144905</x:v>
      </x:c>
      <x:c r="U85" s="12">
        <x:v>40.05</x:v>
      </x:c>
      <x:c r="V85" s="12">
        <x:v>48</x:v>
      </x:c>
      <x:c r="W85" s="12">
        <x:f>NA()</x:f>
      </x:c>
    </x:row>
    <x:row r="86">
      <x:c r="A86">
        <x:v>46310</x:v>
      </x:c>
      <x:c r="B86" s="1">
        <x:v>43633.8058974537</x:v>
      </x:c>
      <x:c r="C86" s="6">
        <x:v>4.19587764666667</x:v>
      </x:c>
      <x:c r="D86" s="14" t="s">
        <x:v>92</x:v>
      </x:c>
      <x:c r="E86" s="15">
        <x:v>43620.4749857292</x:v>
      </x:c>
      <x:c r="F86" t="s">
        <x:v>97</x:v>
      </x:c>
      <x:c r="G86" s="6">
        <x:v>113.933240969422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37.765</x:v>
      </x:c>
      <x:c r="S86" s="8">
        <x:v>69635.0952048525</x:v>
      </x:c>
      <x:c r="T86" s="12">
        <x:v>31567.3892022391</x:v>
      </x:c>
      <x:c r="U86" s="12">
        <x:v>40.05</x:v>
      </x:c>
      <x:c r="V86" s="12">
        <x:v>48</x:v>
      </x:c>
      <x:c r="W86" s="12">
        <x:f>NA()</x:f>
      </x:c>
    </x:row>
    <x:row r="87">
      <x:c r="A87">
        <x:v>46314</x:v>
      </x:c>
      <x:c r="B87" s="1">
        <x:v>43633.8059322569</x:v>
      </x:c>
      <x:c r="C87" s="6">
        <x:v>4.24597097</x:v>
      </x:c>
      <x:c r="D87" s="14" t="s">
        <x:v>92</x:v>
      </x:c>
      <x:c r="E87" s="15">
        <x:v>43620.4749857292</x:v>
      </x:c>
      <x:c r="F87" t="s">
        <x:v>97</x:v>
      </x:c>
      <x:c r="G87" s="6">
        <x:v>113.789706930603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37.78</x:v>
      </x:c>
      <x:c r="S87" s="8">
        <x:v>69691.7905614975</x:v>
      </x:c>
      <x:c r="T87" s="12">
        <x:v>31563.4373403712</x:v>
      </x:c>
      <x:c r="U87" s="12">
        <x:v>40.05</x:v>
      </x:c>
      <x:c r="V87" s="12">
        <x:v>48</x:v>
      </x:c>
      <x:c r="W87" s="12">
        <x:f>NA()</x:f>
      </x:c>
    </x:row>
    <x:row r="88">
      <x:c r="A88">
        <x:v>46318</x:v>
      </x:c>
      <x:c r="B88" s="1">
        <x:v>43633.8059667014</x:v>
      </x:c>
      <x:c r="C88" s="6">
        <x:v>4.29562533833333</x:v>
      </x:c>
      <x:c r="D88" s="14" t="s">
        <x:v>92</x:v>
      </x:c>
      <x:c r="E88" s="15">
        <x:v>43620.4749857292</x:v>
      </x:c>
      <x:c r="F88" t="s">
        <x:v>97</x:v>
      </x:c>
      <x:c r="G88" s="6">
        <x:v>113.503159785106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37.81</x:v>
      </x:c>
      <x:c r="S88" s="8">
        <x:v>69733.9277410821</x:v>
      </x:c>
      <x:c r="T88" s="12">
        <x:v>31563.4821457045</x:v>
      </x:c>
      <x:c r="U88" s="12">
        <x:v>40.05</x:v>
      </x:c>
      <x:c r="V88" s="12">
        <x:v>48</x:v>
      </x:c>
      <x:c r="W88" s="12">
        <x:f>NA()</x:f>
      </x:c>
    </x:row>
    <x:row r="89">
      <x:c r="A89">
        <x:v>46322</x:v>
      </x:c>
      <x:c r="B89" s="1">
        <x:v>43633.8060014699</x:v>
      </x:c>
      <x:c r="C89" s="6">
        <x:v>4.34568739666667</x:v>
      </x:c>
      <x:c r="D89" s="14" t="s">
        <x:v>92</x:v>
      </x:c>
      <x:c r="E89" s="15">
        <x:v>43620.4749857292</x:v>
      </x:c>
      <x:c r="F89" t="s">
        <x:v>97</x:v>
      </x:c>
      <x:c r="G89" s="6">
        <x:v>113.242797845802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37.837</x:v>
      </x:c>
      <x:c r="S89" s="8">
        <x:v>69779.6577690098</x:v>
      </x:c>
      <x:c r="T89" s="12">
        <x:v>31564.5109335018</x:v>
      </x:c>
      <x:c r="U89" s="12">
        <x:v>40.05</x:v>
      </x:c>
      <x:c r="V89" s="12">
        <x:v>48</x:v>
      </x:c>
      <x:c r="W89" s="12">
        <x:f>NA()</x:f>
      </x:c>
    </x:row>
    <x:row r="90">
      <x:c r="A90">
        <x:v>46326</x:v>
      </x:c>
      <x:c r="B90" s="1">
        <x:v>43633.8060362616</x:v>
      </x:c>
      <x:c r="C90" s="6">
        <x:v>4.39578992166667</x:v>
      </x:c>
      <x:c r="D90" s="14" t="s">
        <x:v>92</x:v>
      </x:c>
      <x:c r="E90" s="15">
        <x:v>43620.4749857292</x:v>
      </x:c>
      <x:c r="F90" t="s">
        <x:v>97</x:v>
      </x:c>
      <x:c r="G90" s="6">
        <x:v>113.122173806466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37.85</x:v>
      </x:c>
      <x:c r="S90" s="8">
        <x:v>69832.8101692086</x:v>
      </x:c>
      <x:c r="T90" s="12">
        <x:v>31564.6399394406</x:v>
      </x:c>
      <x:c r="U90" s="12">
        <x:v>40.05</x:v>
      </x:c>
      <x:c r="V90" s="12">
        <x:v>48</x:v>
      </x:c>
      <x:c r="W90" s="12">
        <x:f>NA()</x:f>
      </x:c>
    </x:row>
    <x:row r="91">
      <x:c r="A91">
        <x:v>46330</x:v>
      </x:c>
      <x:c r="B91" s="1">
        <x:v>43633.8060710301</x:v>
      </x:c>
      <x:c r="C91" s="6">
        <x:v>4.44581039</x:v>
      </x:c>
      <x:c r="D91" s="14" t="s">
        <x:v>92</x:v>
      </x:c>
      <x:c r="E91" s="15">
        <x:v>43620.4749857292</x:v>
      </x:c>
      <x:c r="F91" t="s">
        <x:v>97</x:v>
      </x:c>
      <x:c r="G91" s="6">
        <x:v>112.919594129498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37.871</x:v>
      </x:c>
      <x:c r="S91" s="8">
        <x:v>69880.6202060063</x:v>
      </x:c>
      <x:c r="T91" s="12">
        <x:v>31564.5784073916</x:v>
      </x:c>
      <x:c r="U91" s="12">
        <x:v>40.05</x:v>
      </x:c>
      <x:c r="V91" s="12">
        <x:v>48</x:v>
      </x:c>
      <x:c r="W91" s="12">
        <x:f>NA()</x:f>
      </x:c>
    </x:row>
    <x:row r="92">
      <x:c r="A92">
        <x:v>46334</x:v>
      </x:c>
      <x:c r="B92" s="1">
        <x:v>43633.806105787</x:v>
      </x:c>
      <x:c r="C92" s="6">
        <x:v>4.49589005833333</x:v>
      </x:c>
      <x:c r="D92" s="14" t="s">
        <x:v>92</x:v>
      </x:c>
      <x:c r="E92" s="15">
        <x:v>43620.4749857292</x:v>
      </x:c>
      <x:c r="F92" t="s">
        <x:v>97</x:v>
      </x:c>
      <x:c r="G92" s="6">
        <x:v>112.673034468128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37.897</x:v>
      </x:c>
      <x:c r="S92" s="8">
        <x:v>69926.9223827298</x:v>
      </x:c>
      <x:c r="T92" s="12">
        <x:v>31566.8714116248</x:v>
      </x:c>
      <x:c r="U92" s="12">
        <x:v>40.05</x:v>
      </x:c>
      <x:c r="V92" s="12">
        <x:v>48</x:v>
      </x:c>
      <x:c r="W92" s="12">
        <x:f>NA()</x:f>
      </x:c>
    </x:row>
    <x:row r="93">
      <x:c r="A93">
        <x:v>46338</x:v>
      </x:c>
      <x:c r="B93" s="1">
        <x:v>43633.806140081</x:v>
      </x:c>
      <x:c r="C93" s="6">
        <x:v>4.54524959166667</x:v>
      </x:c>
      <x:c r="D93" s="14" t="s">
        <x:v>92</x:v>
      </x:c>
      <x:c r="E93" s="15">
        <x:v>43620.4749857292</x:v>
      </x:c>
      <x:c r="F93" t="s">
        <x:v>97</x:v>
      </x:c>
      <x:c r="G93" s="6">
        <x:v>112.493181972858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37.916</x:v>
      </x:c>
      <x:c r="S93" s="8">
        <x:v>69971.3692012429</x:v>
      </x:c>
      <x:c r="T93" s="12">
        <x:v>31568.5718102099</x:v>
      </x:c>
      <x:c r="U93" s="12">
        <x:v>40.05</x:v>
      </x:c>
      <x:c r="V93" s="12">
        <x:v>48</x:v>
      </x:c>
      <x:c r="W93" s="12">
        <x:f>NA()</x:f>
      </x:c>
    </x:row>
    <x:row r="94">
      <x:c r="A94">
        <x:v>46342</x:v>
      </x:c>
      <x:c r="B94" s="1">
        <x:v>43633.8061748495</x:v>
      </x:c>
      <x:c r="C94" s="6">
        <x:v>4.595358175</x:v>
      </x:c>
      <x:c r="D94" s="14" t="s">
        <x:v>92</x:v>
      </x:c>
      <x:c r="E94" s="15">
        <x:v>43620.4749857292</x:v>
      </x:c>
      <x:c r="F94" t="s">
        <x:v>97</x:v>
      </x:c>
      <x:c r="G94" s="6">
        <x:v>112.313603846123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37.935</x:v>
      </x:c>
      <x:c r="S94" s="8">
        <x:v>70014.6302285172</x:v>
      </x:c>
      <x:c r="T94" s="12">
        <x:v>31565.2196761779</x:v>
      </x:c>
      <x:c r="U94" s="12">
        <x:v>40.05</x:v>
      </x:c>
      <x:c r="V94" s="12">
        <x:v>48</x:v>
      </x:c>
      <x:c r="W94" s="12">
        <x:f>NA()</x:f>
      </x:c>
    </x:row>
    <x:row r="95">
      <x:c r="A95">
        <x:v>46346</x:v>
      </x:c>
      <x:c r="B95" s="1">
        <x:v>43633.8062097569</x:v>
      </x:c>
      <x:c r="C95" s="6">
        <x:v>4.64562363</x:v>
      </x:c>
      <x:c r="D95" s="14" t="s">
        <x:v>92</x:v>
      </x:c>
      <x:c r="E95" s="15">
        <x:v>43620.4749857292</x:v>
      </x:c>
      <x:c r="F95" t="s">
        <x:v>97</x:v>
      </x:c>
      <x:c r="G95" s="6">
        <x:v>112.09658602123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37.958</x:v>
      </x:c>
      <x:c r="S95" s="8">
        <x:v>70063.6651181635</x:v>
      </x:c>
      <x:c r="T95" s="12">
        <x:v>31564.1828079024</x:v>
      </x:c>
      <x:c r="U95" s="12">
        <x:v>40.05</x:v>
      </x:c>
      <x:c r="V95" s="12">
        <x:v>48</x:v>
      </x:c>
      <x:c r="W95" s="12">
        <x:f>NA()</x:f>
      </x:c>
    </x:row>
    <x:row r="96">
      <x:c r="A96">
        <x:v>46350</x:v>
      </x:c>
      <x:c r="B96" s="1">
        <x:v>43633.8062445255</x:v>
      </x:c>
      <x:c r="C96" s="6">
        <x:v>4.69564600333333</x:v>
      </x:c>
      <x:c r="D96" s="14" t="s">
        <x:v>92</x:v>
      </x:c>
      <x:c r="E96" s="15">
        <x:v>43620.4749857292</x:v>
      </x:c>
      <x:c r="F96" t="s">
        <x:v>97</x:v>
      </x:c>
      <x:c r="G96" s="6">
        <x:v>111.927025119282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37.976</x:v>
      </x:c>
      <x:c r="S96" s="8">
        <x:v>70113.3860753342</x:v>
      </x:c>
      <x:c r="T96" s="12">
        <x:v>31567.5289617471</x:v>
      </x:c>
      <x:c r="U96" s="12">
        <x:v>40.05</x:v>
      </x:c>
      <x:c r="V96" s="12">
        <x:v>48</x:v>
      </x:c>
      <x:c r="W96" s="12">
        <x:f>NA()</x:f>
      </x:c>
    </x:row>
    <x:row r="97">
      <x:c r="A97">
        <x:v>46354</x:v>
      </x:c>
      <x:c r="B97" s="1">
        <x:v>43633.8062789699</x:v>
      </x:c>
      <x:c r="C97" s="6">
        <x:v>4.74527184333333</x:v>
      </x:c>
      <x:c r="D97" s="14" t="s">
        <x:v>92</x:v>
      </x:c>
      <x:c r="E97" s="15">
        <x:v>43620.4749857292</x:v>
      </x:c>
      <x:c r="F97" t="s">
        <x:v>97</x:v>
      </x:c>
      <x:c r="G97" s="6">
        <x:v>111.710719755141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37.999</x:v>
      </x:c>
      <x:c r="S97" s="8">
        <x:v>70155.6213036606</x:v>
      </x:c>
      <x:c r="T97" s="12">
        <x:v>31562.1981299781</x:v>
      </x:c>
      <x:c r="U97" s="12">
        <x:v>40.05</x:v>
      </x:c>
      <x:c r="V97" s="12">
        <x:v>48</x:v>
      </x:c>
      <x:c r="W97" s="12">
        <x:f>NA()</x:f>
      </x:c>
    </x:row>
    <x:row r="98">
      <x:c r="A98">
        <x:v>46358</x:v>
      </x:c>
      <x:c r="B98" s="1">
        <x:v>43633.8063141204</x:v>
      </x:c>
      <x:c r="C98" s="6">
        <x:v>4.79586734333333</x:v>
      </x:c>
      <x:c r="D98" s="14" t="s">
        <x:v>92</x:v>
      </x:c>
      <x:c r="E98" s="15">
        <x:v>43620.4749857292</x:v>
      </x:c>
      <x:c r="F98" t="s">
        <x:v>97</x:v>
      </x:c>
      <x:c r="G98" s="6">
        <x:v>111.429180573171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38.029</x:v>
      </x:c>
      <x:c r="S98" s="8">
        <x:v>70205.9859994774</x:v>
      </x:c>
      <x:c r="T98" s="12">
        <x:v>31564.1462466449</x:v>
      </x:c>
      <x:c r="U98" s="12">
        <x:v>40.05</x:v>
      </x:c>
      <x:c r="V98" s="12">
        <x:v>48</x:v>
      </x:c>
      <x:c r="W98" s="12">
        <x:f>NA()</x:f>
      </x:c>
    </x:row>
    <x:row r="99">
      <x:c r="A99">
        <x:v>46362</x:v>
      </x:c>
      <x:c r="B99" s="1">
        <x:v>43633.8063484606</x:v>
      </x:c>
      <x:c r="C99" s="6">
        <x:v>4.845358415</x:v>
      </x:c>
      <x:c r="D99" s="14" t="s">
        <x:v>92</x:v>
      </x:c>
      <x:c r="E99" s="15">
        <x:v>43620.4749857292</x:v>
      </x:c>
      <x:c r="F99" t="s">
        <x:v>97</x:v>
      </x:c>
      <x:c r="G99" s="6">
        <x:v>111.354217570306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38.037</x:v>
      </x:c>
      <x:c r="S99" s="8">
        <x:v>70252.1327899366</x:v>
      </x:c>
      <x:c r="T99" s="12">
        <x:v>31565.144016385</x:v>
      </x:c>
      <x:c r="U99" s="12">
        <x:v>40.05</x:v>
      </x:c>
      <x:c r="V99" s="12">
        <x:v>48</x:v>
      </x:c>
      <x:c r="W99" s="12">
        <x:f>NA()</x:f>
      </x:c>
    </x:row>
    <x:row r="100">
      <x:c r="A100">
        <x:v>46366</x:v>
      </x:c>
      <x:c r="B100" s="1">
        <x:v>43633.8063831366</x:v>
      </x:c>
      <x:c r="C100" s="6">
        <x:v>4.895281045</x:v>
      </x:c>
      <x:c r="D100" s="14" t="s">
        <x:v>92</x:v>
      </x:c>
      <x:c r="E100" s="15">
        <x:v>43620.4749857292</x:v>
      </x:c>
      <x:c r="F100" t="s">
        <x:v>97</x:v>
      </x:c>
      <x:c r="G100" s="6">
        <x:v>111.223147696551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38.051</x:v>
      </x:c>
      <x:c r="S100" s="8">
        <x:v>70295.8828307846</x:v>
      </x:c>
      <x:c r="T100" s="12">
        <x:v>31559.4994981231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46370</x:v>
      </x:c>
      <x:c r="B101" s="1">
        <x:v>43633.8064180556</x:v>
      </x:c>
      <x:c r="C101" s="6">
        <x:v>4.945567185</x:v>
      </x:c>
      <x:c r="D101" s="14" t="s">
        <x:v>92</x:v>
      </x:c>
      <x:c r="E101" s="15">
        <x:v>43620.4749857292</x:v>
      </x:c>
      <x:c r="F101" t="s">
        <x:v>97</x:v>
      </x:c>
      <x:c r="G101" s="6">
        <x:v>110.833813486483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38.093</x:v>
      </x:c>
      <x:c r="S101" s="8">
        <x:v>70337.0643735826</x:v>
      </x:c>
      <x:c r="T101" s="12">
        <x:v>31562.1688118232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46374</x:v>
      </x:c>
      <x:c r="B102" s="1">
        <x:v>43633.8064530903</x:v>
      </x:c>
      <x:c r="C102" s="6">
        <x:v>4.995988995</x:v>
      </x:c>
      <x:c r="D102" s="14" t="s">
        <x:v>92</x:v>
      </x:c>
      <x:c r="E102" s="15">
        <x:v>43620.4749857292</x:v>
      </x:c>
      <x:c r="F102" t="s">
        <x:v>97</x:v>
      </x:c>
      <x:c r="G102" s="6">
        <x:v>110.694010224879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38.108</x:v>
      </x:c>
      <x:c r="S102" s="8">
        <x:v>70384.4642744245</x:v>
      </x:c>
      <x:c r="T102" s="12">
        <x:v>31564.2015248686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46378</x:v>
      </x:c>
      <x:c r="B103" s="1">
        <x:v>43633.8064878819</x:v>
      </x:c>
      <x:c r="C103" s="6">
        <x:v>5.04609404</x:v>
      </x:c>
      <x:c r="D103" s="14" t="s">
        <x:v>92</x:v>
      </x:c>
      <x:c r="E103" s="15">
        <x:v>43620.4749857292</x:v>
      </x:c>
      <x:c r="F103" t="s">
        <x:v>97</x:v>
      </x:c>
      <x:c r="G103" s="6">
        <x:v>110.517166134566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38.127</x:v>
      </x:c>
      <x:c r="S103" s="8">
        <x:v>70425.7547410732</x:v>
      </x:c>
      <x:c r="T103" s="12">
        <x:v>31563.9951475518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46382</x:v>
      </x:c>
      <x:c r="B104" s="1">
        <x:v>43633.8065221875</x:v>
      </x:c>
      <x:c r="C104" s="6">
        <x:v>5.09546759166667</x:v>
      </x:c>
      <x:c r="D104" s="14" t="s">
        <x:v>92</x:v>
      </x:c>
      <x:c r="E104" s="15">
        <x:v>43620.4749857292</x:v>
      </x:c>
      <x:c r="F104" t="s">
        <x:v>97</x:v>
      </x:c>
      <x:c r="G104" s="6">
        <x:v>110.309751326371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38.149</x:v>
      </x:c>
      <x:c r="S104" s="8">
        <x:v>70479.8253318738</x:v>
      </x:c>
      <x:c r="T104" s="12">
        <x:v>31561.9751515061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46386</x:v>
      </x:c>
      <x:c r="B105" s="1">
        <x:v>43633.8065571412</x:v>
      </x:c>
      <x:c r="C105" s="6">
        <x:v>5.14580823166667</x:v>
      </x:c>
      <x:c r="D105" s="14" t="s">
        <x:v>92</x:v>
      </x:c>
      <x:c r="E105" s="15">
        <x:v>43620.4749857292</x:v>
      </x:c>
      <x:c r="F105" t="s">
        <x:v>97</x:v>
      </x:c>
      <x:c r="G105" s="6">
        <x:v>110.14275932138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38.167</x:v>
      </x:c>
      <x:c r="S105" s="8">
        <x:v>70527.5022921778</x:v>
      </x:c>
      <x:c r="T105" s="12">
        <x:v>31564.2621153067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46390</x:v>
      </x:c>
      <x:c r="B106" s="1">
        <x:v>43633.8065914699</x:v>
      </x:c>
      <x:c r="C106" s="6">
        <x:v>5.19529581833333</x:v>
      </x:c>
      <x:c r="D106" s="14" t="s">
        <x:v>92</x:v>
      </x:c>
      <x:c r="E106" s="15">
        <x:v>43620.4749857292</x:v>
      </x:c>
      <x:c r="F106" t="s">
        <x:v>97</x:v>
      </x:c>
      <x:c r="G106" s="6">
        <x:v>109.948237571304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38.188</x:v>
      </x:c>
      <x:c r="S106" s="8">
        <x:v>70568.9988332919</x:v>
      </x:c>
      <x:c r="T106" s="12">
        <x:v>31561.9863273471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46394</x:v>
      </x:c>
      <x:c r="B107" s="1">
        <x:v>43633.8066264699</x:v>
      </x:c>
      <x:c r="C107" s="6">
        <x:v>5.24563780166667</x:v>
      </x:c>
      <x:c r="D107" s="14" t="s">
        <x:v>92</x:v>
      </x:c>
      <x:c r="E107" s="15">
        <x:v>43620.4749857292</x:v>
      </x:c>
      <x:c r="F107" t="s">
        <x:v>97</x:v>
      </x:c>
      <x:c r="G107" s="6">
        <x:v>109.73852941594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38.211</x:v>
      </x:c>
      <x:c r="S107" s="8">
        <x:v>70611.9426358663</x:v>
      </x:c>
      <x:c r="T107" s="12">
        <x:v>31560.8817797006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46398</x:v>
      </x:c>
      <x:c r="B108" s="1">
        <x:v>43633.8066612269</x:v>
      </x:c>
      <x:c r="C108" s="6">
        <x:v>5.295727935</x:v>
      </x:c>
      <x:c r="D108" s="14" t="s">
        <x:v>92</x:v>
      </x:c>
      <x:c r="E108" s="15">
        <x:v>43620.4749857292</x:v>
      </x:c>
      <x:c r="F108" t="s">
        <x:v>97</x:v>
      </x:c>
      <x:c r="G108" s="6">
        <x:v>109.535459192663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38.233</x:v>
      </x:c>
      <x:c r="S108" s="8">
        <x:v>70653.3877766588</x:v>
      </x:c>
      <x:c r="T108" s="12">
        <x:v>31565.145196626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46402</x:v>
      </x:c>
      <x:c r="B109" s="1">
        <x:v>43633.8066957176</x:v>
      </x:c>
      <x:c r="C109" s="6">
        <x:v>5.34537400666667</x:v>
      </x:c>
      <x:c r="D109" s="14" t="s">
        <x:v>92</x:v>
      </x:c>
      <x:c r="E109" s="15">
        <x:v>43620.4749857292</x:v>
      </x:c>
      <x:c r="F109" t="s">
        <x:v>97</x:v>
      </x:c>
      <x:c r="G109" s="6">
        <x:v>109.34195021696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38.254</x:v>
      </x:c>
      <x:c r="S109" s="8">
        <x:v>70707.0101727035</x:v>
      </x:c>
      <x:c r="T109" s="12">
        <x:v>31556.9884217253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46406</x:v>
      </x:c>
      <x:c r="B110" s="1">
        <x:v>43633.8067305208</x:v>
      </x:c>
      <x:c r="C110" s="6">
        <x:v>5.39552064333333</x:v>
      </x:c>
      <x:c r="D110" s="14" t="s">
        <x:v>92</x:v>
      </x:c>
      <x:c r="E110" s="15">
        <x:v>43620.4749857292</x:v>
      </x:c>
      <x:c r="F110" t="s">
        <x:v>97</x:v>
      </x:c>
      <x:c r="G110" s="6">
        <x:v>109.237763622372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38.265</x:v>
      </x:c>
      <x:c r="S110" s="8">
        <x:v>70749.2173413257</x:v>
      </x:c>
      <x:c r="T110" s="12">
        <x:v>31559.8971392463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46410</x:v>
      </x:c>
      <x:c r="B111" s="1">
        <x:v>43633.8067653125</x:v>
      </x:c>
      <x:c r="C111" s="6">
        <x:v>5.44561270333333</x:v>
      </x:c>
      <x:c r="D111" s="14" t="s">
        <x:v>92</x:v>
      </x:c>
      <x:c r="E111" s="15">
        <x:v>43620.4749857292</x:v>
      </x:c>
      <x:c r="F111" t="s">
        <x:v>97</x:v>
      </x:c>
      <x:c r="G111" s="6">
        <x:v>109.010969941604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38.29</x:v>
      </x:c>
      <x:c r="S111" s="8">
        <x:v>70805.4140470622</x:v>
      </x:c>
      <x:c r="T111" s="12">
        <x:v>31569.3721424691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46414</x:v>
      </x:c>
      <x:c r="B112" s="1">
        <x:v>43633.8068001157</x:v>
      </x:c>
      <x:c r="C112" s="6">
        <x:v>5.49571135166667</x:v>
      </x:c>
      <x:c r="D112" s="14" t="s">
        <x:v>92</x:v>
      </x:c>
      <x:c r="E112" s="15">
        <x:v>43620.4749857292</x:v>
      </x:c>
      <x:c r="F112" t="s">
        <x:v>97</x:v>
      </x:c>
      <x:c r="G112" s="6">
        <x:v>108.827499828802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38.31</x:v>
      </x:c>
      <x:c r="S112" s="8">
        <x:v>70845.6953207652</x:v>
      </x:c>
      <x:c r="T112" s="12">
        <x:v>31561.9995396821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46418</x:v>
      </x:c>
      <x:c r="B113" s="1">
        <x:v>43633.8068349537</x:v>
      </x:c>
      <x:c r="C113" s="6">
        <x:v>5.54588924666667</x:v>
      </x:c>
      <x:c r="D113" s="14" t="s">
        <x:v>92</x:v>
      </x:c>
      <x:c r="E113" s="15">
        <x:v>43620.4749857292</x:v>
      </x:c>
      <x:c r="F113" t="s">
        <x:v>97</x:v>
      </x:c>
      <x:c r="G113" s="6">
        <x:v>108.668840580784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38.327</x:v>
      </x:c>
      <x:c r="S113" s="8">
        <x:v>70887.9127636319</x:v>
      </x:c>
      <x:c r="T113" s="12">
        <x:v>31560.4609792173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46422</x:v>
      </x:c>
      <x:c r="B114" s="1">
        <x:v>43633.8068697569</x:v>
      </x:c>
      <x:c r="C114" s="6">
        <x:v>5.59598230666667</x:v>
      </x:c>
      <x:c r="D114" s="14" t="s">
        <x:v>92</x:v>
      </x:c>
      <x:c r="E114" s="15">
        <x:v>43620.4749857292</x:v>
      </x:c>
      <x:c r="F114" t="s">
        <x:v>97</x:v>
      </x:c>
      <x:c r="G114" s="6">
        <x:v>108.479706247416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38.348</x:v>
      </x:c>
      <x:c r="S114" s="8">
        <x:v>70934.0079305522</x:v>
      </x:c>
      <x:c r="T114" s="12">
        <x:v>31562.2454077116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46426</x:v>
      </x:c>
      <x:c r="B115" s="1">
        <x:v>43633.8069040509</x:v>
      </x:c>
      <x:c r="C115" s="6">
        <x:v>5.64540731</x:v>
      </x:c>
      <x:c r="D115" s="14" t="s">
        <x:v>92</x:v>
      </x:c>
      <x:c r="E115" s="15">
        <x:v>43620.4749857292</x:v>
      </x:c>
      <x:c r="F115" t="s">
        <x:v>97</x:v>
      </x:c>
      <x:c r="G115" s="6">
        <x:v>108.330650522564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38.364</x:v>
      </x:c>
      <x:c r="S115" s="8">
        <x:v>70975.9415033785</x:v>
      </x:c>
      <x:c r="T115" s="12">
        <x:v>31562.6590767491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46430</x:v>
      </x:c>
      <x:c r="B116" s="1">
        <x:v>43633.8069391204</x:v>
      </x:c>
      <x:c r="C116" s="6">
        <x:v>5.69591240833333</x:v>
      </x:c>
      <x:c r="D116" s="14" t="s">
        <x:v>92</x:v>
      </x:c>
      <x:c r="E116" s="15">
        <x:v>43620.4749857292</x:v>
      </x:c>
      <x:c r="F116" t="s">
        <x:v>97</x:v>
      </x:c>
      <x:c r="G116" s="6">
        <x:v>108.151180634228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38.384</x:v>
      </x:c>
      <x:c r="S116" s="8">
        <x:v>71016.4807007515</x:v>
      </x:c>
      <x:c r="T116" s="12">
        <x:v>31566.0704922687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46434</x:v>
      </x:c>
      <x:c r="B117" s="1">
        <x:v>43633.8069738773</x:v>
      </x:c>
      <x:c r="C117" s="6">
        <x:v>5.74594689</x:v>
      </x:c>
      <x:c r="D117" s="14" t="s">
        <x:v>92</x:v>
      </x:c>
      <x:c r="E117" s="15">
        <x:v>43620.4749857292</x:v>
      </x:c>
      <x:c r="F117" t="s">
        <x:v>97</x:v>
      </x:c>
      <x:c r="G117" s="6">
        <x:v>107.820672976649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38.42</x:v>
      </x:c>
      <x:c r="S117" s="8">
        <x:v>71071.6423510097</x:v>
      </x:c>
      <x:c r="T117" s="12">
        <x:v>31563.9420096196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46438</x:v>
      </x:c>
      <x:c r="B118" s="1">
        <x:v>43633.8070082986</x:v>
      </x:c>
      <x:c r="C118" s="6">
        <x:v>5.79550091666667</x:v>
      </x:c>
      <x:c r="D118" s="14" t="s">
        <x:v>92</x:v>
      </x:c>
      <x:c r="E118" s="15">
        <x:v>43620.4749857292</x:v>
      </x:c>
      <x:c r="F118" t="s">
        <x:v>97</x:v>
      </x:c>
      <x:c r="G118" s="6">
        <x:v>107.766166136642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38.426</x:v>
      </x:c>
      <x:c r="S118" s="8">
        <x:v>71114.3268870325</x:v>
      </x:c>
      <x:c r="T118" s="12">
        <x:v>31556.0073814066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46442</x:v>
      </x:c>
      <x:c r="B119" s="1">
        <x:v>43633.8070431713</x:v>
      </x:c>
      <x:c r="C119" s="6">
        <x:v>5.84572109333333</x:v>
      </x:c>
      <x:c r="D119" s="14" t="s">
        <x:v>92</x:v>
      </x:c>
      <x:c r="E119" s="15">
        <x:v>43620.4749857292</x:v>
      </x:c>
      <x:c r="F119" t="s">
        <x:v>97</x:v>
      </x:c>
      <x:c r="G119" s="6">
        <x:v>107.566528260806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38.448</x:v>
      </x:c>
      <x:c r="S119" s="8">
        <x:v>71161.6947567869</x:v>
      </x:c>
      <x:c r="T119" s="12">
        <x:v>31562.1366464538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46446</x:v>
      </x:c>
      <x:c r="B120" s="1">
        <x:v>43633.8070779745</x:v>
      </x:c>
      <x:c r="C120" s="6">
        <x:v>5.89580153666667</x:v>
      </x:c>
      <x:c r="D120" s="14" t="s">
        <x:v>92</x:v>
      </x:c>
      <x:c r="E120" s="15">
        <x:v>43620.4749857292</x:v>
      </x:c>
      <x:c r="F120" t="s">
        <x:v>97</x:v>
      </x:c>
      <x:c r="G120" s="6">
        <x:v>107.394392124199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38.467</x:v>
      </x:c>
      <x:c r="S120" s="8">
        <x:v>71191.6851107961</x:v>
      </x:c>
      <x:c r="T120" s="12">
        <x:v>31561.3216313995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46450</x:v>
      </x:c>
      <x:c r="B121" s="1">
        <x:v>43633.8071123495</x:v>
      </x:c>
      <x:c r="C121" s="6">
        <x:v>5.94531921</x:v>
      </x:c>
      <x:c r="D121" s="14" t="s">
        <x:v>92</x:v>
      </x:c>
      <x:c r="E121" s="15">
        <x:v>43620.4749857292</x:v>
      </x:c>
      <x:c r="F121" t="s">
        <x:v>97</x:v>
      </x:c>
      <x:c r="G121" s="6">
        <x:v>107.150220316038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38.494</x:v>
      </x:c>
      <x:c r="S121" s="8">
        <x:v>71240.0897421223</x:v>
      </x:c>
      <x:c r="T121" s="12">
        <x:v>31564.4628774683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46454</x:v>
      </x:c>
      <x:c r="B122" s="1">
        <x:v>43633.8071471065</x:v>
      </x:c>
      <x:c r="C122" s="6">
        <x:v>5.99540188833333</x:v>
      </x:c>
      <x:c r="D122" s="14" t="s">
        <x:v>92</x:v>
      </x:c>
      <x:c r="E122" s="15">
        <x:v>43620.4749857292</x:v>
      </x:c>
      <x:c r="F122" t="s">
        <x:v>97</x:v>
      </x:c>
      <x:c r="G122" s="6">
        <x:v>107.041865957763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38.506</x:v>
      </x:c>
      <x:c r="S122" s="8">
        <x:v>71285.344801274</x:v>
      </x:c>
      <x:c r="T122" s="12">
        <x:v>31556.4590064319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46458</x:v>
      </x:c>
      <x:c r="B123" s="1">
        <x:v>43633.8071817477</x:v>
      </x:c>
      <x:c r="C123" s="6">
        <x:v>6.04529061333333</x:v>
      </x:c>
      <x:c r="D123" s="14" t="s">
        <x:v>92</x:v>
      </x:c>
      <x:c r="E123" s="15">
        <x:v>43620.4749857292</x:v>
      </x:c>
      <x:c r="F123" t="s">
        <x:v>97</x:v>
      </x:c>
      <x:c r="G123" s="6">
        <x:v>106.873403328489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38.525</x:v>
      </x:c>
      <x:c r="S123" s="8">
        <x:v>71324.4288654105</x:v>
      </x:c>
      <x:c r="T123" s="12">
        <x:v>31563.3694687385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46462</x:v>
      </x:c>
      <x:c r="B124" s="1">
        <x:v>43633.8072167014</x:v>
      </x:c>
      <x:c r="C124" s="6">
        <x:v>6.09558744</x:v>
      </x:c>
      <x:c r="D124" s="14" t="s">
        <x:v>92</x:v>
      </x:c>
      <x:c r="E124" s="15">
        <x:v>43620.4749857292</x:v>
      </x:c>
      <x:c r="F124" t="s">
        <x:v>97</x:v>
      </x:c>
      <x:c r="G124" s="6">
        <x:v>106.744418164429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38.539</x:v>
      </x:c>
      <x:c r="S124" s="8">
        <x:v>71369.0836100329</x:v>
      </x:c>
      <x:c r="T124" s="12">
        <x:v>31558.7021520498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46466</x:v>
      </x:c>
      <x:c r="B125" s="1">
        <x:v>43633.8072516204</x:v>
      </x:c>
      <x:c r="C125" s="6">
        <x:v>6.14588595166667</x:v>
      </x:c>
      <x:c r="D125" s="14" t="s">
        <x:v>92</x:v>
      </x:c>
      <x:c r="E125" s="15">
        <x:v>43620.4749857292</x:v>
      </x:c>
      <x:c r="F125" t="s">
        <x:v>97</x:v>
      </x:c>
      <x:c r="G125" s="6">
        <x:v>106.468577622436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38.57</x:v>
      </x:c>
      <x:c r="S125" s="8">
        <x:v>71411.1813121162</x:v>
      </x:c>
      <x:c r="T125" s="12">
        <x:v>31557.8729861988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46470</x:v>
      </x:c>
      <x:c r="B126" s="1">
        <x:v>43633.8072864583</x:v>
      </x:c>
      <x:c r="C126" s="6">
        <x:v>6.196033015</x:v>
      </x:c>
      <x:c r="D126" s="14" t="s">
        <x:v>92</x:v>
      </x:c>
      <x:c r="E126" s="15">
        <x:v>43620.4749857292</x:v>
      </x:c>
      <x:c r="F126" t="s">
        <x:v>97</x:v>
      </x:c>
      <x:c r="G126" s="6">
        <x:v>106.250381924283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38.594</x:v>
      </x:c>
      <x:c r="S126" s="8">
        <x:v>71454.8115713666</x:v>
      </x:c>
      <x:c r="T126" s="12">
        <x:v>31558.4046590216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46474</x:v>
      </x:c>
      <x:c r="B127" s="1">
        <x:v>43633.8073206366</x:v>
      </x:c>
      <x:c r="C127" s="6">
        <x:v>6.245273435</x:v>
      </x:c>
      <x:c r="D127" s="14" t="s">
        <x:v>92</x:v>
      </x:c>
      <x:c r="E127" s="15">
        <x:v>43620.4749857292</x:v>
      </x:c>
      <x:c r="F127" t="s">
        <x:v>97</x:v>
      </x:c>
      <x:c r="G127" s="6">
        <x:v>106.083077661527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38.613</x:v>
      </x:c>
      <x:c r="S127" s="8">
        <x:v>71500.811806519</x:v>
      </x:c>
      <x:c r="T127" s="12">
        <x:v>31554.1836609835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46478</x:v>
      </x:c>
      <x:c r="B128" s="1">
        <x:v>43633.8073556713</x:v>
      </x:c>
      <x:c r="C128" s="6">
        <x:v>6.29573538666667</x:v>
      </x:c>
      <x:c r="D128" s="14" t="s">
        <x:v>92</x:v>
      </x:c>
      <x:c r="E128" s="15">
        <x:v>43620.4749857292</x:v>
      </x:c>
      <x:c r="F128" t="s">
        <x:v>97</x:v>
      </x:c>
      <x:c r="G128" s="6">
        <x:v>105.946041890165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38.628</x:v>
      </x:c>
      <x:c r="S128" s="8">
        <x:v>71548.0666795774</x:v>
      </x:c>
      <x:c r="T128" s="12">
        <x:v>31554.3434794677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46482</x:v>
      </x:c>
      <x:c r="B129" s="1">
        <x:v>43633.8073904282</x:v>
      </x:c>
      <x:c r="C129" s="6">
        <x:v>6.34577864333333</x:v>
      </x:c>
      <x:c r="D129" s="14" t="s">
        <x:v>92</x:v>
      </x:c>
      <x:c r="E129" s="15">
        <x:v>43620.4749857292</x:v>
      </x:c>
      <x:c r="F129" t="s">
        <x:v>97</x:v>
      </x:c>
      <x:c r="G129" s="6">
        <x:v>105.704936759817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38.655</x:v>
      </x:c>
      <x:c r="S129" s="8">
        <x:v>71593.7575490512</x:v>
      </x:c>
      <x:c r="T129" s="12">
        <x:v>31560.4503040022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46486</x:v>
      </x:c>
      <x:c r="B130" s="1">
        <x:v>43633.807424919</x:v>
      </x:c>
      <x:c r="C130" s="6">
        <x:v>6.39543965666667</x:v>
      </x:c>
      <x:c r="D130" s="14" t="s">
        <x:v>92</x:v>
      </x:c>
      <x:c r="E130" s="15">
        <x:v>43620.4749857292</x:v>
      </x:c>
      <x:c r="F130" t="s">
        <x:v>97</x:v>
      </x:c>
      <x:c r="G130" s="6">
        <x:v>105.591885434285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38.668</x:v>
      </x:c>
      <x:c r="S130" s="8">
        <x:v>71632.9148089523</x:v>
      </x:c>
      <x:c r="T130" s="12">
        <x:v>31555.0477842622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46490</x:v>
      </x:c>
      <x:c r="B131" s="1">
        <x:v>43633.8074598727</x:v>
      </x:c>
      <x:c r="C131" s="6">
        <x:v>6.44577606166667</x:v>
      </x:c>
      <x:c r="D131" s="14" t="s">
        <x:v>92</x:v>
      </x:c>
      <x:c r="E131" s="15">
        <x:v>43620.4749857292</x:v>
      </x:c>
      <x:c r="F131" t="s">
        <x:v>97</x:v>
      </x:c>
      <x:c r="G131" s="6">
        <x:v>105.437638817807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38.685</x:v>
      </x:c>
      <x:c r="S131" s="8">
        <x:v>71675.3752560117</x:v>
      </x:c>
      <x:c r="T131" s="12">
        <x:v>31555.7162618555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46494</x:v>
      </x:c>
      <x:c r="B132" s="1">
        <x:v>43633.8074942477</x:v>
      </x:c>
      <x:c r="C132" s="6">
        <x:v>6.49529678333333</x:v>
      </x:c>
      <x:c r="D132" s="14" t="s">
        <x:v>92</x:v>
      </x:c>
      <x:c r="E132" s="15">
        <x:v>43620.4749857292</x:v>
      </x:c>
      <x:c r="F132" t="s">
        <x:v>97</x:v>
      </x:c>
      <x:c r="G132" s="6">
        <x:v>105.330895033489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38.697</x:v>
      </x:c>
      <x:c r="S132" s="8">
        <x:v>71713.1828399991</x:v>
      </x:c>
      <x:c r="T132" s="12">
        <x:v>31558.7126217193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46498</x:v>
      </x:c>
      <x:c r="B133" s="1">
        <x:v>43633.8075292477</x:v>
      </x:c>
      <x:c r="C133" s="6">
        <x:v>6.54568865166667</x:v>
      </x:c>
      <x:c r="D133" s="14" t="s">
        <x:v>92</x:v>
      </x:c>
      <x:c r="E133" s="15">
        <x:v>43620.4749857292</x:v>
      </x:c>
      <x:c r="F133" t="s">
        <x:v>97</x:v>
      </x:c>
      <x:c r="G133" s="6">
        <x:v>105.111675023617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38.722</x:v>
      </x:c>
      <x:c r="S133" s="8">
        <x:v>71757.8942554403</x:v>
      </x:c>
      <x:c r="T133" s="12">
        <x:v>31561.6193754266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46502</x:v>
      </x:c>
      <x:c r="B134" s="1">
        <x:v>43633.8075639236</x:v>
      </x:c>
      <x:c r="C134" s="6">
        <x:v>6.59561788333333</x:v>
      </x:c>
      <x:c r="D134" s="14" t="s">
        <x:v>92</x:v>
      </x:c>
      <x:c r="E134" s="15">
        <x:v>43620.4749857292</x:v>
      </x:c>
      <x:c r="F134" t="s">
        <x:v>97</x:v>
      </x:c>
      <x:c r="G134" s="6">
        <x:v>104.975804006583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38.737</x:v>
      </x:c>
      <x:c r="S134" s="8">
        <x:v>71805.9756713519</x:v>
      </x:c>
      <x:c r="T134" s="12">
        <x:v>31561.5834952935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46506</x:v>
      </x:c>
      <x:c r="B135" s="1">
        <x:v>43633.8075984606</x:v>
      </x:c>
      <x:c r="C135" s="6">
        <x:v>6.64532679</x:v>
      </x:c>
      <x:c r="D135" s="14" t="s">
        <x:v>92</x:v>
      </x:c>
      <x:c r="E135" s="15">
        <x:v>43620.4749857292</x:v>
      </x:c>
      <x:c r="F135" t="s">
        <x:v>97</x:v>
      </x:c>
      <x:c r="G135" s="6">
        <x:v>104.710211994949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38.767</x:v>
      </x:c>
      <x:c r="S135" s="8">
        <x:v>71850.7575631353</x:v>
      </x:c>
      <x:c r="T135" s="12">
        <x:v>31558.561486221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46510</x:v>
      </x:c>
      <x:c r="B136" s="1">
        <x:v>43633.8076332176</x:v>
      </x:c>
      <x:c r="C136" s="6">
        <x:v>6.6954085</x:v>
      </x:c>
      <x:c r="D136" s="14" t="s">
        <x:v>92</x:v>
      </x:c>
      <x:c r="E136" s="15">
        <x:v>43620.4749857292</x:v>
      </x:c>
      <x:c r="F136" t="s">
        <x:v>97</x:v>
      </x:c>
      <x:c r="G136" s="6">
        <x:v>104.533495310501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38.787</x:v>
      </x:c>
      <x:c r="S136" s="8">
        <x:v>71889.3807743475</x:v>
      </x:c>
      <x:c r="T136" s="12">
        <x:v>31559.7060945274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46514</x:v>
      </x:c>
      <x:c r="B137" s="1">
        <x:v>43633.8076682523</x:v>
      </x:c>
      <x:c r="C137" s="6">
        <x:v>6.74584190166667</x:v>
      </x:c>
      <x:c r="D137" s="14" t="s">
        <x:v>92</x:v>
      </x:c>
      <x:c r="E137" s="15">
        <x:v>43620.4749857292</x:v>
      </x:c>
      <x:c r="F137" t="s">
        <x:v>97</x:v>
      </x:c>
      <x:c r="G137" s="6">
        <x:v>104.365869182615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38.806</x:v>
      </x:c>
      <x:c r="S137" s="8">
        <x:v>71937.8624376178</x:v>
      </x:c>
      <x:c r="T137" s="12">
        <x:v>31558.5888860949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46518</x:v>
      </x:c>
      <x:c r="B138" s="1">
        <x:v>43633.8077027431</x:v>
      </x:c>
      <x:c r="C138" s="6">
        <x:v>6.79548493833333</x:v>
      </x:c>
      <x:c r="D138" s="14" t="s">
        <x:v>92</x:v>
      </x:c>
      <x:c r="E138" s="15">
        <x:v>43620.4749857292</x:v>
      </x:c>
      <x:c r="F138" t="s">
        <x:v>97</x:v>
      </x:c>
      <x:c r="G138" s="6">
        <x:v>104.154484823843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38.83</x:v>
      </x:c>
      <x:c r="S138" s="8">
        <x:v>71981.0837891572</x:v>
      </x:c>
      <x:c r="T138" s="12">
        <x:v>31559.1663147071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46522</x:v>
      </x:c>
      <x:c r="B139" s="1">
        <x:v>43633.8077373495</x:v>
      </x:c>
      <x:c r="C139" s="6">
        <x:v>6.84535181</x:v>
      </x:c>
      <x:c r="D139" s="14" t="s">
        <x:v>92</x:v>
      </x:c>
      <x:c r="E139" s="15">
        <x:v>43620.4749857292</x:v>
      </x:c>
      <x:c r="F139" t="s">
        <x:v>97</x:v>
      </x:c>
      <x:c r="G139" s="6">
        <x:v>104.057732085584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38.841</x:v>
      </x:c>
      <x:c r="S139" s="8">
        <x:v>72024.3030604302</x:v>
      </x:c>
      <x:c r="T139" s="12">
        <x:v>31561.5202602963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46526</x:v>
      </x:c>
      <x:c r="B140" s="1">
        <x:v>43633.8077721875</x:v>
      </x:c>
      <x:c r="C140" s="6">
        <x:v>6.89548353666667</x:v>
      </x:c>
      <x:c r="D140" s="14" t="s">
        <x:v>92</x:v>
      </x:c>
      <x:c r="E140" s="15">
        <x:v>43620.4749857292</x:v>
      </x:c>
      <x:c r="F140" t="s">
        <x:v>97</x:v>
      </x:c>
      <x:c r="G140" s="6">
        <x:v>103.882029758244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38.861</x:v>
      </x:c>
      <x:c r="S140" s="8">
        <x:v>72065.5964042516</x:v>
      </x:c>
      <x:c r="T140" s="12">
        <x:v>31559.5729677444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46530</x:v>
      </x:c>
      <x:c r="B141" s="1">
        <x:v>43633.8078069792</x:v>
      </x:c>
      <x:c r="C141" s="6">
        <x:v>6.945607865</x:v>
      </x:c>
      <x:c r="D141" s="14" t="s">
        <x:v>92</x:v>
      </x:c>
      <x:c r="E141" s="15">
        <x:v>43620.4749857292</x:v>
      </x:c>
      <x:c r="F141" t="s">
        <x:v>97</x:v>
      </x:c>
      <x:c r="G141" s="6">
        <x:v>103.586761855554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38.895</x:v>
      </x:c>
      <x:c r="S141" s="8">
        <x:v>72111.2359867009</x:v>
      </x:c>
      <x:c r="T141" s="12">
        <x:v>31550.8436162602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46534</x:v>
      </x:c>
      <x:c r="B142" s="1">
        <x:v>43633.8078417477</x:v>
      </x:c>
      <x:c r="C142" s="6">
        <x:v>6.99569495833333</x:v>
      </x:c>
      <x:c r="D142" s="14" t="s">
        <x:v>92</x:v>
      </x:c>
      <x:c r="E142" s="15">
        <x:v>43620.4749857292</x:v>
      </x:c>
      <x:c r="F142" t="s">
        <x:v>97</x:v>
      </x:c>
      <x:c r="G142" s="6">
        <x:v>103.516740405267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38.903</x:v>
      </x:c>
      <x:c r="S142" s="8">
        <x:v>72156.375531068</x:v>
      </x:c>
      <x:c r="T142" s="12">
        <x:v>31557.6438436196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46538</x:v>
      </x:c>
      <x:c r="B143" s="1">
        <x:v>43633.8078762384</x:v>
      </x:c>
      <x:c r="C143" s="6">
        <x:v>7.045332345</x:v>
      </x:c>
      <x:c r="D143" s="14" t="s">
        <x:v>92</x:v>
      </x:c>
      <x:c r="E143" s="15">
        <x:v>43620.4749857292</x:v>
      </x:c>
      <x:c r="F143" t="s">
        <x:v>97</x:v>
      </x:c>
      <x:c r="G143" s="6">
        <x:v>103.359350849867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38.921</x:v>
      </x:c>
      <x:c r="S143" s="8">
        <x:v>72203.4484243017</x:v>
      </x:c>
      <x:c r="T143" s="12">
        <x:v>31556.8374015485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46542</x:v>
      </x:c>
      <x:c r="B144" s="1">
        <x:v>43633.8079113079</x:v>
      </x:c>
      <x:c r="C144" s="6">
        <x:v>7.09585210333333</x:v>
      </x:c>
      <x:c r="D144" s="14" t="s">
        <x:v>92</x:v>
      </x:c>
      <x:c r="E144" s="15">
        <x:v>43620.4749857292</x:v>
      </x:c>
      <x:c r="F144" t="s">
        <x:v>97</x:v>
      </x:c>
      <x:c r="G144" s="6">
        <x:v>103.216842571063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38.937</x:v>
      </x:c>
      <x:c r="S144" s="8">
        <x:v>72245.242924605</x:v>
      </x:c>
      <x:c r="T144" s="12">
        <x:v>31560.3327894134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46546</x:v>
      </x:c>
      <x:c r="B145" s="1">
        <x:v>43633.8079458681</x:v>
      </x:c>
      <x:c r="C145" s="6">
        <x:v>7.14559056333333</x:v>
      </x:c>
      <x:c r="D145" s="14" t="s">
        <x:v>92</x:v>
      </x:c>
      <x:c r="E145" s="15">
        <x:v>43620.4749857292</x:v>
      </x:c>
      <x:c r="F145" t="s">
        <x:v>97</x:v>
      </x:c>
      <x:c r="G145" s="6">
        <x:v>102.932011680458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38.97</x:v>
      </x:c>
      <x:c r="S145" s="8">
        <x:v>72294.4426519928</x:v>
      </x:c>
      <x:c r="T145" s="12">
        <x:v>31555.0450646665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46550</x:v>
      </x:c>
      <x:c r="B146" s="1">
        <x:v>43633.8079809028</x:v>
      </x:c>
      <x:c r="C146" s="6">
        <x:v>7.19605196666667</x:v>
      </x:c>
      <x:c r="D146" s="14" t="s">
        <x:v>92</x:v>
      </x:c>
      <x:c r="E146" s="15">
        <x:v>43620.4749857292</x:v>
      </x:c>
      <x:c r="F146" t="s">
        <x:v>97</x:v>
      </x:c>
      <x:c r="G146" s="6">
        <x:v>102.758052657101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38.99</x:v>
      </x:c>
      <x:c r="S146" s="8">
        <x:v>72334.2374360268</x:v>
      </x:c>
      <x:c r="T146" s="12">
        <x:v>31557.1834550459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46554</x:v>
      </x:c>
      <x:c r="B147" s="1">
        <x:v>43633.808015081</x:v>
      </x:c>
      <x:c r="C147" s="6">
        <x:v>7.245277235</x:v>
      </x:c>
      <x:c r="D147" s="14" t="s">
        <x:v>92</x:v>
      </x:c>
      <x:c r="E147" s="15">
        <x:v>43620.4749857292</x:v>
      </x:c>
      <x:c r="F147" t="s">
        <x:v>97</x:v>
      </x:c>
      <x:c r="G147" s="6">
        <x:v>102.590266809932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39.009</x:v>
      </x:c>
      <x:c r="S147" s="8">
        <x:v>72378.0659200917</x:v>
      </x:c>
      <x:c r="T147" s="12">
        <x:v>31554.9424237675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46558</x:v>
      </x:c>
      <x:c r="B148" s="1">
        <x:v>43633.80805</x:v>
      </x:c>
      <x:c r="C148" s="6">
        <x:v>7.29557728666667</x:v>
      </x:c>
      <x:c r="D148" s="14" t="s">
        <x:v>92</x:v>
      </x:c>
      <x:c r="E148" s="15">
        <x:v>43620.4749857292</x:v>
      </x:c>
      <x:c r="F148" t="s">
        <x:v>97</x:v>
      </x:c>
      <x:c r="G148" s="6">
        <x:v>102.350305679868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39.037</x:v>
      </x:c>
      <x:c r="S148" s="8">
        <x:v>72423.5845653543</x:v>
      </x:c>
      <x:c r="T148" s="12">
        <x:v>31555.3784047942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46562</x:v>
      </x:c>
      <x:c r="B149" s="1">
        <x:v>43633.8080847569</x:v>
      </x:c>
      <x:c r="C149" s="6">
        <x:v>7.34561380166667</x:v>
      </x:c>
      <x:c r="D149" s="14" t="s">
        <x:v>92</x:v>
      </x:c>
      <x:c r="E149" s="15">
        <x:v>43620.4749857292</x:v>
      </x:c>
      <x:c r="F149" t="s">
        <x:v>97</x:v>
      </x:c>
      <x:c r="G149" s="6">
        <x:v>102.209072007838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39.053</x:v>
      </x:c>
      <x:c r="S149" s="8">
        <x:v>72460.5273823894</x:v>
      </x:c>
      <x:c r="T149" s="12">
        <x:v>31554.8309507213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46566</x:v>
      </x:c>
      <x:c r="B150" s="1">
        <x:v>43633.8081195602</x:v>
      </x:c>
      <x:c r="C150" s="6">
        <x:v>7.39573782833333</x:v>
      </x:c>
      <x:c r="D150" s="14" t="s">
        <x:v>92</x:v>
      </x:c>
      <x:c r="E150" s="15">
        <x:v>43620.4749857292</x:v>
      </x:c>
      <x:c r="F150" t="s">
        <x:v>97</x:v>
      </x:c>
      <x:c r="G150" s="6">
        <x:v>101.952663657873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39.083</x:v>
      </x:c>
      <x:c r="S150" s="8">
        <x:v>72510.7037484565</x:v>
      </x:c>
      <x:c r="T150" s="12">
        <x:v>31559.588787852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46570</x:v>
      </x:c>
      <x:c r="B151" s="1">
        <x:v>43633.8081543171</x:v>
      </x:c>
      <x:c r="C151" s="6">
        <x:v>7.44579555</x:v>
      </x:c>
      <x:c r="D151" s="14" t="s">
        <x:v>92</x:v>
      </x:c>
      <x:c r="E151" s="15">
        <x:v>43620.4749857292</x:v>
      </x:c>
      <x:c r="F151" t="s">
        <x:v>97</x:v>
      </x:c>
      <x:c r="G151" s="6">
        <x:v>101.926779424869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39.086</x:v>
      </x:c>
      <x:c r="S151" s="8">
        <x:v>72570.5362243062</x:v>
      </x:c>
      <x:c r="T151" s="12">
        <x:v>31551.7123663979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46574</x:v>
      </x:c>
      <x:c r="B152" s="1">
        <x:v>43633.8081887384</x:v>
      </x:c>
      <x:c r="C152" s="6">
        <x:v>7.49533698166667</x:v>
      </x:c>
      <x:c r="D152" s="14" t="s">
        <x:v>92</x:v>
      </x:c>
      <x:c r="E152" s="15">
        <x:v>43620.4749857292</x:v>
      </x:c>
      <x:c r="F152" t="s">
        <x:v>97</x:v>
      </x:c>
      <x:c r="G152" s="6">
        <x:v>101.699950106828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39.112</x:v>
      </x:c>
      <x:c r="S152" s="8">
        <x:v>72610.3685370053</x:v>
      </x:c>
      <x:c r="T152" s="12">
        <x:v>31557.1619023432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46578</x:v>
      </x:c>
      <x:c r="B153" s="1">
        <x:v>43633.8082236921</x:v>
      </x:c>
      <x:c r="C153" s="6">
        <x:v>7.54568259166667</x:v>
      </x:c>
      <x:c r="D153" s="14" t="s">
        <x:v>92</x:v>
      </x:c>
      <x:c r="E153" s="15">
        <x:v>43620.4749857292</x:v>
      </x:c>
      <x:c r="F153" t="s">
        <x:v>97</x:v>
      </x:c>
      <x:c r="G153" s="6">
        <x:v>101.556428364869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39.129</x:v>
      </x:c>
      <x:c r="S153" s="8">
        <x:v>72648.7073073893</x:v>
      </x:c>
      <x:c r="T153" s="12">
        <x:v>31561.5381060377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46582</x:v>
      </x:c>
      <x:c r="B154" s="1">
        <x:v>43633.8082585648</x:v>
      </x:c>
      <x:c r="C154" s="6">
        <x:v>7.59590634666667</x:v>
      </x:c>
      <x:c r="D154" s="14" t="s">
        <x:v>92</x:v>
      </x:c>
      <x:c r="E154" s="15">
        <x:v>43620.4749857292</x:v>
      </x:c>
      <x:c r="F154" t="s">
        <x:v>97</x:v>
      </x:c>
      <x:c r="G154" s="6">
        <x:v>101.376004044978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39.15</x:v>
      </x:c>
      <x:c r="S154" s="8">
        <x:v>72698.0340245799</x:v>
      </x:c>
      <x:c r="T154" s="12">
        <x:v>31557.4911284664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46586</x:v>
      </x:c>
      <x:c r="B155" s="1">
        <x:v>43633.8082931366</x:v>
      </x:c>
      <x:c r="C155" s="6">
        <x:v>7.64567169333333</x:v>
      </x:c>
      <x:c r="D155" s="14" t="s">
        <x:v>92</x:v>
      </x:c>
      <x:c r="E155" s="15">
        <x:v>43620.4749857292</x:v>
      </x:c>
      <x:c r="F155" t="s">
        <x:v>97</x:v>
      </x:c>
      <x:c r="G155" s="6">
        <x:v>101.116025748722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39.18</x:v>
      </x:c>
      <x:c r="S155" s="8">
        <x:v>72738.8575731459</x:v>
      </x:c>
      <x:c r="T155" s="12">
        <x:v>31558.3249315681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46590</x:v>
      </x:c>
      <x:c r="B156" s="1">
        <x:v>43633.8083279745</x:v>
      </x:c>
      <x:c r="C156" s="6">
        <x:v>7.69582522833333</x:v>
      </x:c>
      <x:c r="D156" s="14" t="s">
        <x:v>92</x:v>
      </x:c>
      <x:c r="E156" s="15">
        <x:v>43620.4749857292</x:v>
      </x:c>
      <x:c r="F156" t="s">
        <x:v>97</x:v>
      </x:c>
      <x:c r="G156" s="6">
        <x:v>100.944862980049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39.2</x:v>
      </x:c>
      <x:c r="S156" s="8">
        <x:v>72789.6751776327</x:v>
      </x:c>
      <x:c r="T156" s="12">
        <x:v>31553.3690210636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46594</x:v>
      </x:c>
      <x:c r="B157" s="1">
        <x:v>43633.8083627662</x:v>
      </x:c>
      <x:c r="C157" s="6">
        <x:v>7.74596431333333</x:v>
      </x:c>
      <x:c r="D157" s="14" t="s">
        <x:v>92</x:v>
      </x:c>
      <x:c r="E157" s="15">
        <x:v>43620.4749857292</x:v>
      </x:c>
      <x:c r="F157" t="s">
        <x:v>97</x:v>
      </x:c>
      <x:c r="G157" s="6">
        <x:v>100.799580983842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39.217</x:v>
      </x:c>
      <x:c r="S157" s="8">
        <x:v>72829.3298935985</x:v>
      </x:c>
      <x:c r="T157" s="12">
        <x:v>31559.2721902386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46598</x:v>
      </x:c>
      <x:c r="B158" s="1">
        <x:v>43633.8083975347</x:v>
      </x:c>
      <x:c r="C158" s="6">
        <x:v>7.795992045</x:v>
      </x:c>
      <x:c r="D158" s="14" t="s">
        <x:v>92</x:v>
      </x:c>
      <x:c r="E158" s="15">
        <x:v>43620.4749857292</x:v>
      </x:c>
      <x:c r="F158" t="s">
        <x:v>97</x:v>
      </x:c>
      <x:c r="G158" s="6">
        <x:v>100.580470195145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39.243</x:v>
      </x:c>
      <x:c r="S158" s="8">
        <x:v>72874.4665417923</x:v>
      </x:c>
      <x:c r="T158" s="12">
        <x:v>31554.9514200171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46602</x:v>
      </x:c>
      <x:c r="B159" s="1">
        <x:v>43633.8084323264</x:v>
      </x:c>
      <x:c r="C159" s="6">
        <x:v>7.84608160833333</x:v>
      </x:c>
      <x:c r="D159" s="14" t="s">
        <x:v>92</x:v>
      </x:c>
      <x:c r="E159" s="15">
        <x:v>43620.4749857292</x:v>
      </x:c>
      <x:c r="F159" t="s">
        <x:v>97</x:v>
      </x:c>
      <x:c r="G159" s="6">
        <x:v>100.435662254153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39.26</x:v>
      </x:c>
      <x:c r="S159" s="8">
        <x:v>72930.9091738836</x:v>
      </x:c>
      <x:c r="T159" s="12">
        <x:v>31556.4429077188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46606</x:v>
      </x:c>
      <x:c r="B160" s="1">
        <x:v>43633.8084665509</x:v>
      </x:c>
      <x:c r="C160" s="6">
        <x:v>7.895400025</x:v>
      </x:c>
      <x:c r="D160" s="14" t="s">
        <x:v>92</x:v>
      </x:c>
      <x:c r="E160" s="15">
        <x:v>43620.4749857292</x:v>
      </x:c>
      <x:c r="F160" t="s">
        <x:v>97</x:v>
      </x:c>
      <x:c r="G160" s="6">
        <x:v>100.367582529916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39.268</x:v>
      </x:c>
      <x:c r="S160" s="8">
        <x:v>72973.027534521</x:v>
      </x:c>
      <x:c r="T160" s="12">
        <x:v>31552.6304277183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46610</x:v>
      </x:c>
      <x:c r="B161" s="1">
        <x:v>43633.8085016204</x:v>
      </x:c>
      <x:c r="C161" s="6">
        <x:v>7.94587388666667</x:v>
      </x:c>
      <x:c r="D161" s="14" t="s">
        <x:v>92</x:v>
      </x:c>
      <x:c r="E161" s="15">
        <x:v>43620.4749857292</x:v>
      </x:c>
      <x:c r="F161" t="s">
        <x:v>97</x:v>
      </x:c>
      <x:c r="G161" s="6">
        <x:v>100.010846747862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39.31</x:v>
      </x:c>
      <x:c r="S161" s="8">
        <x:v>73011.7475552084</x:v>
      </x:c>
      <x:c r="T161" s="12">
        <x:v>31555.461863015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46614</x:v>
      </x:c>
      <x:c r="B162" s="1">
        <x:v>43633.8085364236</x:v>
      </x:c>
      <x:c r="C162" s="6">
        <x:v>7.995978645</x:v>
      </x:c>
      <x:c r="D162" s="14" t="s">
        <x:v>92</x:v>
      </x:c>
      <x:c r="E162" s="15">
        <x:v>43620.4749857292</x:v>
      </x:c>
      <x:c r="F162" t="s">
        <x:v>97</x:v>
      </x:c>
      <x:c r="G162" s="6">
        <x:v>99.9854094258845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39.313</x:v>
      </x:c>
      <x:c r="S162" s="8">
        <x:v>73059.2077061584</x:v>
      </x:c>
      <x:c r="T162" s="12">
        <x:v>31555.1976434046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46618</x:v>
      </x:c>
      <x:c r="B163" s="1">
        <x:v>43633.8085707176</x:v>
      </x:c>
      <x:c r="C163" s="6">
        <x:v>8.045366485</x:v>
      </x:c>
      <x:c r="D163" s="14" t="s">
        <x:v>92</x:v>
      </x:c>
      <x:c r="E163" s="15">
        <x:v>43620.4749857292</x:v>
      </x:c>
      <x:c r="F163" t="s">
        <x:v>97</x:v>
      </x:c>
      <x:c r="G163" s="6">
        <x:v>99.7059832467473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39.346</x:v>
      </x:c>
      <x:c r="S163" s="8">
        <x:v>73102.7338532782</x:v>
      </x:c>
      <x:c r="T163" s="12">
        <x:v>31551.36155377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46622</x:v>
      </x:c>
      <x:c r="B164" s="1">
        <x:v>43633.8086055903</x:v>
      </x:c>
      <x:c r="C164" s="6">
        <x:v>8.09559994</x:v>
      </x:c>
      <x:c r="D164" s="14" t="s">
        <x:v>92</x:v>
      </x:c>
      <x:c r="E164" s="15">
        <x:v>43620.4749857292</x:v>
      </x:c>
      <x:c r="F164" t="s">
        <x:v>97</x:v>
      </x:c>
      <x:c r="G164" s="6">
        <x:v>99.5707570476544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39.362</x:v>
      </x:c>
      <x:c r="S164" s="8">
        <x:v>73151.0311575277</x:v>
      </x:c>
      <x:c r="T164" s="12">
        <x:v>31557.7713403168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46626</x:v>
      </x:c>
      <x:c r="B165" s="1">
        <x:v>43633.8086404282</x:v>
      </x:c>
      <x:c r="C165" s="6">
        <x:v>8.14575767666667</x:v>
      </x:c>
      <x:c r="D165" s="14" t="s">
        <x:v>92</x:v>
      </x:c>
      <x:c r="E165" s="15">
        <x:v>43620.4749857292</x:v>
      </x:c>
      <x:c r="F165" t="s">
        <x:v>97</x:v>
      </x:c>
      <x:c r="G165" s="6">
        <x:v>99.4077024718521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39.381</x:v>
      </x:c>
      <x:c r="S165" s="8">
        <x:v>73195.280185</x:v>
      </x:c>
      <x:c r="T165" s="12">
        <x:v>31556.1273784293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46630</x:v>
      </x:c>
      <x:c r="B166" s="1">
        <x:v>43633.8086750347</x:v>
      </x:c>
      <x:c r="C166" s="6">
        <x:v>8.19559410833333</x:v>
      </x:c>
      <x:c r="D166" s="14" t="s">
        <x:v>92</x:v>
      </x:c>
      <x:c r="E166" s="15">
        <x:v>43620.4749857292</x:v>
      </x:c>
      <x:c r="F166" t="s">
        <x:v>97</x:v>
      </x:c>
      <x:c r="G166" s="6">
        <x:v>99.3007991373225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39.394</x:v>
      </x:c>
      <x:c r="S166" s="8">
        <x:v>73246.5027278608</x:v>
      </x:c>
      <x:c r="T166" s="12">
        <x:v>31551.980815522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46634</x:v>
      </x:c>
      <x:c r="B167" s="1">
        <x:v>43633.808709919</x:v>
      </x:c>
      <x:c r="C167" s="6">
        <x:v>8.24581828333333</x:v>
      </x:c>
      <x:c r="D167" s="14" t="s">
        <x:v>92</x:v>
      </x:c>
      <x:c r="E167" s="15">
        <x:v>43620.4749857292</x:v>
      </x:c>
      <x:c r="F167" t="s">
        <x:v>97</x:v>
      </x:c>
      <x:c r="G167" s="6">
        <x:v>99.0314985764698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39.426</x:v>
      </x:c>
      <x:c r="S167" s="8">
        <x:v>73287.9416306421</x:v>
      </x:c>
      <x:c r="T167" s="12">
        <x:v>31552.5657555558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46638</x:v>
      </x:c>
      <x:c r="B168" s="1">
        <x:v>43633.8087444444</x:v>
      </x:c>
      <x:c r="C168" s="6">
        <x:v>8.295541125</x:v>
      </x:c>
      <x:c r="D168" s="14" t="s">
        <x:v>92</x:v>
      </x:c>
      <x:c r="E168" s="15">
        <x:v>43620.4749857292</x:v>
      </x:c>
      <x:c r="F168" t="s">
        <x:v>97</x:v>
      </x:c>
      <x:c r="G168" s="6">
        <x:v>98.7963979684242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39.454</x:v>
      </x:c>
      <x:c r="S168" s="8">
        <x:v>73341.4896482325</x:v>
      </x:c>
      <x:c r="T168" s="12">
        <x:v>31553.315045206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46642</x:v>
      </x:c>
      <x:c r="B169" s="1">
        <x:v>43633.8087795139</x:v>
      </x:c>
      <x:c r="C169" s="6">
        <x:v>8.3460786</x:v>
      </x:c>
      <x:c r="D169" s="14" t="s">
        <x:v>92</x:v>
      </x:c>
      <x:c r="E169" s="15">
        <x:v>43620.4749857292</x:v>
      </x:c>
      <x:c r="F169" t="s">
        <x:v>97</x:v>
      </x:c>
      <x:c r="G169" s="6">
        <x:v>98.7293182553623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39.462</x:v>
      </x:c>
      <x:c r="S169" s="8">
        <x:v>73381.4120611005</x:v>
      </x:c>
      <x:c r="T169" s="12">
        <x:v>31549.5112278148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46646</x:v>
      </x:c>
      <x:c r="B170" s="1">
        <x:v>43633.8088137384</x:v>
      </x:c>
      <x:c r="C170" s="6">
        <x:v>8.39533301666667</x:v>
      </x:c>
      <x:c r="D170" s="14" t="s">
        <x:v>92</x:v>
      </x:c>
      <x:c r="E170" s="15">
        <x:v>43620.4749857292</x:v>
      </x:c>
      <x:c r="F170" t="s">
        <x:v>97</x:v>
      </x:c>
      <x:c r="G170" s="6">
        <x:v>98.545059168923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39.484</x:v>
      </x:c>
      <x:c r="S170" s="8">
        <x:v>73431.9901768244</x:v>
      </x:c>
      <x:c r="T170" s="12">
        <x:v>31550.2645613649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46650</x:v>
      </x:c>
      <x:c r="B171" s="1">
        <x:v>43633.8088487616</x:v>
      </x:c>
      <x:c r="C171" s="6">
        <x:v>8.445756845</x:v>
      </x:c>
      <x:c r="D171" s="14" t="s">
        <x:v>92</x:v>
      </x:c>
      <x:c r="E171" s="15">
        <x:v>43620.4749857292</x:v>
      </x:c>
      <x:c r="F171" t="s">
        <x:v>97</x:v>
      </x:c>
      <x:c r="G171" s="6">
        <x:v>98.3360471627004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39.509</x:v>
      </x:c>
      <x:c r="S171" s="8">
        <x:v>73475.3846546332</x:v>
      </x:c>
      <x:c r="T171" s="12">
        <x:v>31553.2824157205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46654</x:v>
      </x:c>
      <x:c r="B172" s="1">
        <x:v>43633.8088834491</x:v>
      </x:c>
      <x:c r="C172" s="6">
        <x:v>8.49571038666667</x:v>
      </x:c>
      <x:c r="D172" s="14" t="s">
        <x:v>92</x:v>
      </x:c>
      <x:c r="E172" s="15">
        <x:v>43620.4749857292</x:v>
      </x:c>
      <x:c r="F172" t="s">
        <x:v>97</x:v>
      </x:c>
      <x:c r="G172" s="6">
        <x:v>98.1190948268972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39.535</x:v>
      </x:c>
      <x:c r="S172" s="8">
        <x:v>73516.6452912783</x:v>
      </x:c>
      <x:c r="T172" s="12">
        <x:v>31550.3181819978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46658</x:v>
      </x:c>
      <x:c r="B173" s="1">
        <x:v>43633.8089184028</x:v>
      </x:c>
      <x:c r="C173" s="6">
        <x:v>8.54604688833333</x:v>
      </x:c>
      <x:c r="D173" s="14" t="s">
        <x:v>92</x:v>
      </x:c>
      <x:c r="E173" s="15">
        <x:v>43620.4749857292</x:v>
      </x:c>
      <x:c r="F173" t="s">
        <x:v>97</x:v>
      </x:c>
      <x:c r="G173" s="6">
        <x:v>97.9082425484084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39.56</x:v>
      </x:c>
      <x:c r="S173" s="8">
        <x:v>73566.2515594996</x:v>
      </x:c>
      <x:c r="T173" s="12">
        <x:v>31554.8809312769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46662</x:v>
      </x:c>
      <x:c r="B174" s="1">
        <x:v>43633.8089527431</x:v>
      </x:c>
      <x:c r="C174" s="6">
        <x:v>8.595468265</x:v>
      </x:c>
      <x:c r="D174" s="14" t="s">
        <x:v>92</x:v>
      </x:c>
      <x:c r="E174" s="15">
        <x:v>43620.4749857292</x:v>
      </x:c>
      <x:c r="F174" t="s">
        <x:v>97</x:v>
      </x:c>
      <x:c r="G174" s="6">
        <x:v>97.7502743493206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39.579</x:v>
      </x:c>
      <x:c r="S174" s="8">
        <x:v>73612.7490796893</x:v>
      </x:c>
      <x:c r="T174" s="12">
        <x:v>31552.1205032929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46666</x:v>
      </x:c>
      <x:c r="B175" s="1">
        <x:v>43633.8089877662</x:v>
      </x:c>
      <x:c r="C175" s="6">
        <x:v>8.64593881666667</x:v>
      </x:c>
      <x:c r="D175" s="14" t="s">
        <x:v>92</x:v>
      </x:c>
      <x:c r="E175" s="15">
        <x:v>43620.4749857292</x:v>
      </x:c>
      <x:c r="F175" t="s">
        <x:v>97</x:v>
      </x:c>
      <x:c r="G175" s="6">
        <x:v>97.6117658300896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39.596</x:v>
      </x:c>
      <x:c r="S175" s="8">
        <x:v>73656.0922731134</x:v>
      </x:c>
      <x:c r="T175" s="12">
        <x:v>31551.147085778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46670</x:v>
      </x:c>
      <x:c r="B176" s="1">
        <x:v>43633.8090221065</x:v>
      </x:c>
      <x:c r="C176" s="6">
        <x:v>8.69536691166667</x:v>
      </x:c>
      <x:c r="D176" s="14" t="s">
        <x:v>92</x:v>
      </x:c>
      <x:c r="E176" s="15">
        <x:v>43620.4749857292</x:v>
      </x:c>
      <x:c r="F176" t="s">
        <x:v>97</x:v>
      </x:c>
      <x:c r="G176" s="6">
        <x:v>97.429368558047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39.618</x:v>
      </x:c>
      <x:c r="S176" s="8">
        <x:v>73708.5225746716</x:v>
      </x:c>
      <x:c r="T176" s="12">
        <x:v>31549.2127800733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46674</x:v>
      </x:c>
      <x:c r="B177" s="1">
        <x:v>43633.8090569792</x:v>
      </x:c>
      <x:c r="C177" s="6">
        <x:v>8.74558461833333</x:v>
      </x:c>
      <x:c r="D177" s="14" t="s">
        <x:v>92</x:v>
      </x:c>
      <x:c r="E177" s="15">
        <x:v>43620.4749857292</x:v>
      </x:c>
      <x:c r="F177" t="s">
        <x:v>97</x:v>
      </x:c>
      <x:c r="G177" s="6">
        <x:v>97.2033033785641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39.645</x:v>
      </x:c>
      <x:c r="S177" s="8">
        <x:v>73751.4859766414</x:v>
      </x:c>
      <x:c r="T177" s="12">
        <x:v>31557.6400589317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46678</x:v>
      </x:c>
      <x:c r="B178" s="1">
        <x:v>43633.8090918171</x:v>
      </x:c>
      <x:c r="C178" s="6">
        <x:v>8.79577039166667</x:v>
      </x:c>
      <x:c r="D178" s="14" t="s">
        <x:v>92</x:v>
      </x:c>
      <x:c r="E178" s="15">
        <x:v>43620.4749857292</x:v>
      </x:c>
      <x:c r="F178" t="s">
        <x:v>97</x:v>
      </x:c>
      <x:c r="G178" s="6">
        <x:v>97.0215849149801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39.667</x:v>
      </x:c>
      <x:c r="S178" s="8">
        <x:v>73802.8461083958</x:v>
      </x:c>
      <x:c r="T178" s="12">
        <x:v>31550.0728108335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46682</x:v>
      </x:c>
      <x:c r="B179" s="1">
        <x:v>43633.8091267014</x:v>
      </x:c>
      <x:c r="C179" s="6">
        <x:v>8.846023335</x:v>
      </x:c>
      <x:c r="D179" s="14" t="s">
        <x:v>92</x:v>
      </x:c>
      <x:c r="E179" s="15">
        <x:v>43620.4749857292</x:v>
      </x:c>
      <x:c r="F179" t="s">
        <x:v>97</x:v>
      </x:c>
      <x:c r="G179" s="6">
        <x:v>96.8180699956362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39.692</x:v>
      </x:c>
      <x:c r="S179" s="8">
        <x:v>73847.5582136778</x:v>
      </x:c>
      <x:c r="T179" s="12">
        <x:v>31553.4207922248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46686</x:v>
      </x:c>
      <x:c r="B180" s="1">
        <x:v>43633.8091609954</x:v>
      </x:c>
      <x:c r="C180" s="6">
        <x:v>8.89539473333333</x:v>
      </x:c>
      <x:c r="D180" s="14" t="s">
        <x:v>92</x:v>
      </x:c>
      <x:c r="E180" s="15">
        <x:v>43620.4749857292</x:v>
      </x:c>
      <x:c r="F180" t="s">
        <x:v>97</x:v>
      </x:c>
      <x:c r="G180" s="6">
        <x:v>96.6945735105847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39.707</x:v>
      </x:c>
      <x:c r="S180" s="8">
        <x:v>73897.1449050612</x:v>
      </x:c>
      <x:c r="T180" s="12">
        <x:v>31550.5069704542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46690</x:v>
      </x:c>
      <x:c r="B181" s="1">
        <x:v>43633.8091957986</x:v>
      </x:c>
      <x:c r="C181" s="6">
        <x:v>8.94550140666667</x:v>
      </x:c>
      <x:c r="D181" s="14" t="s">
        <x:v>92</x:v>
      </x:c>
      <x:c r="E181" s="15">
        <x:v>43620.4749857292</x:v>
      </x:c>
      <x:c r="F181" t="s">
        <x:v>97</x:v>
      </x:c>
      <x:c r="G181" s="6">
        <x:v>96.5465618197972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39.725</x:v>
      </x:c>
      <x:c r="S181" s="8">
        <x:v>73941.1776037854</x:v>
      </x:c>
      <x:c r="T181" s="12">
        <x:v>31556.1990341013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46694</x:v>
      </x:c>
      <x:c r="B182" s="1">
        <x:v>43633.8092308681</x:v>
      </x:c>
      <x:c r="C182" s="6">
        <x:v>8.995987935</x:v>
      </x:c>
      <x:c r="D182" s="14" t="s">
        <x:v>92</x:v>
      </x:c>
      <x:c r="E182" s="15">
        <x:v>43620.4749857292</x:v>
      </x:c>
      <x:c r="F182" t="s">
        <x:v>97</x:v>
      </x:c>
      <x:c r="G182" s="6">
        <x:v>96.3413224739874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39.75</x:v>
      </x:c>
      <x:c r="S182" s="8">
        <x:v>73985.1485402376</x:v>
      </x:c>
      <x:c r="T182" s="12">
        <x:v>31552.257143342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46698</x:v>
      </x:c>
      <x:c r="B183" s="1">
        <x:v>43633.8092651273</x:v>
      </x:c>
      <x:c r="C183" s="6">
        <x:v>9.04535899666667</x:v>
      </x:c>
      <x:c r="D183" s="14" t="s">
        <x:v>92</x:v>
      </x:c>
      <x:c r="E183" s="15">
        <x:v>43620.4749857292</x:v>
      </x:c>
      <x:c r="F183" t="s">
        <x:v>97</x:v>
      </x:c>
      <x:c r="G183" s="6">
        <x:v>96.1774086766703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39.77</x:v>
      </x:c>
      <x:c r="S183" s="8">
        <x:v>74031.7931441198</x:v>
      </x:c>
      <x:c r="T183" s="12">
        <x:v>31551.828936661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46702</x:v>
      </x:c>
      <x:c r="B184" s="1">
        <x:v>43633.8093003125</x:v>
      </x:c>
      <x:c r="C184" s="6">
        <x:v>9.09598521</x:v>
      </x:c>
      <x:c r="D184" s="14" t="s">
        <x:v>92</x:v>
      </x:c>
      <x:c r="E184" s="15">
        <x:v>43620.4749857292</x:v>
      </x:c>
      <x:c r="F184" t="s">
        <x:v>97</x:v>
      </x:c>
      <x:c r="G184" s="6">
        <x:v>96.0628155597754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39.784</x:v>
      </x:c>
      <x:c r="S184" s="8">
        <x:v>74082.5715128393</x:v>
      </x:c>
      <x:c r="T184" s="12">
        <x:v>31552.3482560904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46706</x:v>
      </x:c>
      <x:c r="B185" s="1">
        <x:v>43633.8093346875</x:v>
      </x:c>
      <x:c r="C185" s="6">
        <x:v>9.14547791</x:v>
      </x:c>
      <x:c r="D185" s="14" t="s">
        <x:v>92</x:v>
      </x:c>
      <x:c r="E185" s="15">
        <x:v>43620.4749857292</x:v>
      </x:c>
      <x:c r="F185" t="s">
        <x:v>97</x:v>
      </x:c>
      <x:c r="G185" s="6">
        <x:v>95.7905896632525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39.817</x:v>
      </x:c>
      <x:c r="S185" s="8">
        <x:v>74132.4418386615</x:v>
      </x:c>
      <x:c r="T185" s="12">
        <x:v>31549.3895594825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46710</x:v>
      </x:c>
      <x:c r="B186" s="1">
        <x:v>43633.8093694444</x:v>
      </x:c>
      <x:c r="C186" s="6">
        <x:v>9.19558132333333</x:v>
      </x:c>
      <x:c r="D186" s="14" t="s">
        <x:v>92</x:v>
      </x:c>
      <x:c r="E186" s="15">
        <x:v>43620.4749857292</x:v>
      </x:c>
      <x:c r="F186" t="s">
        <x:v>97</x:v>
      </x:c>
      <x:c r="G186" s="6">
        <x:v>95.5786246986782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39.843</x:v>
      </x:c>
      <x:c r="S186" s="8">
        <x:v>74176.1528438378</x:v>
      </x:c>
      <x:c r="T186" s="12">
        <x:v>31551.3226052201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46714</x:v>
      </x:c>
      <x:c r="B187" s="1">
        <x:v>43633.8094042824</x:v>
      </x:c>
      <x:c r="C187" s="6">
        <x:v>9.245721905</x:v>
      </x:c>
      <x:c r="D187" s="14" t="s">
        <x:v>92</x:v>
      </x:c>
      <x:c r="E187" s="15">
        <x:v>43620.4749857292</x:v>
      </x:c>
      <x:c r="F187" t="s">
        <x:v>97</x:v>
      </x:c>
      <x:c r="G187" s="6">
        <x:v>95.4021714629856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39.865</x:v>
      </x:c>
      <x:c r="S187" s="8">
        <x:v>74222.018485191</x:v>
      </x:c>
      <x:c r="T187" s="12">
        <x:v>31547.1391256026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46718</x:v>
      </x:c>
      <x:c r="B188" s="1">
        <x:v>43633.8094389236</x:v>
      </x:c>
      <x:c r="C188" s="6">
        <x:v>9.29561368666667</x:v>
      </x:c>
      <x:c r="D188" s="14" t="s">
        <x:v>92</x:v>
      </x:c>
      <x:c r="E188" s="15">
        <x:v>43620.4749857292</x:v>
      </x:c>
      <x:c r="F188" t="s">
        <x:v>97</x:v>
      </x:c>
      <x:c r="G188" s="6">
        <x:v>95.1721588901509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39.893</x:v>
      </x:c>
      <x:c r="S188" s="8">
        <x:v>74281.5289932015</x:v>
      </x:c>
      <x:c r="T188" s="12">
        <x:v>31553.436948485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46722</x:v>
      </x:c>
      <x:c r="B189" s="1">
        <x:v>43633.8094736921</x:v>
      </x:c>
      <x:c r="C189" s="6">
        <x:v>9.34563730666667</x:v>
      </x:c>
      <x:c r="D189" s="14" t="s">
        <x:v>92</x:v>
      </x:c>
      <x:c r="E189" s="15">
        <x:v>43620.4749857292</x:v>
      </x:c>
      <x:c r="F189" t="s">
        <x:v>97</x:v>
      </x:c>
      <x:c r="G189" s="6">
        <x:v>95.0611909352773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39.907</x:v>
      </x:c>
      <x:c r="S189" s="8">
        <x:v>74322.2226814367</x:v>
      </x:c>
      <x:c r="T189" s="12">
        <x:v>31550.5871320796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46726</x:v>
      </x:c>
      <x:c r="B190" s="1">
        <x:v>43633.8095084144</x:v>
      </x:c>
      <x:c r="C190" s="6">
        <x:v>9.39569115833333</x:v>
      </x:c>
      <x:c r="D190" s="14" t="s">
        <x:v>92</x:v>
      </x:c>
      <x:c r="E190" s="15">
        <x:v>43620.4749857292</x:v>
      </x:c>
      <x:c r="F190" t="s">
        <x:v>97</x:v>
      </x:c>
      <x:c r="G190" s="6">
        <x:v>94.8587344405289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39.932</x:v>
      </x:c>
      <x:c r="S190" s="8">
        <x:v>74364.8618361627</x:v>
      </x:c>
      <x:c r="T190" s="12">
        <x:v>31550.8530438095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46730</x:v>
      </x:c>
      <x:c r="B191" s="1">
        <x:v>43633.809543206</x:v>
      </x:c>
      <x:c r="C191" s="6">
        <x:v>9.44575806166667</x:v>
      </x:c>
      <x:c r="D191" s="14" t="s">
        <x:v>92</x:v>
      </x:c>
      <x:c r="E191" s="15">
        <x:v>43620.4749857292</x:v>
      </x:c>
      <x:c r="F191" t="s">
        <x:v>97</x:v>
      </x:c>
      <x:c r="G191" s="6">
        <x:v>94.8238127773977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39.936</x:v>
      </x:c>
      <x:c r="S191" s="8">
        <x:v>74422.3212791219</x:v>
      </x:c>
      <x:c r="T191" s="12">
        <x:v>31555.097028058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46734</x:v>
      </x:c>
      <x:c r="B192" s="1">
        <x:v>43633.8095779745</x:v>
      </x:c>
      <x:c r="C192" s="6">
        <x:v>9.49582932833333</x:v>
      </x:c>
      <x:c r="D192" s="14" t="s">
        <x:v>92</x:v>
      </x:c>
      <x:c r="E192" s="15">
        <x:v>43620.4749857292</x:v>
      </x:c>
      <x:c r="F192" t="s">
        <x:v>97</x:v>
      </x:c>
      <x:c r="G192" s="6">
        <x:v>94.6162853823332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39.962</x:v>
      </x:c>
      <x:c r="S192" s="8">
        <x:v>74465.7467846568</x:v>
      </x:c>
      <x:c r="T192" s="12">
        <x:v>31551.0303505751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46738</x:v>
      </x:c>
      <x:c r="B193" s="1">
        <x:v>43633.8096128125</x:v>
      </x:c>
      <x:c r="C193" s="6">
        <x:v>9.54600613</x:v>
      </x:c>
      <x:c r="D193" s="14" t="s">
        <x:v>92</x:v>
      </x:c>
      <x:c r="E193" s="15">
        <x:v>43620.4749857292</x:v>
      </x:c>
      <x:c r="F193" t="s">
        <x:v>97</x:v>
      </x:c>
      <x:c r="G193" s="6">
        <x:v>94.3019121894447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40.001</x:v>
      </x:c>
      <x:c r="S193" s="8">
        <x:v>74508.543744525</x:v>
      </x:c>
      <x:c r="T193" s="12">
        <x:v>31552.5254528845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46742</x:v>
      </x:c>
      <x:c r="B194" s="1">
        <x:v>43633.8096475694</x:v>
      </x:c>
      <x:c r="C194" s="6">
        <x:v>9.59607175166667</x:v>
      </x:c>
      <x:c r="D194" s="14" t="s">
        <x:v>92</x:v>
      </x:c>
      <x:c r="E194" s="15">
        <x:v>43620.4749857292</x:v>
      </x:c>
      <x:c r="F194" t="s">
        <x:v>97</x:v>
      </x:c>
      <x:c r="G194" s="6">
        <x:v>94.1651635762081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40.018</x:v>
      </x:c>
      <x:c r="S194" s="8">
        <x:v>74563.456251423</x:v>
      </x:c>
      <x:c r="T194" s="12">
        <x:v>31548.2744110504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46746</x:v>
      </x:c>
      <x:c r="B195" s="1">
        <x:v>43633.809681794</x:v>
      </x:c>
      <x:c r="C195" s="6">
        <x:v>9.64533450166667</x:v>
      </x:c>
      <x:c r="D195" s="14" t="s">
        <x:v>92</x:v>
      </x:c>
      <x:c r="E195" s="15">
        <x:v>43620.4749857292</x:v>
      </x:c>
      <x:c r="F195" t="s">
        <x:v>97</x:v>
      </x:c>
      <x:c r="G195" s="6">
        <x:v>94.0340747532778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40.034</x:v>
      </x:c>
      <x:c r="S195" s="8">
        <x:v>74598.1547282337</x:v>
      </x:c>
      <x:c r="T195" s="12">
        <x:v>31551.8300212077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46750</x:v>
      </x:c>
      <x:c r="B196" s="1">
        <x:v>43633.8097167477</x:v>
      </x:c>
      <x:c r="C196" s="6">
        <x:v>9.69564813</x:v>
      </x:c>
      <x:c r="D196" s="14" t="s">
        <x:v>92</x:v>
      </x:c>
      <x:c r="E196" s="15">
        <x:v>43620.4749857292</x:v>
      </x:c>
      <x:c r="F196" t="s">
        <x:v>97</x:v>
      </x:c>
      <x:c r="G196" s="6">
        <x:v>93.801480517874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40.063</x:v>
      </x:c>
      <x:c r="S196" s="8">
        <x:v>74649.34850228</x:v>
      </x:c>
      <x:c r="T196" s="12">
        <x:v>31546.6551662131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46754</x:v>
      </x:c>
      <x:c r="B197" s="1">
        <x:v>43633.8097517014</x:v>
      </x:c>
      <x:c r="C197" s="6">
        <x:v>9.74597137166667</x:v>
      </x:c>
      <x:c r="D197" s="14" t="s">
        <x:v>92</x:v>
      </x:c>
      <x:c r="E197" s="15">
        <x:v>43620.4749857292</x:v>
      </x:c>
      <x:c r="F197" t="s">
        <x:v>97</x:v>
      </x:c>
      <x:c r="G197" s="6">
        <x:v>93.7614287637742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40.068</x:v>
      </x:c>
      <x:c r="S197" s="8">
        <x:v>74698.5351731064</x:v>
      </x:c>
      <x:c r="T197" s="12">
        <x:v>31548.2830870704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46758</x:v>
      </x:c>
      <x:c r="B198" s="1">
        <x:v>43633.8097859144</x:v>
      </x:c>
      <x:c r="C198" s="6">
        <x:v>9.79526724333333</x:v>
      </x:c>
      <x:c r="D198" s="14" t="s">
        <x:v>92</x:v>
      </x:c>
      <x:c r="E198" s="15">
        <x:v>43620.4749857292</x:v>
      </x:c>
      <x:c r="F198" t="s">
        <x:v>97</x:v>
      </x:c>
      <x:c r="G198" s="6">
        <x:v>93.553399492634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40.094</x:v>
      </x:c>
      <x:c r="S198" s="8">
        <x:v>74742.0420811626</x:v>
      </x:c>
      <x:c r="T198" s="12">
        <x:v>31546.4865939018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46762</x:v>
      </x:c>
      <x:c r="B199" s="1">
        <x:v>43633.8098206829</x:v>
      </x:c>
      <x:c r="C199" s="6">
        <x:v>9.845334505</x:v>
      </x:c>
      <x:c r="D199" s="14" t="s">
        <x:v>92</x:v>
      </x:c>
      <x:c r="E199" s="15">
        <x:v>43620.4749857292</x:v>
      </x:c>
      <x:c r="F199" t="s">
        <x:v>97</x:v>
      </x:c>
      <x:c r="G199" s="6">
        <x:v>93.340317572197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40.121</x:v>
      </x:c>
      <x:c r="S199" s="8">
        <x:v>74795.9459860391</x:v>
      </x:c>
      <x:c r="T199" s="12">
        <x:v>31548.4966394367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46766</x:v>
      </x:c>
      <x:c r="B200" s="1">
        <x:v>43633.8098555556</x:v>
      </x:c>
      <x:c r="C200" s="6">
        <x:v>9.895573425</x:v>
      </x:c>
      <x:c r="D200" s="14" t="s">
        <x:v>92</x:v>
      </x:c>
      <x:c r="E200" s="15">
        <x:v>43620.4749857292</x:v>
      </x:c>
      <x:c r="F200" t="s">
        <x:v>97</x:v>
      </x:c>
      <x:c r="G200" s="6">
        <x:v>93.1808838964388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40.141</x:v>
      </x:c>
      <x:c r="S200" s="8">
        <x:v>74842.097104825</x:v>
      </x:c>
      <x:c r="T200" s="12">
        <x:v>31545.8905642803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46770</x:v>
      </x:c>
      <x:c r="B201" s="1">
        <x:v>43633.8098904745</x:v>
      </x:c>
      <x:c r="C201" s="6">
        <x:v>9.94586346833333</x:v>
      </x:c>
      <x:c r="D201" s="14" t="s">
        <x:v>92</x:v>
      </x:c>
      <x:c r="E201" s="15">
        <x:v>43620.4749857292</x:v>
      </x:c>
      <x:c r="F201" t="s">
        <x:v>97</x:v>
      </x:c>
      <x:c r="G201" s="6">
        <x:v>93.019171641254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40.161</x:v>
      </x:c>
      <x:c r="S201" s="8">
        <x:v>74890.9336882005</x:v>
      </x:c>
      <x:c r="T201" s="12">
        <x:v>31548.0878988708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46774</x:v>
      </x:c>
      <x:c r="B202" s="1">
        <x:v>43633.8099249653</x:v>
      </x:c>
      <x:c r="C202" s="6">
        <x:v>9.99551972333333</x:v>
      </x:c>
      <x:c r="D202" s="14" t="s">
        <x:v>92</x:v>
      </x:c>
      <x:c r="E202" s="15">
        <x:v>43620.4749857292</x:v>
      </x:c>
      <x:c r="F202" t="s">
        <x:v>97</x:v>
      </x:c>
      <x:c r="G202" s="6">
        <x:v>92.8760995654187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40.179</x:v>
      </x:c>
      <x:c r="S202" s="8">
        <x:v>74930.5962908574</x:v>
      </x:c>
      <x:c r="T202" s="12">
        <x:v>31545.353731035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46778</x:v>
      </x:c>
      <x:c r="B203" s="1">
        <x:v>43633.8099598032</x:v>
      </x:c>
      <x:c r="C203" s="6">
        <x:v>10.0456428683333</x:v>
      </x:c>
      <x:c r="D203" s="14" t="s">
        <x:v>92</x:v>
      </x:c>
      <x:c r="E203" s="15">
        <x:v>43620.4749857292</x:v>
      </x:c>
      <x:c r="F203" t="s">
        <x:v>97</x:v>
      </x:c>
      <x:c r="G203" s="6">
        <x:v>92.640574189996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40.209</x:v>
      </x:c>
      <x:c r="S203" s="8">
        <x:v>74985.7266638116</x:v>
      </x:c>
      <x:c r="T203" s="12">
        <x:v>31546.8522506277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46782</x:v>
      </x:c>
      <x:c r="B204" s="1">
        <x:v>43633.8099948264</x:v>
      </x:c>
      <x:c r="C204" s="6">
        <x:v>10.0960829883333</x:v>
      </x:c>
      <x:c r="D204" s="14" t="s">
        <x:v>92</x:v>
      </x:c>
      <x:c r="E204" s="15">
        <x:v>43620.4749857292</x:v>
      </x:c>
      <x:c r="F204" t="s">
        <x:v>97</x:v>
      </x:c>
      <x:c r="G204" s="6">
        <x:v>92.4796762366064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40.229</x:v>
      </x:c>
      <x:c r="S204" s="8">
        <x:v>75032.6091676804</x:v>
      </x:c>
      <x:c r="T204" s="12">
        <x:v>31543.2935594641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46786</x:v>
      </x:c>
      <x:c r="B205" s="1">
        <x:v>43633.8100290856</x:v>
      </x:c>
      <x:c r="C205" s="6">
        <x:v>10.145459445</x:v>
      </x:c>
      <x:c r="D205" s="14" t="s">
        <x:v>92</x:v>
      </x:c>
      <x:c r="E205" s="15">
        <x:v>43620.4749857292</x:v>
      </x:c>
      <x:c r="F205" t="s">
        <x:v>97</x:v>
      </x:c>
      <x:c r="G205" s="6">
        <x:v>92.2741147690259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40.255</x:v>
      </x:c>
      <x:c r="S205" s="8">
        <x:v>75083.8300200907</x:v>
      </x:c>
      <x:c r="T205" s="12">
        <x:v>31550.5555250235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46790</x:v>
      </x:c>
      <x:c r="B206" s="1">
        <x:v>43633.8100642014</x:v>
      </x:c>
      <x:c r="C206" s="6">
        <x:v>10.1960288416667</x:v>
      </x:c>
      <x:c r="D206" s="14" t="s">
        <x:v>92</x:v>
      </x:c>
      <x:c r="E206" s="15">
        <x:v>43620.4749857292</x:v>
      </x:c>
      <x:c r="F206" t="s">
        <x:v>97</x:v>
      </x:c>
      <x:c r="G206" s="6">
        <x:v>92.068947755833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40.281</x:v>
      </x:c>
      <x:c r="S206" s="8">
        <x:v>75123.0472246126</x:v>
      </x:c>
      <x:c r="T206" s="12">
        <x:v>31547.1091062416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46794</x:v>
      </x:c>
      <x:c r="B207" s="1">
        <x:v>43633.8100985764</x:v>
      </x:c>
      <x:c r="C207" s="6">
        <x:v>10.2455230483333</x:v>
      </x:c>
      <x:c r="D207" s="14" t="s">
        <x:v>92</x:v>
      </x:c>
      <x:c r="E207" s="15">
        <x:v>43620.4749857292</x:v>
      </x:c>
      <x:c r="F207" t="s">
        <x:v>97</x:v>
      </x:c>
      <x:c r="G207" s="6">
        <x:v>91.9113946874568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40.301</x:v>
      </x:c>
      <x:c r="S207" s="8">
        <x:v>75171.2140142447</x:v>
      </x:c>
      <x:c r="T207" s="12">
        <x:v>31548.3428482173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46798</x:v>
      </x:c>
      <x:c r="B208" s="1">
        <x:v>43633.8101334144</x:v>
      </x:c>
      <x:c r="C208" s="6">
        <x:v>10.2956748366667</x:v>
      </x:c>
      <x:c r="D208" s="14" t="s">
        <x:v>92</x:v>
      </x:c>
      <x:c r="E208" s="15">
        <x:v>43620.4749857292</x:v>
      </x:c>
      <x:c r="F208" t="s">
        <x:v>97</x:v>
      </x:c>
      <x:c r="G208" s="6">
        <x:v>91.8351881226751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40.311</x:v>
      </x:c>
      <x:c r="S208" s="8">
        <x:v>75213.1040636006</x:v>
      </x:c>
      <x:c r="T208" s="12">
        <x:v>31546.1608625626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46802</x:v>
      </x:c>
      <x:c r="B209" s="1">
        <x:v>43633.8101681366</x:v>
      </x:c>
      <x:c r="C209" s="6">
        <x:v>10.3456648633333</x:v>
      </x:c>
      <x:c r="D209" s="14" t="s">
        <x:v>92</x:v>
      </x:c>
      <x:c r="E209" s="15">
        <x:v>43620.4749857292</x:v>
      </x:c>
      <x:c r="F209" t="s">
        <x:v>97</x:v>
      </x:c>
      <x:c r="G209" s="6">
        <x:v>91.5680703086056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40.345</x:v>
      </x:c>
      <x:c r="S209" s="8">
        <x:v>75273.6238845569</x:v>
      </x:c>
      <x:c r="T209" s="12">
        <x:v>31540.3998490255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46806</x:v>
      </x:c>
      <x:c r="B210" s="1">
        <x:v>43633.810202581</x:v>
      </x:c>
      <x:c r="C210" s="6">
        <x:v>10.3952813016667</x:v>
      </x:c>
      <x:c r="D210" s="14" t="s">
        <x:v>92</x:v>
      </x:c>
      <x:c r="E210" s="15">
        <x:v>43620.4749857292</x:v>
      </x:c>
      <x:c r="F210" t="s">
        <x:v>97</x:v>
      </x:c>
      <x:c r="G210" s="6">
        <x:v>91.4714799520112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40.357</x:v>
      </x:c>
      <x:c r="S210" s="8">
        <x:v>75310.494935117</x:v>
      </x:c>
      <x:c r="T210" s="12">
        <x:v>31551.7918627885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46810</x:v>
      </x:c>
      <x:c r="B211" s="1">
        <x:v>43633.8102376157</x:v>
      </x:c>
      <x:c r="C211" s="6">
        <x:v>10.4457366966667</x:v>
      </x:c>
      <x:c r="D211" s="14" t="s">
        <x:v>92</x:v>
      </x:c>
      <x:c r="E211" s="15">
        <x:v>43620.4749857292</x:v>
      </x:c>
      <x:c r="F211" t="s">
        <x:v>97</x:v>
      </x:c>
      <x:c r="G211" s="6">
        <x:v>91.1920993563973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40.393</x:v>
      </x:c>
      <x:c r="S211" s="8">
        <x:v>75357.9804606713</x:v>
      </x:c>
      <x:c r="T211" s="12">
        <x:v>31544.1429496489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46814</x:v>
      </x:c>
      <x:c r="B212" s="1">
        <x:v>43633.8102720718</x:v>
      </x:c>
      <x:c r="C212" s="6">
        <x:v>10.4953481066667</x:v>
      </x:c>
      <x:c r="D212" s="14" t="s">
        <x:v>92</x:v>
      </x:c>
      <x:c r="E212" s="15">
        <x:v>43620.4749857292</x:v>
      </x:c>
      <x:c r="F212" t="s">
        <x:v>97</x:v>
      </x:c>
      <x:c r="G212" s="6">
        <x:v>91.1139389937925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40.403</x:v>
      </x:c>
      <x:c r="S212" s="8">
        <x:v>75407.3064411803</x:v>
      </x:c>
      <x:c r="T212" s="12">
        <x:v>31545.9342045092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46818</x:v>
      </x:c>
      <x:c r="B213" s="1">
        <x:v>43633.8103069444</x:v>
      </x:c>
      <x:c r="C213" s="6">
        <x:v>10.545550725</x:v>
      </x:c>
      <x:c r="D213" s="14" t="s">
        <x:v>92</x:v>
      </x:c>
      <x:c r="E213" s="15">
        <x:v>43620.4749857292</x:v>
      </x:c>
      <x:c r="F213" t="s">
        <x:v>97</x:v>
      </x:c>
      <x:c r="G213" s="6">
        <x:v>90.9499890466506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40.424</x:v>
      </x:c>
      <x:c r="S213" s="8">
        <x:v>75456.1259067137</x:v>
      </x:c>
      <x:c r="T213" s="12">
        <x:v>31545.6812973229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46822</x:v>
      </x:c>
      <x:c r="B214" s="1">
        <x:v>43633.8103418171</x:v>
      </x:c>
      <x:c r="C214" s="6">
        <x:v>10.5957925133333</x:v>
      </x:c>
      <x:c r="D214" s="14" t="s">
        <x:v>92</x:v>
      </x:c>
      <x:c r="E214" s="15">
        <x:v>43620.4749857292</x:v>
      </x:c>
      <x:c r="F214" t="s">
        <x:v>97</x:v>
      </x:c>
      <x:c r="G214" s="6">
        <x:v>90.7137603224431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40.454</x:v>
      </x:c>
      <x:c r="S214" s="8">
        <x:v>75502.1434719741</x:v>
      </x:c>
      <x:c r="T214" s="12">
        <x:v>31544.5691029956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46826</x:v>
      </x:c>
      <x:c r="B215" s="1">
        <x:v>43633.8103767361</x:v>
      </x:c>
      <x:c r="C215" s="6">
        <x:v>10.6460324733333</x:v>
      </x:c>
      <x:c r="D215" s="14" t="s">
        <x:v>92</x:v>
      </x:c>
      <x:c r="E215" s="15">
        <x:v>43620.4749857292</x:v>
      </x:c>
      <x:c r="F215" t="s">
        <x:v>97</x:v>
      </x:c>
      <x:c r="G215" s="6">
        <x:v>90.4751840946448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40.485</x:v>
      </x:c>
      <x:c r="S215" s="8">
        <x:v>75551.9296816018</x:v>
      </x:c>
      <x:c r="T215" s="12">
        <x:v>31547.1846567903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46830</x:v>
      </x:c>
      <x:c r="B216" s="1">
        <x:v>43633.8104111111</x:v>
      </x:c>
      <x:c r="C216" s="6">
        <x:v>10.6955600983333</x:v>
      </x:c>
      <x:c r="D216" s="14" t="s">
        <x:v>92</x:v>
      </x:c>
      <x:c r="E216" s="15">
        <x:v>43620.4749857292</x:v>
      </x:c>
      <x:c r="F216" t="s">
        <x:v>97</x:v>
      </x:c>
      <x:c r="G216" s="6">
        <x:v>90.4106275509873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40.493</x:v>
      </x:c>
      <x:c r="S216" s="8">
        <x:v>75609.8203659274</x:v>
      </x:c>
      <x:c r="T216" s="12">
        <x:v>31548.4896360015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46834</x:v>
      </x:c>
      <x:c r="B217" s="1">
        <x:v>43633.8104462153</x:v>
      </x:c>
      <x:c r="C217" s="6">
        <x:v>10.7460870116667</x:v>
      </x:c>
      <x:c r="D217" s="14" t="s">
        <x:v>92</x:v>
      </x:c>
      <x:c r="E217" s="15">
        <x:v>43620.4749857292</x:v>
      </x:c>
      <x:c r="F217" t="s">
        <x:v>97</x:v>
      </x:c>
      <x:c r="G217" s="6">
        <x:v>90.1107957588971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40.532</x:v>
      </x:c>
      <x:c r="S217" s="8">
        <x:v>75651.7822087484</x:v>
      </x:c>
      <x:c r="T217" s="12">
        <x:v>31550.09828946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46838</x:v>
      </x:c>
      <x:c r="B218" s="1">
        <x:v>43633.8104805208</x:v>
      </x:c>
      <x:c r="C218" s="6">
        <x:v>10.7954687516667</x:v>
      </x:c>
      <x:c r="D218" s="14" t="s">
        <x:v>92</x:v>
      </x:c>
      <x:c r="E218" s="15">
        <x:v>43620.4749857292</x:v>
      </x:c>
      <x:c r="F218" t="s">
        <x:v>97</x:v>
      </x:c>
      <x:c r="G218" s="6">
        <x:v>89.9406611014352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40.554</x:v>
      </x:c>
      <x:c r="S218" s="8">
        <x:v>75698.8392140786</x:v>
      </x:c>
      <x:c r="T218" s="12">
        <x:v>31544.9079038956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46842</x:v>
      </x:c>
      <x:c r="B219" s="1">
        <x:v>43633.810515544</x:v>
      </x:c>
      <x:c r="C219" s="6">
        <x:v>10.8459641416667</x:v>
      </x:c>
      <x:c r="D219" s="14" t="s">
        <x:v>92</x:v>
      </x:c>
      <x:c r="E219" s="15">
        <x:v>43620.4749857292</x:v>
      </x:c>
      <x:c r="F219" t="s">
        <x:v>97</x:v>
      </x:c>
      <x:c r="G219" s="6">
        <x:v>89.7760876046931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40.575</x:v>
      </x:c>
      <x:c r="S219" s="8">
        <x:v>75743.1204974238</x:v>
      </x:c>
      <x:c r="T219" s="12">
        <x:v>31547.5430545272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46846</x:v>
      </x:c>
      <x:c r="B220" s="1">
        <x:v>43633.8105499653</x:v>
      </x:c>
      <x:c r="C220" s="6">
        <x:v>10.8955223566667</x:v>
      </x:c>
      <x:c r="D220" s="14" t="s">
        <x:v>92</x:v>
      </x:c>
      <x:c r="E220" s="15">
        <x:v>43620.4749857292</x:v>
      </x:c>
      <x:c r="F220" t="s">
        <x:v>97</x:v>
      </x:c>
      <x:c r="G220" s="6">
        <x:v>89.7375190465279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40.58</x:v>
      </x:c>
      <x:c r="S220" s="8">
        <x:v>75795.2747074124</x:v>
      </x:c>
      <x:c r="T220" s="12">
        <x:v>31548.8404427391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46850</x:v>
      </x:c>
      <x:c r="B221" s="1">
        <x:v>43633.8105847569</x:v>
      </x:c>
      <x:c r="C221" s="6">
        <x:v>10.9456109</x:v>
      </x:c>
      <x:c r="D221" s="14" t="s">
        <x:v>92</x:v>
      </x:c>
      <x:c r="E221" s="15">
        <x:v>43620.4749857292</x:v>
      </x:c>
      <x:c r="F221" t="s">
        <x:v>97</x:v>
      </x:c>
      <x:c r="G221" s="6">
        <x:v>89.4703518559584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40.615</x:v>
      </x:c>
      <x:c r="S221" s="8">
        <x:v>75833.2232373251</x:v>
      </x:c>
      <x:c r="T221" s="12">
        <x:v>31543.9186955797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46854</x:v>
      </x:c>
      <x:c r="B222" s="1">
        <x:v>43633.8106194444</x:v>
      </x:c>
      <x:c r="C222" s="6">
        <x:v>10.9955637816667</x:v>
      </x:c>
      <x:c r="D222" s="14" t="s">
        <x:v>92</x:v>
      </x:c>
      <x:c r="E222" s="15">
        <x:v>43620.4749857292</x:v>
      </x:c>
      <x:c r="F222" t="s">
        <x:v>97</x:v>
      </x:c>
      <x:c r="G222" s="6">
        <x:v>89.3141924822209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40.635</x:v>
      </x:c>
      <x:c r="S222" s="8">
        <x:v>75889.9453532673</x:v>
      </x:c>
      <x:c r="T222" s="12">
        <x:v>31544.0267147115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46858</x:v>
      </x:c>
      <x:c r="B223" s="1">
        <x:v>43633.8106542014</x:v>
      </x:c>
      <x:c r="C223" s="6">
        <x:v>11.0456075666667</x:v>
      </x:c>
      <x:c r="D223" s="14" t="s">
        <x:v>92</x:v>
      </x:c>
      <x:c r="E223" s="15">
        <x:v>43620.4749857292</x:v>
      </x:c>
      <x:c r="F223" t="s">
        <x:v>97</x:v>
      </x:c>
      <x:c r="G223" s="6">
        <x:v>89.1094071433282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40.662</x:v>
      </x:c>
      <x:c r="S223" s="8">
        <x:v>75938.7256433181</x:v>
      </x:c>
      <x:c r="T223" s="12">
        <x:v>31548.3603718089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46862</x:v>
      </x:c>
      <x:c r="B224" s="1">
        <x:v>43633.8106890856</x:v>
      </x:c>
      <x:c r="C224" s="6">
        <x:v>11.0958362616667</x:v>
      </x:c>
      <x:c r="D224" s="14" t="s">
        <x:v>92</x:v>
      </x:c>
      <x:c r="E224" s="15">
        <x:v>43620.4749857292</x:v>
      </x:c>
      <x:c r="F224" t="s">
        <x:v>97</x:v>
      </x:c>
      <x:c r="G224" s="6">
        <x:v>88.9078619724819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40.688</x:v>
      </x:c>
      <x:c r="S224" s="8">
        <x:v>75985.0170117415</x:v>
      </x:c>
      <x:c r="T224" s="12">
        <x:v>31543.537375105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46866</x:v>
      </x:c>
      <x:c r="B225" s="1">
        <x:v>43633.8107239931</x:v>
      </x:c>
      <x:c r="C225" s="6">
        <x:v>11.14608966</x:v>
      </x:c>
      <x:c r="D225" s="14" t="s">
        <x:v>92</x:v>
      </x:c>
      <x:c r="E225" s="15">
        <x:v>43620.4749857292</x:v>
      </x:c>
      <x:c r="F225" t="s">
        <x:v>97</x:v>
      </x:c>
      <x:c r="G225" s="6">
        <x:v>88.8414199087548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40.697</x:v>
      </x:c>
      <x:c r="S225" s="8">
        <x:v>76034.223023348</x:v>
      </x:c>
      <x:c r="T225" s="12">
        <x:v>31549.1358918416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46870</x:v>
      </x:c>
      <x:c r="B226" s="1">
        <x:v>43633.8107584144</x:v>
      </x:c>
      <x:c r="C226" s="6">
        <x:v>11.1956451533333</x:v>
      </x:c>
      <x:c r="D226" s="14" t="s">
        <x:v>92</x:v>
      </x:c>
      <x:c r="E226" s="15">
        <x:v>43620.4749857292</x:v>
      </x:c>
      <x:c r="F226" t="s">
        <x:v>97</x:v>
      </x:c>
      <x:c r="G226" s="6">
        <x:v>88.558859787627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40.734</x:v>
      </x:c>
      <x:c r="S226" s="8">
        <x:v>76082.3445897491</x:v>
      </x:c>
      <x:c r="T226" s="12">
        <x:v>31544.9987884097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46874</x:v>
      </x:c>
      <x:c r="B227" s="1">
        <x:v>43633.8107931713</x:v>
      </x:c>
      <x:c r="C227" s="6">
        <x:v>11.2457331766667</x:v>
      </x:c>
      <x:c r="D227" s="14" t="s">
        <x:v>92</x:v>
      </x:c>
      <x:c r="E227" s="15">
        <x:v>43620.4749857292</x:v>
      </x:c>
      <x:c r="F227" t="s">
        <x:v>97</x:v>
      </x:c>
      <x:c r="G227" s="6">
        <x:v>88.4750017875286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40.745</x:v>
      </x:c>
      <x:c r="S227" s="8">
        <x:v>76132.8694657775</x:v>
      </x:c>
      <x:c r="T227" s="12">
        <x:v>31543.7109638535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46878</x:v>
      </x:c>
      <x:c r="B228" s="1">
        <x:v>43633.810827581</x:v>
      </x:c>
      <x:c r="C228" s="6">
        <x:v>11.2952793766667</x:v>
      </x:c>
      <x:c r="D228" s="14" t="s">
        <x:v>92</x:v>
      </x:c>
      <x:c r="E228" s="15">
        <x:v>43620.4749857292</x:v>
      </x:c>
      <x:c r="F228" t="s">
        <x:v>97</x:v>
      </x:c>
      <x:c r="G228" s="6">
        <x:v>88.3227041378097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40.765</x:v>
      </x:c>
      <x:c r="S228" s="8">
        <x:v>76179.5203054729</x:v>
      </x:c>
      <x:c r="T228" s="12">
        <x:v>31549.6842837305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46882</x:v>
      </x:c>
      <x:c r="B229" s="1">
        <x:v>43633.8108624653</x:v>
      </x:c>
      <x:c r="C229" s="6">
        <x:v>11.3455184566667</x:v>
      </x:c>
      <x:c r="D229" s="14" t="s">
        <x:v>92</x:v>
      </x:c>
      <x:c r="E229" s="15">
        <x:v>43620.4749857292</x:v>
      </x:c>
      <x:c r="F229" t="s">
        <x:v>97</x:v>
      </x:c>
      <x:c r="G229" s="6">
        <x:v>88.1630292421134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40.786</x:v>
      </x:c>
      <x:c r="S229" s="8">
        <x:v>76227.1511676029</x:v>
      </x:c>
      <x:c r="T229" s="12">
        <x:v>31545.8372295242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46886</x:v>
      </x:c>
      <x:c r="B230" s="1">
        <x:v>43633.8108974884</x:v>
      </x:c>
      <x:c r="C230" s="6">
        <x:v>11.39591472</x:v>
      </x:c>
      <x:c r="D230" s="14" t="s">
        <x:v>92</x:v>
      </x:c>
      <x:c r="E230" s="15">
        <x:v>43620.4749857292</x:v>
      </x:c>
      <x:c r="F230" t="s">
        <x:v>97</x:v>
      </x:c>
      <x:c r="G230" s="6">
        <x:v>88.0035972357993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40.807</x:v>
      </x:c>
      <x:c r="S230" s="8">
        <x:v>76276.2298480826</x:v>
      </x:c>
      <x:c r="T230" s="12">
        <x:v>31547.1908072408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46890</x:v>
      </x:c>
      <x:c r="B231" s="1">
        <x:v>43633.8109318287</x:v>
      </x:c>
      <x:c r="C231" s="6">
        <x:v>11.44540712</x:v>
      </x:c>
      <x:c r="D231" s="14" t="s">
        <x:v>92</x:v>
      </x:c>
      <x:c r="E231" s="15">
        <x:v>43620.4749857292</x:v>
      </x:c>
      <x:c r="F231" t="s">
        <x:v>97</x:v>
      </x:c>
      <x:c r="G231" s="6">
        <x:v>87.7838275156047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40.836</x:v>
      </x:c>
      <x:c r="S231" s="8">
        <x:v>76324.591133722</x:v>
      </x:c>
      <x:c r="T231" s="12">
        <x:v>31549.4856906799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46894</x:v>
      </x:c>
      <x:c r="B232" s="1">
        <x:v>43633.8109667477</x:v>
      </x:c>
      <x:c r="C232" s="6">
        <x:v>11.49566089</x:v>
      </x:c>
      <x:c r="D232" s="14" t="s">
        <x:v>92</x:v>
      </x:c>
      <x:c r="E232" s="15">
        <x:v>43620.4749857292</x:v>
      </x:c>
      <x:c r="F232" t="s">
        <x:v>97</x:v>
      </x:c>
      <x:c r="G232" s="6">
        <x:v>87.572073225081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40.864</x:v>
      </x:c>
      <x:c r="S232" s="8">
        <x:v>76369.1512755789</x:v>
      </x:c>
      <x:c r="T232" s="12">
        <x:v>31545.4405784761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46898</x:v>
      </x:c>
      <x:c r="B233" s="1">
        <x:v>43633.8110017361</x:v>
      </x:c>
      <x:c r="C233" s="6">
        <x:v>11.5460471616667</x:v>
      </x:c>
      <x:c r="D233" s="14" t="s">
        <x:v>92</x:v>
      </x:c>
      <x:c r="E233" s="15">
        <x:v>43620.4749857292</x:v>
      </x:c>
      <x:c r="F233" t="s">
        <x:v>97</x:v>
      </x:c>
      <x:c r="G233" s="6">
        <x:v>87.3532076597909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40.893</x:v>
      </x:c>
      <x:c r="S233" s="8">
        <x:v>76421.2638848662</x:v>
      </x:c>
      <x:c r="T233" s="12">
        <x:v>31546.9111040679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46902</x:v>
      </x:c>
      <x:c r="B234" s="1">
        <x:v>43633.8110359954</x:v>
      </x:c>
      <x:c r="C234" s="6">
        <x:v>11.5953720633333</x:v>
      </x:c>
      <x:c r="D234" s="14" t="s">
        <x:v>92</x:v>
      </x:c>
      <x:c r="E234" s="15">
        <x:v>43620.4749857292</x:v>
      </x:c>
      <x:c r="F234" t="s">
        <x:v>97</x:v>
      </x:c>
      <x:c r="G234" s="6">
        <x:v>87.2778430148996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40.903</x:v>
      </x:c>
      <x:c r="S234" s="8">
        <x:v>76465.7178245393</x:v>
      </x:c>
      <x:c r="T234" s="12">
        <x:v>31541.9896147726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46906</x:v>
      </x:c>
      <x:c r="B235" s="1">
        <x:v>43633.8110706829</x:v>
      </x:c>
      <x:c r="C235" s="6">
        <x:v>11.6453377333333</x:v>
      </x:c>
      <x:c r="D235" s="14" t="s">
        <x:v>92</x:v>
      </x:c>
      <x:c r="E235" s="15">
        <x:v>43620.4749857292</x:v>
      </x:c>
      <x:c r="F235" t="s">
        <x:v>97</x:v>
      </x:c>
      <x:c r="G235" s="6">
        <x:v>87.0948348965631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40.927</x:v>
      </x:c>
      <x:c r="S235" s="8">
        <x:v>76510.8396658498</x:v>
      </x:c>
      <x:c r="T235" s="12">
        <x:v>31544.9669075768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46910</x:v>
      </x:c>
      <x:c r="B236" s="1">
        <x:v>43633.8111054398</x:v>
      </x:c>
      <x:c r="C236" s="6">
        <x:v>11.695402915</x:v>
      </x:c>
      <x:c r="D236" s="14" t="s">
        <x:v>92</x:v>
      </x:c>
      <x:c r="E236" s="15">
        <x:v>43620.4749857292</x:v>
      </x:c>
      <x:c r="F236" t="s">
        <x:v>97</x:v>
      </x:c>
      <x:c r="G236" s="6">
        <x:v>86.9619047208665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40.945</x:v>
      </x:c>
      <x:c r="S236" s="8">
        <x:v>76563.8053714552</x:v>
      </x:c>
      <x:c r="T236" s="12">
        <x:v>31546.8091188968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46914</x:v>
      </x:c>
      <x:c r="B237" s="1">
        <x:v>43633.8111401968</x:v>
      </x:c>
      <x:c r="C237" s="6">
        <x:v>11.7454408383333</x:v>
      </x:c>
      <x:c r="D237" s="14" t="s">
        <x:v>92</x:v>
      </x:c>
      <x:c r="E237" s="15">
        <x:v>43620.4749857292</x:v>
      </x:c>
      <x:c r="F237" t="s">
        <x:v>97</x:v>
      </x:c>
      <x:c r="G237" s="6">
        <x:v>86.7143376984526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40.978</x:v>
      </x:c>
      <x:c r="S237" s="8">
        <x:v>76616.9697234662</x:v>
      </x:c>
      <x:c r="T237" s="12">
        <x:v>31547.1874326836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46918</x:v>
      </x:c>
      <x:c r="B238" s="1">
        <x:v>43633.8111750347</x:v>
      </x:c>
      <x:c r="C238" s="6">
        <x:v>11.7956276516667</x:v>
      </x:c>
      <x:c r="D238" s="14" t="s">
        <x:v>92</x:v>
      </x:c>
      <x:c r="E238" s="15">
        <x:v>43620.4749857292</x:v>
      </x:c>
      <x:c r="F238" t="s">
        <x:v>97</x:v>
      </x:c>
      <x:c r="G238" s="6">
        <x:v>86.5645831413198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40.998</x:v>
      </x:c>
      <x:c r="S238" s="8">
        <x:v>76651.9107091364</x:v>
      </x:c>
      <x:c r="T238" s="12">
        <x:v>31547.8136318648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46922</x:v>
      </x:c>
      <x:c r="B239" s="1">
        <x:v>43633.8112100347</x:v>
      </x:c>
      <x:c r="C239" s="6">
        <x:v>11.8459664566667</x:v>
      </x:c>
      <x:c r="D239" s="14" t="s">
        <x:v>92</x:v>
      </x:c>
      <x:c r="E239" s="15">
        <x:v>43620.4749857292</x:v>
      </x:c>
      <x:c r="F239" t="s">
        <x:v>97</x:v>
      </x:c>
      <x:c r="G239" s="6">
        <x:v>86.3926315764605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41.021</x:v>
      </x:c>
      <x:c r="S239" s="8">
        <x:v>76704.5611606924</x:v>
      </x:c>
      <x:c r="T239" s="12">
        <x:v>31541.6092775406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46926</x:v>
      </x:c>
      <x:c r="B240" s="1">
        <x:v>43633.8112442477</x:v>
      </x:c>
      <x:c r="C240" s="6">
        <x:v>11.89528761</x:v>
      </x:c>
      <x:c r="D240" s="14" t="s">
        <x:v>92</x:v>
      </x:c>
      <x:c r="E240" s="15">
        <x:v>43620.4749857292</x:v>
      </x:c>
      <x:c r="F240" t="s">
        <x:v>97</x:v>
      </x:c>
      <x:c r="G240" s="6">
        <x:v>86.2484670547236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41.04</x:v>
      </x:c>
      <x:c r="S240" s="8">
        <x:v>76754.6980636127</x:v>
      </x:c>
      <x:c r="T240" s="12">
        <x:v>31543.8440710667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46930</x:v>
      </x:c>
      <x:c r="B241" s="1">
        <x:v>43633.8112790509</x:v>
      </x:c>
      <x:c r="C241" s="6">
        <x:v>11.9453908233333</x:v>
      </x:c>
      <x:c r="D241" s="14" t="s">
        <x:v>92</x:v>
      </x:c>
      <x:c r="E241" s="15">
        <x:v>43620.4749857292</x:v>
      </x:c>
      <x:c r="F241" t="s">
        <x:v>97</x:v>
      </x:c>
      <x:c r="G241" s="6">
        <x:v>86.1389624570707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41.055</x:v>
      </x:c>
      <x:c r="S241" s="8">
        <x:v>76794.8231871732</x:v>
      </x:c>
      <x:c r="T241" s="12">
        <x:v>31547.441603214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46934</x:v>
      </x:c>
      <x:c r="B242" s="1">
        <x:v>43633.8113140393</x:v>
      </x:c>
      <x:c r="C242" s="6">
        <x:v>11.9957577683333</x:v>
      </x:c>
      <x:c r="D242" s="14" t="s">
        <x:v>92</x:v>
      </x:c>
      <x:c r="E242" s="15">
        <x:v>43620.4749857292</x:v>
      </x:c>
      <x:c r="F242" t="s">
        <x:v>97</x:v>
      </x:c>
      <x:c r="G242" s="6">
        <x:v>85.9379600536196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41.082</x:v>
      </x:c>
      <x:c r="S242" s="8">
        <x:v>76844.3648501915</x:v>
      </x:c>
      <x:c r="T242" s="12">
        <x:v>31550.4964692045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46938</x:v>
      </x:c>
      <x:c r="B243" s="1">
        <x:v>43633.8113485764</x:v>
      </x:c>
      <x:c r="C243" s="6">
        <x:v>12.04550064</x:v>
      </x:c>
      <x:c r="D243" s="14" t="s">
        <x:v>92</x:v>
      </x:c>
      <x:c r="E243" s="15">
        <x:v>43620.4749857292</x:v>
      </x:c>
      <x:c r="F243" t="s">
        <x:v>97</x:v>
      </x:c>
      <x:c r="G243" s="6">
        <x:v>85.8315691705631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41.096</x:v>
      </x:c>
      <x:c r="S243" s="8">
        <x:v>76904.3640645419</x:v>
      </x:c>
      <x:c r="T243" s="12">
        <x:v>31545.6025021429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46942</x:v>
      </x:c>
      <x:c r="B244" s="1">
        <x:v>43633.8113834144</x:v>
      </x:c>
      <x:c r="C244" s="6">
        <x:v>12.0956695033333</x:v>
      </x:c>
      <x:c r="D244" s="14" t="s">
        <x:v>92</x:v>
      </x:c>
      <x:c r="E244" s="15">
        <x:v>43620.4749857292</x:v>
      </x:c>
      <x:c r="F244" t="s">
        <x:v>97</x:v>
      </x:c>
      <x:c r="G244" s="6">
        <x:v>85.5644461450445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41.132</x:v>
      </x:c>
      <x:c r="S244" s="8">
        <x:v>76949.1626537212</x:v>
      </x:c>
      <x:c r="T244" s="12">
        <x:v>31542.077906099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46946</x:v>
      </x:c>
      <x:c r="B245" s="1">
        <x:v>43633.8114184028</x:v>
      </x:c>
      <x:c r="C245" s="6">
        <x:v>12.1460574466667</x:v>
      </x:c>
      <x:c r="D245" s="14" t="s">
        <x:v>92</x:v>
      </x:c>
      <x:c r="E245" s="15">
        <x:v>43620.4749857292</x:v>
      </x:c>
      <x:c r="F245" t="s">
        <x:v>97</x:v>
      </x:c>
      <x:c r="G245" s="6">
        <x:v>85.2906196313091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41.169</x:v>
      </x:c>
      <x:c r="S245" s="8">
        <x:v>77002.843455891</x:v>
      </x:c>
      <x:c r="T245" s="12">
        <x:v>31546.1601526106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46950</x:v>
      </x:c>
      <x:c r="B246" s="1">
        <x:v>43633.811452662</x:v>
      </x:c>
      <x:c r="C246" s="6">
        <x:v>12.1953954283333</x:v>
      </x:c>
      <x:c r="D246" s="14" t="s">
        <x:v>92</x:v>
      </x:c>
      <x:c r="E246" s="15">
        <x:v>43620.4749857292</x:v>
      </x:c>
      <x:c r="F246" t="s">
        <x:v>97</x:v>
      </x:c>
      <x:c r="G246" s="6">
        <x:v>85.1871984414616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41.183</x:v>
      </x:c>
      <x:c r="S246" s="8">
        <x:v>77046.6705220827</x:v>
      </x:c>
      <x:c r="T246" s="12">
        <x:v>31545.2094752493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46954</x:v>
      </x:c>
      <x:c r="B247" s="1">
        <x:v>43633.8114877662</x:v>
      </x:c>
      <x:c r="C247" s="6">
        <x:v>12.2459193</x:v>
      </x:c>
      <x:c r="D247" s="14" t="s">
        <x:v>92</x:v>
      </x:c>
      <x:c r="E247" s="15">
        <x:v>43620.4749857292</x:v>
      </x:c>
      <x:c r="F247" t="s">
        <x:v>97</x:v>
      </x:c>
      <x:c r="G247" s="6">
        <x:v>85.1133895014713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41.193</x:v>
      </x:c>
      <x:c r="S247" s="8">
        <x:v>77091.2020437537</x:v>
      </x:c>
      <x:c r="T247" s="12">
        <x:v>31538.0964910571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46958</x:v>
      </x:c>
      <x:c r="B248" s="1">
        <x:v>43633.8115221412</x:v>
      </x:c>
      <x:c r="C248" s="6">
        <x:v>12.2954281233333</x:v>
      </x:c>
      <x:c r="D248" s="14" t="s">
        <x:v>92</x:v>
      </x:c>
      <x:c r="E248" s="15">
        <x:v>43620.4749857292</x:v>
      </x:c>
      <x:c r="F248" t="s">
        <x:v>97</x:v>
      </x:c>
      <x:c r="G248" s="6">
        <x:v>84.9364630282502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41.217</x:v>
      </x:c>
      <x:c r="S248" s="8">
        <x:v>77144.1440664954</x:v>
      </x:c>
      <x:c r="T248" s="12">
        <x:v>31542.6900240769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46962</x:v>
      </x:c>
      <x:c r="B249" s="1">
        <x:v>43633.8115571412</x:v>
      </x:c>
      <x:c r="C249" s="6">
        <x:v>12.3458444</x:v>
      </x:c>
      <x:c r="D249" s="14" t="s">
        <x:v>92</x:v>
      </x:c>
      <x:c r="E249" s="15">
        <x:v>43620.4749857292</x:v>
      </x:c>
      <x:c r="F249" t="s">
        <x:v>97</x:v>
      </x:c>
      <x:c r="G249" s="6">
        <x:v>84.7327223887966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41.245</x:v>
      </x:c>
      <x:c r="S249" s="8">
        <x:v>77190.7884391673</x:v>
      </x:c>
      <x:c r="T249" s="12">
        <x:v>31537.4389813903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46966</x:v>
      </x:c>
      <x:c r="B250" s="1">
        <x:v>43633.8115919329</x:v>
      </x:c>
      <x:c r="C250" s="6">
        <x:v>12.3959321816667</x:v>
      </x:c>
      <x:c r="D250" s="14" t="s">
        <x:v>92</x:v>
      </x:c>
      <x:c r="E250" s="15">
        <x:v>43620.4749857292</x:v>
      </x:c>
      <x:c r="F250" t="s">
        <x:v>97</x:v>
      </x:c>
      <x:c r="G250" s="6">
        <x:v>84.6349138828062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41.258</x:v>
      </x:c>
      <x:c r="S250" s="8">
        <x:v>77234.2213989053</x:v>
      </x:c>
      <x:c r="T250" s="12">
        <x:v>31545.6992848282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46970</x:v>
      </x:c>
      <x:c r="B251" s="1">
        <x:v>43633.8116263079</x:v>
      </x:c>
      <x:c r="C251" s="6">
        <x:v>12.4454209233333</x:v>
      </x:c>
      <x:c r="D251" s="14" t="s">
        <x:v>92</x:v>
      </x:c>
      <x:c r="E251" s="15">
        <x:v>43620.4749857292</x:v>
      </x:c>
      <x:c r="F251" t="s">
        <x:v>97</x:v>
      </x:c>
      <x:c r="G251" s="6">
        <x:v>84.4294838491427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41.286</x:v>
      </x:c>
      <x:c r="S251" s="8">
        <x:v>77286.0741749844</x:v>
      </x:c>
      <x:c r="T251" s="12">
        <x:v>31544.9923285935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46974</x:v>
      </x:c>
      <x:c r="B252" s="1">
        <x:v>43633.8116612616</x:v>
      </x:c>
      <x:c r="C252" s="6">
        <x:v>12.495770455</x:v>
      </x:c>
      <x:c r="D252" s="14" t="s">
        <x:v>92</x:v>
      </x:c>
      <x:c r="E252" s="15">
        <x:v>43620.4749857292</x:v>
      </x:c>
      <x:c r="F252" t="s">
        <x:v>97</x:v>
      </x:c>
      <x:c r="G252" s="6">
        <x:v>84.1878951528314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41.319</x:v>
      </x:c>
      <x:c r="S252" s="8">
        <x:v>77333.6565033586</x:v>
      </x:c>
      <x:c r="T252" s="12">
        <x:v>31546.1550027593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46978</x:v>
      </x:c>
      <x:c r="B253" s="1">
        <x:v>43633.8116956366</x:v>
      </x:c>
      <x:c r="C253" s="6">
        <x:v>12.545284525</x:v>
      </x:c>
      <x:c r="D253" s="14" t="s">
        <x:v>92</x:v>
      </x:c>
      <x:c r="E253" s="15">
        <x:v>43620.4749857292</x:v>
      </x:c>
      <x:c r="F253" t="s">
        <x:v>97</x:v>
      </x:c>
      <x:c r="G253" s="6">
        <x:v>84.0490557073258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41.338</x:v>
      </x:c>
      <x:c r="S253" s="8">
        <x:v>77378.3947279739</x:v>
      </x:c>
      <x:c r="T253" s="12">
        <x:v>31544.8048756831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46982</x:v>
      </x:c>
      <x:c r="B254" s="1">
        <x:v>43633.8117304398</x:v>
      </x:c>
      <x:c r="C254" s="6">
        <x:v>12.5953767883333</x:v>
      </x:c>
      <x:c r="D254" s="14" t="s">
        <x:v>92</x:v>
      </x:c>
      <x:c r="E254" s="15">
        <x:v>43620.4749857292</x:v>
      </x:c>
      <x:c r="F254" t="s">
        <x:v>97</x:v>
      </x:c>
      <x:c r="G254" s="6">
        <x:v>83.8812375884553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41.361</x:v>
      </x:c>
      <x:c r="S254" s="8">
        <x:v>77426.7413175651</x:v>
      </x:c>
      <x:c r="T254" s="12">
        <x:v>31548.2877624971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46986</x:v>
      </x:c>
      <x:c r="B255" s="1">
        <x:v>43633.8117652431</x:v>
      </x:c>
      <x:c r="C255" s="6">
        <x:v>12.6455019383333</x:v>
      </x:c>
      <x:c r="D255" s="14" t="s">
        <x:v>92</x:v>
      </x:c>
      <x:c r="E255" s="15">
        <x:v>43620.4749857292</x:v>
      </x:c>
      <x:c r="F255" t="s">
        <x:v>97</x:v>
      </x:c>
      <x:c r="G255" s="6">
        <x:v>83.801073622125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41.372</x:v>
      </x:c>
      <x:c r="S255" s="8">
        <x:v>77473.3153200672</x:v>
      </x:c>
      <x:c r="T255" s="12">
        <x:v>31548.6341856067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46990</x:v>
      </x:c>
      <x:c r="B256" s="1">
        <x:v>43633.811800081</x:v>
      </x:c>
      <x:c r="C256" s="6">
        <x:v>12.6956492383333</x:v>
      </x:c>
      <x:c r="D256" s="14" t="s">
        <x:v>92</x:v>
      </x:c>
      <x:c r="E256" s="15">
        <x:v>43620.4749857292</x:v>
      </x:c>
      <x:c r="F256" t="s">
        <x:v>97</x:v>
      </x:c>
      <x:c r="G256" s="6">
        <x:v>83.5391559967011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41.408</x:v>
      </x:c>
      <x:c r="S256" s="8">
        <x:v>77530.3275098248</x:v>
      </x:c>
      <x:c r="T256" s="12">
        <x:v>31540.645271107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46994</x:v>
      </x:c>
      <x:c r="B257" s="1">
        <x:v>43633.811834838</x:v>
      </x:c>
      <x:c r="C257" s="6">
        <x:v>12.745710205</x:v>
      </x:c>
      <x:c r="D257" s="14" t="s">
        <x:v>92</x:v>
      </x:c>
      <x:c r="E257" s="15">
        <x:v>43620.4749857292</x:v>
      </x:c>
      <x:c r="F257" t="s">
        <x:v>97</x:v>
      </x:c>
      <x:c r="G257" s="6">
        <x:v>83.4519986355881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41.42</x:v>
      </x:c>
      <x:c r="S257" s="8">
        <x:v>77573.164677533</x:v>
      </x:c>
      <x:c r="T257" s="12">
        <x:v>31538.177976065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46998</x:v>
      </x:c>
      <x:c r="B258" s="1">
        <x:v>43633.8118695949</x:v>
      </x:c>
      <x:c r="C258" s="6">
        <x:v>12.79577236</x:v>
      </x:c>
      <x:c r="D258" s="14" t="s">
        <x:v>92</x:v>
      </x:c>
      <x:c r="E258" s="15">
        <x:v>43620.4749857292</x:v>
      </x:c>
      <x:c r="F258" t="s">
        <x:v>97</x:v>
      </x:c>
      <x:c r="G258" s="6">
        <x:v>83.2199410125849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41.452</x:v>
      </x:c>
      <x:c r="S258" s="8">
        <x:v>77621.3380637968</x:v>
      </x:c>
      <x:c r="T258" s="12">
        <x:v>31545.5597935631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47002</x:v>
      </x:c>
      <x:c r="B259" s="1">
        <x:v>43633.8119040162</x:v>
      </x:c>
      <x:c r="C259" s="6">
        <x:v>12.8453278416667</x:v>
      </x:c>
      <x:c r="D259" s="14" t="s">
        <x:v>92</x:v>
      </x:c>
      <x:c r="E259" s="15">
        <x:v>43620.4749857292</x:v>
      </x:c>
      <x:c r="F259" t="s">
        <x:v>97</x:v>
      </x:c>
      <x:c r="G259" s="6">
        <x:v>83.0679386997297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41.473</x:v>
      </x:c>
      <x:c r="S259" s="8">
        <x:v>77667.6855262898</x:v>
      </x:c>
      <x:c r="T259" s="12">
        <x:v>31540.1357608822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47006</x:v>
      </x:c>
      <x:c r="B260" s="1">
        <x:v>43633.8119389699</x:v>
      </x:c>
      <x:c r="C260" s="6">
        <x:v>12.8956385683333</x:v>
      </x:c>
      <x:c r="D260" s="14" t="s">
        <x:v>92</x:v>
      </x:c>
      <x:c r="E260" s="15">
        <x:v>43620.4749857292</x:v>
      </x:c>
      <x:c r="F260" t="s">
        <x:v>97</x:v>
      </x:c>
      <x:c r="G260" s="6">
        <x:v>82.90171887293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41.496</x:v>
      </x:c>
      <x:c r="S260" s="8">
        <x:v>77711.0238401502</x:v>
      </x:c>
      <x:c r="T260" s="12">
        <x:v>31537.294405119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47010</x:v>
      </x:c>
      <x:c r="B261" s="1">
        <x:v>43633.8119739236</x:v>
      </x:c>
      <x:c r="C261" s="6">
        <x:v>12.9460167083333</x:v>
      </x:c>
      <x:c r="D261" s="14" t="s">
        <x:v>92</x:v>
      </x:c>
      <x:c r="E261" s="15">
        <x:v>43620.4749857292</x:v>
      </x:c>
      <x:c r="F261" t="s">
        <x:v>97</x:v>
      </x:c>
      <x:c r="G261" s="6">
        <x:v>82.7357690703769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41.519</x:v>
      </x:c>
      <x:c r="S261" s="8">
        <x:v>77765.8760201016</x:v>
      </x:c>
      <x:c r="T261" s="12">
        <x:v>31543.485261618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47014</x:v>
      </x:c>
      <x:c r="B262" s="1">
        <x:v>43633.8120083333</x:v>
      </x:c>
      <x:c r="C262" s="6">
        <x:v>12.995562385</x:v>
      </x:c>
      <x:c r="D262" s="14" t="s">
        <x:v>92</x:v>
      </x:c>
      <x:c r="E262" s="15">
        <x:v>43620.4749857292</x:v>
      </x:c>
      <x:c r="F262" t="s">
        <x:v>97</x:v>
      </x:c>
      <x:c r="G262" s="6">
        <x:v>82.6060832396174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41.537</x:v>
      </x:c>
      <x:c r="S262" s="8">
        <x:v>77814.2385809372</x:v>
      </x:c>
      <x:c r="T262" s="12">
        <x:v>31547.1950411657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47018</x:v>
      </x:c>
      <x:c r="B263" s="1">
        <x:v>43633.8120431366</x:v>
      </x:c>
      <x:c r="C263" s="6">
        <x:v>13.0456762166667</x:v>
      </x:c>
      <x:c r="D263" s="14" t="s">
        <x:v>92</x:v>
      </x:c>
      <x:c r="E263" s="15">
        <x:v>43620.4749857292</x:v>
      </x:c>
      <x:c r="F263" t="s">
        <x:v>97</x:v>
      </x:c>
      <x:c r="G263" s="6">
        <x:v>82.3974911802371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41.566</x:v>
      </x:c>
      <x:c r="S263" s="8">
        <x:v>77862.1176465573</x:v>
      </x:c>
      <x:c r="T263" s="12">
        <x:v>31549.064380805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47022</x:v>
      </x:c>
      <x:c r="B264" s="1">
        <x:v>43633.8120779745</x:v>
      </x:c>
      <x:c r="C264" s="6">
        <x:v>13.0958252683333</x:v>
      </x:c>
      <x:c r="D264" s="14" t="s">
        <x:v>92</x:v>
      </x:c>
      <x:c r="E264" s="15">
        <x:v>43620.4749857292</x:v>
      </x:c>
      <x:c r="F264" t="s">
        <x:v>97</x:v>
      </x:c>
      <x:c r="G264" s="6">
        <x:v>82.1606460530958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41.599</x:v>
      </x:c>
      <x:c r="S264" s="8">
        <x:v>77909.7442585643</x:v>
      </x:c>
      <x:c r="T264" s="12">
        <x:v>31537.8131407892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47026</x:v>
      </x:c>
      <x:c r="B265" s="1">
        <x:v>43633.8121127662</x:v>
      </x:c>
      <x:c r="C265" s="6">
        <x:v>13.145955535</x:v>
      </x:c>
      <x:c r="D265" s="14" t="s">
        <x:v>92</x:v>
      </x:c>
      <x:c r="E265" s="15">
        <x:v>43620.4749857292</x:v>
      </x:c>
      <x:c r="F265" t="s">
        <x:v>97</x:v>
      </x:c>
      <x:c r="G265" s="6">
        <x:v>82.0460100930682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41.615</x:v>
      </x:c>
      <x:c r="S265" s="8">
        <x:v>77960.874916086</x:v>
      </x:c>
      <x:c r="T265" s="12">
        <x:v>31543.789204174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47030</x:v>
      </x:c>
      <x:c r="B266" s="1">
        <x:v>43633.8121472569</x:v>
      </x:c>
      <x:c r="C266" s="6">
        <x:v>13.1956264883333</x:v>
      </x:c>
      <x:c r="D266" s="14" t="s">
        <x:v>92</x:v>
      </x:c>
      <x:c r="E266" s="15">
        <x:v>43620.4749857292</x:v>
      </x:c>
      <x:c r="F266" t="s">
        <x:v>97</x:v>
      </x:c>
      <x:c r="G266" s="6">
        <x:v>81.9672727351562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41.626</x:v>
      </x:c>
      <x:c r="S266" s="8">
        <x:v>78004.5933454256</x:v>
      </x:c>
      <x:c r="T266" s="12">
        <x:v>31541.9242445423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47034</x:v>
      </x:c>
      <x:c r="B267" s="1">
        <x:v>43633.8121822917</x:v>
      </x:c>
      <x:c r="C267" s="6">
        <x:v>13.2460333366667</x:v>
      </x:c>
      <x:c r="D267" s="14" t="s">
        <x:v>92</x:v>
      </x:c>
      <x:c r="E267" s="15">
        <x:v>43620.4749857292</x:v>
      </x:c>
      <x:c r="F267" t="s">
        <x:v>97</x:v>
      </x:c>
      <x:c r="G267" s="6">
        <x:v>81.7885506415798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41.651</x:v>
      </x:c>
      <x:c r="S267" s="8">
        <x:v>78059.2986247628</x:v>
      </x:c>
      <x:c r="T267" s="12">
        <x:v>31544.4399098019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47038</x:v>
      </x:c>
      <x:c r="B268" s="1">
        <x:v>43633.8122165162</x:v>
      </x:c>
      <x:c r="C268" s="6">
        <x:v>13.2953209033333</x:v>
      </x:c>
      <x:c r="D268" s="14" t="s">
        <x:v>92</x:v>
      </x:c>
      <x:c r="E268" s="15">
        <x:v>43620.4749857292</x:v>
      </x:c>
      <x:c r="F268" t="s">
        <x:v>97</x:v>
      </x:c>
      <x:c r="G268" s="6">
        <x:v>81.6030125686726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41.677</x:v>
      </x:c>
      <x:c r="S268" s="8">
        <x:v>78096.0274252683</x:v>
      </x:c>
      <x:c r="T268" s="12">
        <x:v>31544.8010985308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47042</x:v>
      </x:c>
      <x:c r="B269" s="1">
        <x:v>43633.8122517708</x:v>
      </x:c>
      <x:c r="C269" s="6">
        <x:v>13.3460848683333</x:v>
      </x:c>
      <x:c r="D269" s="14" t="s">
        <x:v>92</x:v>
      </x:c>
      <x:c r="E269" s="15">
        <x:v>43620.4749857292</x:v>
      </x:c>
      <x:c r="F269" t="s">
        <x:v>97</x:v>
      </x:c>
      <x:c r="G269" s="6">
        <x:v>81.3608964885783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41.711</x:v>
      </x:c>
      <x:c r="S269" s="8">
        <x:v>78147.4443896652</x:v>
      </x:c>
      <x:c r="T269" s="12">
        <x:v>31539.7952611838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47046</x:v>
      </x:c>
      <x:c r="B270" s="1">
        <x:v>43633.8122862616</x:v>
      </x:c>
      <x:c r="C270" s="6">
        <x:v>13.3957796566667</x:v>
      </x:c>
      <x:c r="D270" s="14" t="s">
        <x:v>92</x:v>
      </x:c>
      <x:c r="E270" s="15">
        <x:v>43620.4749857292</x:v>
      </x:c>
      <x:c r="F270" t="s">
        <x:v>97</x:v>
      </x:c>
      <x:c r="G270" s="6">
        <x:v>81.2258476879263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41.73</x:v>
      </x:c>
      <x:c r="S270" s="8">
        <x:v>78197.7545170565</x:v>
      </x:c>
      <x:c r="T270" s="12">
        <x:v>31540.1304111428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47050</x:v>
      </x:c>
      <x:c r="B271" s="1">
        <x:v>43633.8123206366</x:v>
      </x:c>
      <x:c r="C271" s="6">
        <x:v>13.4452745966667</x:v>
      </x:c>
      <x:c r="D271" s="14" t="s">
        <x:v>92</x:v>
      </x:c>
      <x:c r="E271" s="15">
        <x:v>43620.4749857292</x:v>
      </x:c>
      <x:c r="F271" t="s">
        <x:v>97</x:v>
      </x:c>
      <x:c r="G271" s="6">
        <x:v>81.0342453848422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41.757</x:v>
      </x:c>
      <x:c r="S271" s="8">
        <x:v>78247.4169619806</x:v>
      </x:c>
      <x:c r="T271" s="12">
        <x:v>31538.0238761643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47054</x:v>
      </x:c>
      <x:c r="B272" s="1">
        <x:v>43633.8123558218</x:v>
      </x:c>
      <x:c r="C272" s="6">
        <x:v>13.49593022</x:v>
      </x:c>
      <x:c r="D272" s="14" t="s">
        <x:v>92</x:v>
      </x:c>
      <x:c r="E272" s="15">
        <x:v>43620.4749857292</x:v>
      </x:c>
      <x:c r="F272" t="s">
        <x:v>97</x:v>
      </x:c>
      <x:c r="G272" s="6">
        <x:v>80.8571586263779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41.782</x:v>
      </x:c>
      <x:c r="S272" s="8">
        <x:v>78299.3982798204</x:v>
      </x:c>
      <x:c r="T272" s="12">
        <x:v>31542.8261065827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47058</x:v>
      </x:c>
      <x:c r="B273" s="1">
        <x:v>43633.8123902431</x:v>
      </x:c>
      <x:c r="C273" s="6">
        <x:v>13.54549393</x:v>
      </x:c>
      <x:c r="D273" s="14" t="s">
        <x:v>92</x:v>
      </x:c>
      <x:c r="E273" s="15">
        <x:v>43620.4749857292</x:v>
      </x:c>
      <x:c r="F273" t="s">
        <x:v>97</x:v>
      </x:c>
      <x:c r="G273" s="6">
        <x:v>80.7015783481597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41.804</x:v>
      </x:c>
      <x:c r="S273" s="8">
        <x:v>78342.54184414</x:v>
      </x:c>
      <x:c r="T273" s="12">
        <x:v>31544.5600121728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47062</x:v>
      </x:c>
      <x:c r="B274" s="1">
        <x:v>43633.8124250347</x:v>
      </x:c>
      <x:c r="C274" s="6">
        <x:v>13.59562209</x:v>
      </x:c>
      <x:c r="D274" s="14" t="s">
        <x:v>92</x:v>
      </x:c>
      <x:c r="E274" s="15">
        <x:v>43620.4749857292</x:v>
      </x:c>
      <x:c r="F274" t="s">
        <x:v>97</x:v>
      </x:c>
      <x:c r="G274" s="6">
        <x:v>80.5532929950384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41.825</x:v>
      </x:c>
      <x:c r="S274" s="8">
        <x:v>78395.7810656355</x:v>
      </x:c>
      <x:c r="T274" s="12">
        <x:v>31540.1706108091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47066</x:v>
      </x:c>
      <x:c r="B275" s="1">
        <x:v>43633.812459838</x:v>
      </x:c>
      <x:c r="C275" s="6">
        <x:v>13.6457108483333</x:v>
      </x:c>
      <x:c r="D275" s="14" t="s">
        <x:v>92</x:v>
      </x:c>
      <x:c r="E275" s="15">
        <x:v>43620.4749857292</x:v>
      </x:c>
      <x:c r="F275" t="s">
        <x:v>97</x:v>
      </x:c>
      <x:c r="G275" s="6">
        <x:v>80.3911346730764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41.848</x:v>
      </x:c>
      <x:c r="S275" s="8">
        <x:v>78444.7263143018</x:v>
      </x:c>
      <x:c r="T275" s="12">
        <x:v>31542.9016917568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47070</x:v>
      </x:c>
      <x:c r="B276" s="1">
        <x:v>43633.8124946759</x:v>
      </x:c>
      <x:c r="C276" s="6">
        <x:v>13.695891795</x:v>
      </x:c>
      <x:c r="D276" s="14" t="s">
        <x:v>92</x:v>
      </x:c>
      <x:c r="E276" s="15">
        <x:v>43620.4749857292</x:v>
      </x:c>
      <x:c r="F276" t="s">
        <x:v>97</x:v>
      </x:c>
      <x:c r="G276" s="6">
        <x:v>80.2714457758703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41.865</x:v>
      </x:c>
      <x:c r="S276" s="8">
        <x:v>78485.0861422491</x:v>
      </x:c>
      <x:c r="T276" s="12">
        <x:v>31539.9447092413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47074</x:v>
      </x:c>
      <x:c r="B277" s="1">
        <x:v>43633.8125290162</x:v>
      </x:c>
      <x:c r="C277" s="6">
        <x:v>13.7453433366667</x:v>
      </x:c>
      <x:c r="D277" s="14" t="s">
        <x:v>92</x:v>
      </x:c>
      <x:c r="E277" s="15">
        <x:v>43620.4749857292</x:v>
      </x:c>
      <x:c r="F277" t="s">
        <x:v>97</x:v>
      </x:c>
      <x:c r="G277" s="6">
        <x:v>79.9833675576462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41.906</x:v>
      </x:c>
      <x:c r="S277" s="8">
        <x:v>78535.9946471648</x:v>
      </x:c>
      <x:c r="T277" s="12">
        <x:v>31535.462328921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47078</x:v>
      </x:c>
      <x:c r="B278" s="1">
        <x:v>43633.8125638542</x:v>
      </x:c>
      <x:c r="C278" s="6">
        <x:v>13.795481685</x:v>
      </x:c>
      <x:c r="D278" s="14" t="s">
        <x:v>92</x:v>
      </x:c>
      <x:c r="E278" s="15">
        <x:v>43620.4749857292</x:v>
      </x:c>
      <x:c r="F278" t="s">
        <x:v>97</x:v>
      </x:c>
      <x:c r="G278" s="6">
        <x:v>79.8641616886763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41.923</x:v>
      </x:c>
      <x:c r="S278" s="8">
        <x:v>78591.3331619232</x:v>
      </x:c>
      <x:c r="T278" s="12">
        <x:v>31542.4621252426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47082</x:v>
      </x:c>
      <x:c r="B279" s="1">
        <x:v>43633.8125988773</x:v>
      </x:c>
      <x:c r="C279" s="6">
        <x:v>13.8459200233333</x:v>
      </x:c>
      <x:c r="D279" s="14" t="s">
        <x:v>92</x:v>
      </x:c>
      <x:c r="E279" s="15">
        <x:v>43620.4749857292</x:v>
      </x:c>
      <x:c r="F279" t="s">
        <x:v>97</x:v>
      </x:c>
      <x:c r="G279" s="6">
        <x:v>79.7871036411801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41.934</x:v>
      </x:c>
      <x:c r="S279" s="8">
        <x:v>78638.7737369934</x:v>
      </x:c>
      <x:c r="T279" s="12">
        <x:v>31541.7533447825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47086</x:v>
      </x:c>
      <x:c r="B280" s="1">
        <x:v>43633.8126334491</x:v>
      </x:c>
      <x:c r="C280" s="6">
        <x:v>13.89569924</x:v>
      </x:c>
      <x:c r="D280" s="14" t="s">
        <x:v>92</x:v>
      </x:c>
      <x:c r="E280" s="15">
        <x:v>43620.4749857292</x:v>
      </x:c>
      <x:c r="F280" t="s">
        <x:v>97</x:v>
      </x:c>
      <x:c r="G280" s="6">
        <x:v>79.570257127784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41.965</x:v>
      </x:c>
      <x:c r="S280" s="8">
        <x:v>78689.6555542894</x:v>
      </x:c>
      <x:c r="T280" s="12">
        <x:v>31540.4335732483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47090</x:v>
      </x:c>
      <x:c r="B281" s="1">
        <x:v>43633.8126682523</x:v>
      </x:c>
      <x:c r="C281" s="6">
        <x:v>13.9458028233333</x:v>
      </x:c>
      <x:c r="D281" s="14" t="s">
        <x:v>92</x:v>
      </x:c>
      <x:c r="E281" s="15">
        <x:v>43620.4749857292</x:v>
      </x:c>
      <x:c r="F281" t="s">
        <x:v>97</x:v>
      </x:c>
      <x:c r="G281" s="6">
        <x:v>79.4026966742945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41.989</x:v>
      </x:c>
      <x:c r="S281" s="8">
        <x:v>78736.4817736554</x:v>
      </x:c>
      <x:c r="T281" s="12">
        <x:v>31542.8217141738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47094</x:v>
      </x:c>
      <x:c r="B282" s="1">
        <x:v>43633.812702662</x:v>
      </x:c>
      <x:c r="C282" s="6">
        <x:v>13.9953731766667</x:v>
      </x:c>
      <x:c r="D282" s="14" t="s">
        <x:v>92</x:v>
      </x:c>
      <x:c r="E282" s="15">
        <x:v>43620.4749857292</x:v>
      </x:c>
      <x:c r="F282" t="s">
        <x:v>97</x:v>
      </x:c>
      <x:c r="G282" s="6">
        <x:v>79.2284513410826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42.014</x:v>
      </x:c>
      <x:c r="S282" s="8">
        <x:v>78783.8717303055</x:v>
      </x:c>
      <x:c r="T282" s="12">
        <x:v>31538.5887768459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47098</x:v>
      </x:c>
      <x:c r="B283" s="1">
        <x:v>43633.812737581</x:v>
      </x:c>
      <x:c r="C283" s="6">
        <x:v>14.0456973983333</x:v>
      </x:c>
      <x:c r="D283" s="14" t="s">
        <x:v>92</x:v>
      </x:c>
      <x:c r="E283" s="15">
        <x:v>43620.4749857292</x:v>
      </x:c>
      <x:c r="F283" t="s">
        <x:v>97</x:v>
      </x:c>
      <x:c r="G283" s="6">
        <x:v>79.1170929102302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42.03</x:v>
      </x:c>
      <x:c r="S283" s="8">
        <x:v>78825.5535529668</x:v>
      </x:c>
      <x:c r="T283" s="12">
        <x:v>31537.8902272885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47102</x:v>
      </x:c>
      <x:c r="B284" s="1">
        <x:v>43633.8127725694</x:v>
      </x:c>
      <x:c r="C284" s="6">
        <x:v>14.09603408</x:v>
      </x:c>
      <x:c r="D284" s="14" t="s">
        <x:v>92</x:v>
      </x:c>
      <x:c r="E284" s="15">
        <x:v>43620.4749857292</x:v>
      </x:c>
      <x:c r="F284" t="s">
        <x:v>97</x:v>
      </x:c>
      <x:c r="G284" s="6">
        <x:v>78.9433425773084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42.055</x:v>
      </x:c>
      <x:c r="S284" s="8">
        <x:v>78874.2284286225</x:v>
      </x:c>
      <x:c r="T284" s="12">
        <x:v>31542.3076186088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47106</x:v>
      </x:c>
      <x:c r="B285" s="1">
        <x:v>43633.8128067477</x:v>
      </x:c>
      <x:c r="C285" s="6">
        <x:v>14.1452951233333</x:v>
      </x:c>
      <x:c r="D285" s="14" t="s">
        <x:v>92</x:v>
      </x:c>
      <x:c r="E285" s="15">
        <x:v>43620.4749857292</x:v>
      </x:c>
      <x:c r="F285" t="s">
        <x:v>97</x:v>
      </x:c>
      <x:c r="G285" s="6">
        <x:v>78.8184286317663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42.073</x:v>
      </x:c>
      <x:c r="S285" s="8">
        <x:v>78925.4544191488</x:v>
      </x:c>
      <x:c r="T285" s="12">
        <x:v>31541.7352186246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47110</x:v>
      </x:c>
      <x:c r="B286" s="1">
        <x:v>43633.8128416667</x:v>
      </x:c>
      <x:c r="C286" s="6">
        <x:v>14.19555483</x:v>
      </x:c>
      <x:c r="D286" s="14" t="s">
        <x:v>92</x:v>
      </x:c>
      <x:c r="E286" s="15">
        <x:v>43620.4749857292</x:v>
      </x:c>
      <x:c r="F286" t="s">
        <x:v>97</x:v>
      </x:c>
      <x:c r="G286" s="6">
        <x:v>78.5967434946198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42.105</x:v>
      </x:c>
      <x:c r="S286" s="8">
        <x:v>78970.0001232068</x:v>
      </x:c>
      <x:c r="T286" s="12">
        <x:v>31540.5897872237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47114</x:v>
      </x:c>
      <x:c r="B287" s="1">
        <x:v>43633.8128765856</x:v>
      </x:c>
      <x:c r="C287" s="6">
        <x:v>14.2458390533333</x:v>
      </x:c>
      <x:c r="D287" s="14" t="s">
        <x:v>92</x:v>
      </x:c>
      <x:c r="E287" s="15">
        <x:v>43620.4749857292</x:v>
      </x:c>
      <x:c r="F287" t="s">
        <x:v>97</x:v>
      </x:c>
      <x:c r="G287" s="6">
        <x:v>78.4308014551072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42.129</x:v>
      </x:c>
      <x:c r="S287" s="8">
        <x:v>79020.085623388</x:v>
      </x:c>
      <x:c r="T287" s="12">
        <x:v>31545.1621948133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47118</x:v>
      </x:c>
      <x:c r="B288" s="1">
        <x:v>43633.8129110764</x:v>
      </x:c>
      <x:c r="C288" s="6">
        <x:v>14.2954954516667</x:v>
      </x:c>
      <x:c r="D288" s="14" t="s">
        <x:v>92</x:v>
      </x:c>
      <x:c r="E288" s="15">
        <x:v>43620.4749857292</x:v>
      </x:c>
      <x:c r="F288" t="s">
        <x:v>97</x:v>
      </x:c>
      <x:c r="G288" s="6">
        <x:v>78.2789295798805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42.151</x:v>
      </x:c>
      <x:c r="S288" s="8">
        <x:v>79070.3389645522</x:v>
      </x:c>
      <x:c r="T288" s="12">
        <x:v>31540.2695538444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47122</x:v>
      </x:c>
      <x:c r="B289" s="1">
        <x:v>43633.8129458681</x:v>
      </x:c>
      <x:c r="C289" s="6">
        <x:v>14.345594415</x:v>
      </x:c>
      <x:c r="D289" s="14" t="s">
        <x:v>92</x:v>
      </x:c>
      <x:c r="E289" s="15">
        <x:v>43620.4749857292</x:v>
      </x:c>
      <x:c r="F289" t="s">
        <x:v>97</x:v>
      </x:c>
      <x:c r="G289" s="6">
        <x:v>78.1961876074317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42.163</x:v>
      </x:c>
      <x:c r="S289" s="8">
        <x:v>79109.290275009</x:v>
      </x:c>
      <x:c r="T289" s="12">
        <x:v>31546.4426554248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47126</x:v>
      </x:c>
      <x:c r="B290" s="1">
        <x:v>43633.8129806713</x:v>
      </x:c>
      <x:c r="C290" s="6">
        <x:v>14.39569855</x:v>
      </x:c>
      <x:c r="D290" s="14" t="s">
        <x:v>92</x:v>
      </x:c>
      <x:c r="E290" s="15">
        <x:v>43620.4749857292</x:v>
      </x:c>
      <x:c r="F290" t="s">
        <x:v>97</x:v>
      </x:c>
      <x:c r="G290" s="6">
        <x:v>78.0859715569018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42.179</x:v>
      </x:c>
      <x:c r="S290" s="8">
        <x:v>79153.1137892302</x:v>
      </x:c>
      <x:c r="T290" s="12">
        <x:v>31540.1965876933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47130</x:v>
      </x:c>
      <x:c r="B291" s="1">
        <x:v>43633.8130155903</x:v>
      </x:c>
      <x:c r="C291" s="6">
        <x:v>14.4459868883333</x:v>
      </x:c>
      <x:c r="D291" s="14" t="s">
        <x:v>92</x:v>
      </x:c>
      <x:c r="E291" s="15">
        <x:v>43620.4749857292</x:v>
      </x:c>
      <x:c r="F291" t="s">
        <x:v>97</x:v>
      </x:c>
      <x:c r="G291" s="6">
        <x:v>77.8727738703741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42.21</x:v>
      </x:c>
      <x:c r="S291" s="8">
        <x:v>79197.8764735557</x:v>
      </x:c>
      <x:c r="T291" s="12">
        <x:v>31541.5319476846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47134</x:v>
      </x:c>
      <x:c r="B292" s="1">
        <x:v>43633.81305</x:v>
      </x:c>
      <x:c r="C292" s="6">
        <x:v>14.4955421933333</x:v>
      </x:c>
      <x:c r="D292" s="14" t="s">
        <x:v>92</x:v>
      </x:c>
      <x:c r="E292" s="15">
        <x:v>43620.4749857292</x:v>
      </x:c>
      <x:c r="F292" t="s">
        <x:v>97</x:v>
      </x:c>
      <x:c r="G292" s="6">
        <x:v>77.6600312585985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42.241</x:v>
      </x:c>
      <x:c r="S292" s="8">
        <x:v>79248.8551943931</x:v>
      </x:c>
      <x:c r="T292" s="12">
        <x:v>31540.0585132152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47138</x:v>
      </x:c>
      <x:c r="B293" s="1">
        <x:v>43633.8130848032</x:v>
      </x:c>
      <x:c r="C293" s="6">
        <x:v>14.5456482</x:v>
      </x:c>
      <x:c r="D293" s="14" t="s">
        <x:v>92</x:v>
      </x:c>
      <x:c r="E293" s="15">
        <x:v>43620.4749857292</x:v>
      </x:c>
      <x:c r="F293" t="s">
        <x:v>97</x:v>
      </x:c>
      <x:c r="G293" s="6">
        <x:v>77.4819517968569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42.267</x:v>
      </x:c>
      <x:c r="S293" s="8">
        <x:v>79289.0734404504</x:v>
      </x:c>
      <x:c r="T293" s="12">
        <x:v>31540.7017285234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47142</x:v>
      </x:c>
      <x:c r="B294" s="1">
        <x:v>43633.8131196412</x:v>
      </x:c>
      <x:c r="C294" s="6">
        <x:v>14.5958192233333</x:v>
      </x:c>
      <x:c r="D294" s="14" t="s">
        <x:v>92</x:v>
      </x:c>
      <x:c r="E294" s="15">
        <x:v>43620.4749857292</x:v>
      </x:c>
      <x:c r="F294" t="s">
        <x:v>97</x:v>
      </x:c>
      <x:c r="G294" s="6">
        <x:v>77.3725226601062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42.283</x:v>
      </x:c>
      <x:c r="S294" s="8">
        <x:v>79339.5526094068</x:v>
      </x:c>
      <x:c r="T294" s="12">
        <x:v>31539.2093982663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47146</x:v>
      </x:c>
      <x:c r="B295" s="1">
        <x:v>43633.8131543634</x:v>
      </x:c>
      <x:c r="C295" s="6">
        <x:v>14.6458576133333</x:v>
      </x:c>
      <x:c r="D295" s="14" t="s">
        <x:v>92</x:v>
      </x:c>
      <x:c r="E295" s="15">
        <x:v>43620.4749857292</x:v>
      </x:c>
      <x:c r="F295" t="s">
        <x:v>97</x:v>
      </x:c>
      <x:c r="G295" s="6">
        <x:v>77.2700421139225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42.298</x:v>
      </x:c>
      <x:c r="S295" s="8">
        <x:v>79384.1487282374</x:v>
      </x:c>
      <x:c r="T295" s="12">
        <x:v>31537.3987856013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47150</x:v>
      </x:c>
      <x:c r="B296" s="1">
        <x:v>43633.8131887384</x:v>
      </x:c>
      <x:c r="C296" s="6">
        <x:v>14.6953558166667</x:v>
      </x:c>
      <x:c r="D296" s="14" t="s">
        <x:v>92</x:v>
      </x:c>
      <x:c r="E296" s="15">
        <x:v>43620.4749857292</x:v>
      </x:c>
      <x:c r="F296" t="s">
        <x:v>97</x:v>
      </x:c>
      <x:c r="G296" s="6">
        <x:v>77.1199282424824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42.32</x:v>
      </x:c>
      <x:c r="S296" s="8">
        <x:v>79426.9626773143</x:v>
      </x:c>
      <x:c r="T296" s="12">
        <x:v>31538.2325380043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47154</x:v>
      </x:c>
      <x:c r="B297" s="1">
        <x:v>43633.8132238079</x:v>
      </x:c>
      <x:c r="C297" s="6">
        <x:v>14.74585231</x:v>
      </x:c>
      <x:c r="D297" s="14" t="s">
        <x:v>92</x:v>
      </x:c>
      <x:c r="E297" s="15">
        <x:v>43620.4749857292</x:v>
      </x:c>
      <x:c r="F297" t="s">
        <x:v>97</x:v>
      </x:c>
      <x:c r="G297" s="6">
        <x:v>76.9904668106751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42.339</x:v>
      </x:c>
      <x:c r="S297" s="8">
        <x:v>79472.6416072979</x:v>
      </x:c>
      <x:c r="T297" s="12">
        <x:v>31538.7057540438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47158</x:v>
      </x:c>
      <x:c r="B298" s="1">
        <x:v>43633.8132585995</x:v>
      </x:c>
      <x:c r="C298" s="6">
        <x:v>14.795934375</x:v>
      </x:c>
      <x:c r="D298" s="14" t="s">
        <x:v>92</x:v>
      </x:c>
      <x:c r="E298" s="15">
        <x:v>43620.4749857292</x:v>
      </x:c>
      <x:c r="F298" t="s">
        <x:v>97</x:v>
      </x:c>
      <x:c r="G298" s="6">
        <x:v>76.7999888877444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42.367</x:v>
      </x:c>
      <x:c r="S298" s="8">
        <x:v>79518.6252249003</x:v>
      </x:c>
      <x:c r="T298" s="12">
        <x:v>31538.9534873188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47162</x:v>
      </x:c>
      <x:c r="B299" s="1">
        <x:v>43633.8132929051</x:v>
      </x:c>
      <x:c r="C299" s="6">
        <x:v>14.8453400383333</x:v>
      </x:c>
      <x:c r="D299" s="14" t="s">
        <x:v>92</x:v>
      </x:c>
      <x:c r="E299" s="15">
        <x:v>43620.4749857292</x:v>
      </x:c>
      <x:c r="F299" t="s">
        <x:v>97</x:v>
      </x:c>
      <x:c r="G299" s="6">
        <x:v>76.7456337571385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42.375</x:v>
      </x:c>
      <x:c r="S299" s="8">
        <x:v>79574.2721479784</x:v>
      </x:c>
      <x:c r="T299" s="12">
        <x:v>31540.8338247805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47166</x:v>
      </x:c>
      <x:c r="B300" s="1">
        <x:v>43633.8133276968</x:v>
      </x:c>
      <x:c r="C300" s="6">
        <x:v>14.89544451</x:v>
      </x:c>
      <x:c r="D300" s="14" t="s">
        <x:v>92</x:v>
      </x:c>
      <x:c r="E300" s="15">
        <x:v>43620.4749857292</x:v>
      </x:c>
      <x:c r="F300" t="s">
        <x:v>97</x:v>
      </x:c>
      <x:c r="G300" s="6">
        <x:v>76.5488459647826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42.404</x:v>
      </x:c>
      <x:c r="S300" s="8">
        <x:v>79618.5909392081</x:v>
      </x:c>
      <x:c r="T300" s="12">
        <x:v>31532.3283606388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47170</x:v>
      </x:c>
      <x:c r="B301" s="1">
        <x:v>43633.8133625</x:v>
      </x:c>
      <x:c r="C301" s="6">
        <x:v>14.94554975</x:v>
      </x:c>
      <x:c r="D301" s="14" t="s">
        <x:v>92</x:v>
      </x:c>
      <x:c r="E301" s="15">
        <x:v>43620.4749857292</x:v>
      </x:c>
      <x:c r="F301" t="s">
        <x:v>97</x:v>
      </x:c>
      <x:c r="G301" s="6">
        <x:v>76.3659806256624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42.431</x:v>
      </x:c>
      <x:c r="S301" s="8">
        <x:v>79664.7869036191</x:v>
      </x:c>
      <x:c r="T301" s="12">
        <x:v>31540.4666588304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47174</x:v>
      </x:c>
      <x:c r="B302" s="1">
        <x:v>43633.8133975347</x:v>
      </x:c>
      <x:c r="C302" s="6">
        <x:v>14.9959706666667</x:v>
      </x:c>
      <x:c r="D302" s="14" t="s">
        <x:v>92</x:v>
      </x:c>
      <x:c r="E302" s="15">
        <x:v>43620.4749857292</x:v>
      </x:c>
      <x:c r="F302" t="s">
        <x:v>97</x:v>
      </x:c>
      <x:c r="G302" s="6">
        <x:v>76.17669884049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42.459</x:v>
      </x:c>
      <x:c r="S302" s="8">
        <x:v>79710.6736440034</x:v>
      </x:c>
      <x:c r="T302" s="12">
        <x:v>31538.0555932394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47178</x:v>
      </x:c>
      <x:c r="B303" s="1">
        <x:v>43633.8134322106</x:v>
      </x:c>
      <x:c r="C303" s="6">
        <x:v>15.0459423133333</x:v>
      </x:c>
      <x:c r="D303" s="14" t="s">
        <x:v>92</x:v>
      </x:c>
      <x:c r="E303" s="15">
        <x:v>43620.4749857292</x:v>
      </x:c>
      <x:c r="F303" t="s">
        <x:v>97</x:v>
      </x:c>
      <x:c r="G303" s="6">
        <x:v>76.0619543326191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42.476</x:v>
      </x:c>
      <x:c r="S303" s="8">
        <x:v>79763.0572056462</x:v>
      </x:c>
      <x:c r="T303" s="12">
        <x:v>31539.4107133712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47182</x:v>
      </x:c>
      <x:c r="B304" s="1">
        <x:v>43633.8134666319</x:v>
      </x:c>
      <x:c r="C304" s="6">
        <x:v>15.0954807833333</x:v>
      </x:c>
      <x:c r="D304" s="14" t="s">
        <x:v>92</x:v>
      </x:c>
      <x:c r="E304" s="15">
        <x:v>43620.4749857292</x:v>
      </x:c>
      <x:c r="F304" t="s">
        <x:v>97</x:v>
      </x:c>
      <x:c r="G304" s="6">
        <x:v>75.920394891297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42.497</x:v>
      </x:c>
      <x:c r="S304" s="8">
        <x:v>79800.4036023415</x:v>
      </x:c>
      <x:c r="T304" s="12">
        <x:v>31539.6819507737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47186</x:v>
      </x:c>
      <x:c r="B305" s="1">
        <x:v>43633.8135017014</x:v>
      </x:c>
      <x:c r="C305" s="6">
        <x:v>15.1460031266667</x:v>
      </x:c>
      <x:c r="D305" s="14" t="s">
        <x:v>92</x:v>
      </x:c>
      <x:c r="E305" s="15">
        <x:v>43620.4749857292</x:v>
      </x:c>
      <x:c r="F305" t="s">
        <x:v>97</x:v>
      </x:c>
      <x:c r="G305" s="6">
        <x:v>75.745411619955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42.523</x:v>
      </x:c>
      <x:c r="S305" s="8">
        <x:v>79853.5945311042</x:v>
      </x:c>
      <x:c r="T305" s="12">
        <x:v>31533.7391053865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47190</x:v>
      </x:c>
      <x:c r="B306" s="1">
        <x:v>43633.8135363426</x:v>
      </x:c>
      <x:c r="C306" s="6">
        <x:v>15.1959128116667</x:v>
      </x:c>
      <x:c r="D306" s="14" t="s">
        <x:v>92</x:v>
      </x:c>
      <x:c r="E306" s="15">
        <x:v>43620.4749857292</x:v>
      </x:c>
      <x:c r="F306" t="s">
        <x:v>97</x:v>
      </x:c>
      <x:c r="G306" s="6">
        <x:v>75.5707382396769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42.549</x:v>
      </x:c>
      <x:c r="S306" s="8">
        <x:v>79901.5775677161</x:v>
      </x:c>
      <x:c r="T306" s="12">
        <x:v>31538.2901801402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47194</x:v>
      </x:c>
      <x:c r="B307" s="1">
        <x:v>43633.8135707523</x:v>
      </x:c>
      <x:c r="C307" s="6">
        <x:v>15.2454493866667</x:v>
      </x:c>
      <x:c r="D307" s="14" t="s">
        <x:v>92</x:v>
      </x:c>
      <x:c r="E307" s="15">
        <x:v>43620.4749857292</x:v>
      </x:c>
      <x:c r="F307" t="s">
        <x:v>97</x:v>
      </x:c>
      <x:c r="G307" s="6">
        <x:v>75.4768114085633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42.563</x:v>
      </x:c>
      <x:c r="S307" s="8">
        <x:v>79943.6823984634</x:v>
      </x:c>
      <x:c r="T307" s="12">
        <x:v>31539.3623741225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47198</x:v>
      </x:c>
      <x:c r="B308" s="1">
        <x:v>43633.8136055556</x:v>
      </x:c>
      <x:c r="C308" s="6">
        <x:v>15.295565495</x:v>
      </x:c>
      <x:c r="D308" s="14" t="s">
        <x:v>92</x:v>
      </x:c>
      <x:c r="E308" s="15">
        <x:v>43620.4749857292</x:v>
      </x:c>
      <x:c r="F308" t="s">
        <x:v>97</x:v>
      </x:c>
      <x:c r="G308" s="6">
        <x:v>75.2624573067598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42.595</x:v>
      </x:c>
      <x:c r="S308" s="8">
        <x:v>79996.8439555728</x:v>
      </x:c>
      <x:c r="T308" s="12">
        <x:v>31541.7428818997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47202</x:v>
      </x:c>
      <x:c r="B309" s="1">
        <x:v>43633.8136403588</x:v>
      </x:c>
      <x:c r="C309" s="6">
        <x:v>15.345668895</x:v>
      </x:c>
      <x:c r="D309" s="14" t="s">
        <x:v>92</x:v>
      </x:c>
      <x:c r="E309" s="15">
        <x:v>43620.4749857292</x:v>
      </x:c>
      <x:c r="F309" t="s">
        <x:v>97</x:v>
      </x:c>
      <x:c r="G309" s="6">
        <x:v>75.1821947278856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42.607</x:v>
      </x:c>
      <x:c r="S309" s="8">
        <x:v>80042.1794725055</x:v>
      </x:c>
      <x:c r="T309" s="12">
        <x:v>31536.4192388201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47206</x:v>
      </x:c>
      <x:c r="B310" s="1">
        <x:v>43633.8136751505</x:v>
      </x:c>
      <x:c r="C310" s="6">
        <x:v>15.39578602</x:v>
      </x:c>
      <x:c r="D310" s="14" t="s">
        <x:v>92</x:v>
      </x:c>
      <x:c r="E310" s="15">
        <x:v>43620.4749857292</x:v>
      </x:c>
      <x:c r="F310" t="s">
        <x:v>97</x:v>
      </x:c>
      <x:c r="G310" s="6">
        <x:v>74.9951697365418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42.635</x:v>
      </x:c>
      <x:c r="S310" s="8">
        <x:v>80089.1201644758</x:v>
      </x:c>
      <x:c r="T310" s="12">
        <x:v>31537.6848176605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47210</x:v>
      </x:c>
      <x:c r="B311" s="1">
        <x:v>43633.813709919</x:v>
      </x:c>
      <x:c r="C311" s="6">
        <x:v>15.4458095716667</x:v>
      </x:c>
      <x:c r="D311" s="14" t="s">
        <x:v>92</x:v>
      </x:c>
      <x:c r="E311" s="15">
        <x:v>43620.4749857292</x:v>
      </x:c>
      <x:c r="F311" t="s">
        <x:v>97</x:v>
      </x:c>
      <x:c r="G311" s="6">
        <x:v>74.7552309235379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42.671</x:v>
      </x:c>
      <x:c r="S311" s="8">
        <x:v>80131.6155349187</x:v>
      </x:c>
      <x:c r="T311" s="12">
        <x:v>31534.9732170279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47214</x:v>
      </x:c>
      <x:c r="B312" s="1">
        <x:v>43633.813744294</x:v>
      </x:c>
      <x:c r="C312" s="6">
        <x:v>15.4953146016667</x:v>
      </x:c>
      <x:c r="D312" s="14" t="s">
        <x:v>92</x:v>
      </x:c>
      <x:c r="E312" s="15">
        <x:v>43620.4749857292</x:v>
      </x:c>
      <x:c r="F312" t="s">
        <x:v>97</x:v>
      </x:c>
      <x:c r="G312" s="6">
        <x:v>74.6487793947076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42.687</x:v>
      </x:c>
      <x:c r="S312" s="8">
        <x:v>80179.686214288</x:v>
      </x:c>
      <x:c r="T312" s="12">
        <x:v>31538.0328210434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47218</x:v>
      </x:c>
      <x:c r="B313" s="1">
        <x:v>43633.8137791319</x:v>
      </x:c>
      <x:c r="C313" s="6">
        <x:v>15.5454900383333</x:v>
      </x:c>
      <x:c r="D313" s="14" t="s">
        <x:v>92</x:v>
      </x:c>
      <x:c r="E313" s="15">
        <x:v>43620.4749857292</x:v>
      </x:c>
      <x:c r="F313" t="s">
        <x:v>97</x:v>
      </x:c>
      <x:c r="G313" s="6">
        <x:v>74.5025969110693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42.709</x:v>
      </x:c>
      <x:c r="S313" s="8">
        <x:v>80232.6996937413</x:v>
      </x:c>
      <x:c r="T313" s="12">
        <x:v>31535.5564058358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47222</x:v>
      </x:c>
      <x:c r="B314" s="1">
        <x:v>43633.8138139699</x:v>
      </x:c>
      <x:c r="C314" s="6">
        <x:v>15.5956594166667</x:v>
      </x:c>
      <x:c r="D314" s="14" t="s">
        <x:v>92</x:v>
      </x:c>
      <x:c r="E314" s="15">
        <x:v>43620.4749857292</x:v>
      </x:c>
      <x:c r="F314" t="s">
        <x:v>97</x:v>
      </x:c>
      <x:c r="G314" s="6">
        <x:v>74.3234885723621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42.736</x:v>
      </x:c>
      <x:c r="S314" s="8">
        <x:v>80269.5591455877</x:v>
      </x:c>
      <x:c r="T314" s="12">
        <x:v>31542.46380106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47226</x:v>
      </x:c>
      <x:c r="B315" s="1">
        <x:v>43633.8138487269</x:v>
      </x:c>
      <x:c r="C315" s="6">
        <x:v>15.6457189316667</x:v>
      </x:c>
      <x:c r="D315" s="14" t="s">
        <x:v>92</x:v>
      </x:c>
      <x:c r="E315" s="15">
        <x:v>43620.4749857292</x:v>
      </x:c>
      <x:c r="F315" t="s">
        <x:v>97</x:v>
      </x:c>
      <x:c r="G315" s="6">
        <x:v>74.1976454064591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42.755</x:v>
      </x:c>
      <x:c r="S315" s="8">
        <x:v>80328.3347619792</x:v>
      </x:c>
      <x:c r="T315" s="12">
        <x:v>31537.2411318688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47230</x:v>
      </x:c>
      <x:c r="B316" s="1">
        <x:v>43633.8138837963</x:v>
      </x:c>
      <x:c r="C316" s="6">
        <x:v>15.69622269</x:v>
      </x:c>
      <x:c r="D316" s="14" t="s">
        <x:v>92</x:v>
      </x:c>
      <x:c r="E316" s="15">
        <x:v>43620.4749857292</x:v>
      </x:c>
      <x:c r="F316" t="s">
        <x:v>97</x:v>
      </x:c>
      <x:c r="G316" s="6">
        <x:v>74.0389165382348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42.779</x:v>
      </x:c>
      <x:c r="S316" s="8">
        <x:v>80373.0525871724</x:v>
      </x:c>
      <x:c r="T316" s="12">
        <x:v>31531.6808375905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47234</x:v>
      </x:c>
      <x:c r="B317" s="1">
        <x:v>43633.8139179745</x:v>
      </x:c>
      <x:c r="C317" s="6">
        <x:v>15.74544484</x:v>
      </x:c>
      <x:c r="D317" s="14" t="s">
        <x:v>92</x:v>
      </x:c>
      <x:c r="E317" s="15">
        <x:v>43620.4749857292</x:v>
      </x:c>
      <x:c r="F317" t="s">
        <x:v>97</x:v>
      </x:c>
      <x:c r="G317" s="6">
        <x:v>73.8804448513374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42.803</x:v>
      </x:c>
      <x:c r="S317" s="8">
        <x:v>80414.7641561075</x:v>
      </x:c>
      <x:c r="T317" s="12">
        <x:v>31532.7943291963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47238</x:v>
      </x:c>
      <x:c r="B318" s="1">
        <x:v>43633.8139527778</x:v>
      </x:c>
      <x:c r="C318" s="6">
        <x:v>15.7955350166667</x:v>
      </x:c>
      <x:c r="D318" s="14" t="s">
        <x:v>92</x:v>
      </x:c>
      <x:c r="E318" s="15">
        <x:v>43620.4749857292</x:v>
      </x:c>
      <x:c r="F318" t="s">
        <x:v>97</x:v>
      </x:c>
      <x:c r="G318" s="6">
        <x:v>73.7617594809415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42.821</x:v>
      </x:c>
      <x:c r="S318" s="8">
        <x:v>80476.8813460663</x:v>
      </x:c>
      <x:c r="T318" s="12">
        <x:v>31533.3128918164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47242</x:v>
      </x:c>
      <x:c r="B319" s="1">
        <x:v>43633.813987581</x:v>
      </x:c>
      <x:c r="C319" s="6">
        <x:v>15.8456397416667</x:v>
      </x:c>
      <x:c r="D319" s="14" t="s">
        <x:v>92</x:v>
      </x:c>
      <x:c r="E319" s="15">
        <x:v>43620.4749857292</x:v>
      </x:c>
      <x:c r="F319" t="s">
        <x:v>97</x:v>
      </x:c>
      <x:c r="G319" s="6">
        <x:v>73.5576944044443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42.852</x:v>
      </x:c>
      <x:c r="S319" s="8">
        <x:v>80523.0764455146</x:v>
      </x:c>
      <x:c r="T319" s="12">
        <x:v>31537.6115163777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47246</x:v>
      </x:c>
      <x:c r="B320" s="1">
        <x:v>43633.8140221065</x:v>
      </x:c>
      <x:c r="C320" s="6">
        <x:v>15.895378265</x:v>
      </x:c>
      <x:c r="D320" s="14" t="s">
        <x:v>92</x:v>
      </x:c>
      <x:c r="E320" s="15">
        <x:v>43620.4749857292</x:v>
      </x:c>
      <x:c r="F320" t="s">
        <x:v>97</x:v>
      </x:c>
      <x:c r="G320" s="6">
        <x:v>73.3868714925667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42.878</x:v>
      </x:c>
      <x:c r="S320" s="8">
        <x:v>80559.1085083868</x:v>
      </x:c>
      <x:c r="T320" s="12">
        <x:v>31532.0987945985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47250</x:v>
      </x:c>
      <x:c r="B321" s="1">
        <x:v>43633.8140571412</x:v>
      </x:c>
      <x:c r="C321" s="6">
        <x:v>15.945816075</x:v>
      </x:c>
      <x:c r="D321" s="14" t="s">
        <x:v>92</x:v>
      </x:c>
      <x:c r="E321" s="15">
        <x:v>43620.4749857292</x:v>
      </x:c>
      <x:c r="F321" t="s">
        <x:v>97</x:v>
      </x:c>
      <x:c r="G321" s="6">
        <x:v>73.3081309701318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42.89</x:v>
      </x:c>
      <x:c r="S321" s="8">
        <x:v>80614.6981227738</x:v>
      </x:c>
      <x:c r="T321" s="12">
        <x:v>31531.6741927464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47254</x:v>
      </x:c>
      <x:c r="B322" s="1">
        <x:v>43633.8140919329</x:v>
      </x:c>
      <x:c r="C322" s="6">
        <x:v>15.9959340716667</x:v>
      </x:c>
      <x:c r="D322" s="14" t="s">
        <x:v>92</x:v>
      </x:c>
      <x:c r="E322" s="15">
        <x:v>43620.4749857292</x:v>
      </x:c>
      <x:c r="F322" t="s">
        <x:v>97</x:v>
      </x:c>
      <x:c r="G322" s="6">
        <x:v>73.1901393525019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42.908</x:v>
      </x:c>
      <x:c r="S322" s="8">
        <x:v>80653.0937141961</x:v>
      </x:c>
      <x:c r="T322" s="12">
        <x:v>31532.3481639613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47258</x:v>
      </x:c>
      <x:c r="B323" s="1">
        <x:v>43633.8141261921</x:v>
      </x:c>
      <x:c r="C323" s="6">
        <x:v>16.0452865533333</x:v>
      </x:c>
      <x:c r="D323" s="14" t="s">
        <x:v>92</x:v>
      </x:c>
      <x:c r="E323" s="15">
        <x:v>43620.4749857292</x:v>
      </x:c>
      <x:c r="F323" t="s">
        <x:v>97</x:v>
      </x:c>
      <x:c r="G323" s="6">
        <x:v>73.0526628864315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42.929</x:v>
      </x:c>
      <x:c r="S323" s="8">
        <x:v>80704.9741630148</x:v>
      </x:c>
      <x:c r="T323" s="12">
        <x:v>31538.0822418774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47262</x:v>
      </x:c>
      <x:c r="B324" s="1">
        <x:v>43633.8141611921</x:v>
      </x:c>
      <x:c r="C324" s="6">
        <x:v>16.0956767433333</x:v>
      </x:c>
      <x:c r="D324" s="14" t="s">
        <x:v>92</x:v>
      </x:c>
      <x:c r="E324" s="15">
        <x:v>43620.4749857292</x:v>
      </x:c>
      <x:c r="F324" t="s">
        <x:v>97</x:v>
      </x:c>
      <x:c r="G324" s="6">
        <x:v>72.8239661328822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42.964</x:v>
      </x:c>
      <x:c r="S324" s="8">
        <x:v>80757.9304729425</x:v>
      </x:c>
      <x:c r="T324" s="12">
        <x:v>31534.6971064449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47266</x:v>
      </x:c>
      <x:c r="B325" s="1">
        <x:v>43633.8141961806</x:v>
      </x:c>
      <x:c r="C325" s="6">
        <x:v>16.1460338666667</x:v>
      </x:c>
      <x:c r="D325" s="14" t="s">
        <x:v>92</x:v>
      </x:c>
      <x:c r="E325" s="15">
        <x:v>43620.4749857292</x:v>
      </x:c>
      <x:c r="F325" t="s">
        <x:v>97</x:v>
      </x:c>
      <x:c r="G325" s="6">
        <x:v>72.7456794638927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42.976</x:v>
      </x:c>
      <x:c r="S325" s="8">
        <x:v>80801.3712610818</x:v>
      </x:c>
      <x:c r="T325" s="12">
        <x:v>31536.3652238711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47270</x:v>
      </x:c>
      <x:c r="B326" s="1">
        <x:v>43633.8142303588</x:v>
      </x:c>
      <x:c r="C326" s="6">
        <x:v>16.19527344</x:v>
      </x:c>
      <x:c r="D326" s="14" t="s">
        <x:v>92</x:v>
      </x:c>
      <x:c r="E326" s="15">
        <x:v>43620.4749857292</x:v>
      </x:c>
      <x:c r="F326" t="s">
        <x:v>97</x:v>
      </x:c>
      <x:c r="G326" s="6">
        <x:v>72.5892950846122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43</x:v>
      </x:c>
      <x:c r="S326" s="8">
        <x:v>80843.2267575052</x:v>
      </x:c>
      <x:c r="T326" s="12">
        <x:v>31535.1986861443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47274</x:v>
      </x:c>
      <x:c r="B327" s="1">
        <x:v>43633.8142654745</x:v>
      </x:c>
      <x:c r="C327" s="6">
        <x:v>16.2458629266667</x:v>
      </x:c>
      <x:c r="D327" s="14" t="s">
        <x:v>92</x:v>
      </x:c>
      <x:c r="E327" s="15">
        <x:v>43620.4749857292</x:v>
      </x:c>
      <x:c r="F327" t="s">
        <x:v>97</x:v>
      </x:c>
      <x:c r="G327" s="6">
        <x:v>72.3032429686781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43.044</x:v>
      </x:c>
      <x:c r="S327" s="8">
        <x:v>80897.3444062004</x:v>
      </x:c>
      <x:c r="T327" s="12">
        <x:v>31536.2207961666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47278</x:v>
      </x:c>
      <x:c r="B328" s="1">
        <x:v>43633.8142999653</x:v>
      </x:c>
      <x:c r="C328" s="6">
        <x:v>16.295504795</x:v>
      </x:c>
      <x:c r="D328" s="14" t="s">
        <x:v>92</x:v>
      </x:c>
      <x:c r="E328" s="15">
        <x:v>43620.4749857292</x:v>
      </x:c>
      <x:c r="F328" t="s">
        <x:v>97</x:v>
      </x:c>
      <x:c r="G328" s="6">
        <x:v>72.2513239918884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43.052</x:v>
      </x:c>
      <x:c r="S328" s="8">
        <x:v>80941.7496592295</x:v>
      </x:c>
      <x:c r="T328" s="12">
        <x:v>31533.7370319312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47282</x:v>
      </x:c>
      <x:c r="B329" s="1">
        <x:v>43633.814334919</x:v>
      </x:c>
      <x:c r="C329" s="6">
        <x:v>16.345844445</x:v>
      </x:c>
      <x:c r="D329" s="14" t="s">
        <x:v>92</x:v>
      </x:c>
      <x:c r="E329" s="15">
        <x:v>43620.4749857292</x:v>
      </x:c>
      <x:c r="F329" t="s">
        <x:v>97</x:v>
      </x:c>
      <x:c r="G329" s="6">
        <x:v>72.1216480775931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43.072</x:v>
      </x:c>
      <x:c r="S329" s="8">
        <x:v>81002.2781051224</x:v>
      </x:c>
      <x:c r="T329" s="12">
        <x:v>31536.7977132245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47286</x:v>
      </x:c>
      <x:c r="B330" s="1">
        <x:v>43633.8143697917</x:v>
      </x:c>
      <x:c r="C330" s="6">
        <x:v>16.3960627166667</x:v>
      </x:c>
      <x:c r="D330" s="14" t="s">
        <x:v>92</x:v>
      </x:c>
      <x:c r="E330" s="15">
        <x:v>43620.4749857292</x:v>
      </x:c>
      <x:c r="F330" t="s">
        <x:v>97</x:v>
      </x:c>
      <x:c r="G330" s="6">
        <x:v>71.9015966228992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43.106</x:v>
      </x:c>
      <x:c r="S330" s="8">
        <x:v>81046.4918690836</x:v>
      </x:c>
      <x:c r="T330" s="12">
        <x:v>31532.3016156334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47290</x:v>
      </x:c>
      <x:c r="B331" s="1">
        <x:v>43633.8144041319</x:v>
      </x:c>
      <x:c r="C331" s="6">
        <x:v>16.4454922983333</x:v>
      </x:c>
      <x:c r="D331" s="14" t="s">
        <x:v>92</x:v>
      </x:c>
      <x:c r="E331" s="15">
        <x:v>43620.4749857292</x:v>
      </x:c>
      <x:c r="F331" t="s">
        <x:v>97</x:v>
      </x:c>
      <x:c r="G331" s="6">
        <x:v>71.8046738963051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43.121</x:v>
      </x:c>
      <x:c r="S331" s="8">
        <x:v>81096.6512369121</x:v>
      </x:c>
      <x:c r="T331" s="12">
        <x:v>31537.4080649662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47294</x:v>
      </x:c>
      <x:c r="B332" s="1">
        <x:v>43633.8144389236</x:v>
      </x:c>
      <x:c r="C332" s="6">
        <x:v>16.4955814933333</x:v>
      </x:c>
      <x:c r="D332" s="14" t="s">
        <x:v>92</x:v>
      </x:c>
      <x:c r="E332" s="15">
        <x:v>43620.4749857292</x:v>
      </x:c>
      <x:c r="F332" t="s">
        <x:v>97</x:v>
      </x:c>
      <x:c r="G332" s="6">
        <x:v>71.5853413121502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43.155</x:v>
      </x:c>
      <x:c r="S332" s="8">
        <x:v>81133.7309228119</x:v>
      </x:c>
      <x:c r="T332" s="12">
        <x:v>31538.4514189527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47298</x:v>
      </x:c>
      <x:c r="B333" s="1">
        <x:v>43633.8144739236</x:v>
      </x:c>
      <x:c r="C333" s="6">
        <x:v>16.5459754966667</x:v>
      </x:c>
      <x:c r="D333" s="14" t="s">
        <x:v>92</x:v>
      </x:c>
      <x:c r="E333" s="15">
        <x:v>43620.4749857292</x:v>
      </x:c>
      <x:c r="F333" t="s">
        <x:v>97</x:v>
      </x:c>
      <x:c r="G333" s="6">
        <x:v>71.5144871982936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43.166</x:v>
      </x:c>
      <x:c r="S333" s="8">
        <x:v>81190.6101155784</x:v>
      </x:c>
      <x:c r="T333" s="12">
        <x:v>31535.7052460855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47302</x:v>
      </x:c>
      <x:c r="B334" s="1">
        <x:v>43633.8145081829</x:v>
      </x:c>
      <x:c r="C334" s="6">
        <x:v>16.595362515</x:v>
      </x:c>
      <x:c r="D334" s="14" t="s">
        <x:v>92</x:v>
      </x:c>
      <x:c r="E334" s="15">
        <x:v>43620.4749857292</x:v>
      </x:c>
      <x:c r="F334" t="s">
        <x:v>97</x:v>
      </x:c>
      <x:c r="G334" s="6">
        <x:v>71.3793644151635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43.187</x:v>
      </x:c>
      <x:c r="S334" s="8">
        <x:v>81238.1481793691</x:v>
      </x:c>
      <x:c r="T334" s="12">
        <x:v>31538.2395462926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47306</x:v>
      </x:c>
      <x:c r="B335" s="1">
        <x:v>43633.8145431713</x:v>
      </x:c>
      <x:c r="C335" s="6">
        <x:v>16.6457073583333</x:v>
      </x:c>
      <x:c r="D335" s="14" t="s">
        <x:v>92</x:v>
      </x:c>
      <x:c r="E335" s="15">
        <x:v>43620.4749857292</x:v>
      </x:c>
      <x:c r="F335" t="s">
        <x:v>97</x:v>
      </x:c>
      <x:c r="G335" s="6">
        <x:v>71.1289228899181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43.226</x:v>
      </x:c>
      <x:c r="S335" s="8">
        <x:v>81285.3879181004</x:v>
      </x:c>
      <x:c r="T335" s="12">
        <x:v>31532.3692022403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47310</x:v>
      </x:c>
      <x:c r="B336" s="1">
        <x:v>43633.8145780093</x:v>
      </x:c>
      <x:c r="C336" s="6">
        <x:v>16.695886245</x:v>
      </x:c>
      <x:c r="D336" s="14" t="s">
        <x:v>92</x:v>
      </x:c>
      <x:c r="E336" s="15">
        <x:v>43620.4749857292</x:v>
      </x:c>
      <x:c r="F336" t="s">
        <x:v>97</x:v>
      </x:c>
      <x:c r="G336" s="6">
        <x:v>70.987934590872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43.248</x:v>
      </x:c>
      <x:c r="S336" s="8">
        <x:v>81327.9977733232</x:v>
      </x:c>
      <x:c r="T336" s="12">
        <x:v>31531.0325865545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47314</x:v>
      </x:c>
      <x:c r="B337" s="1">
        <x:v>43633.8146128125</x:v>
      </x:c>
      <x:c r="C337" s="6">
        <x:v>16.7460212366667</x:v>
      </x:c>
      <x:c r="D337" s="14" t="s">
        <x:v>92</x:v>
      </x:c>
      <x:c r="E337" s="15">
        <x:v>43620.4749857292</x:v>
      </x:c>
      <x:c r="F337" t="s">
        <x:v>97</x:v>
      </x:c>
      <x:c r="G337" s="6">
        <x:v>70.8727337793564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43.266</x:v>
      </x:c>
      <x:c r="S337" s="8">
        <x:v>81382.4211021562</x:v>
      </x:c>
      <x:c r="T337" s="12">
        <x:v>31532.9736739344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47318</x:v>
      </x:c>
      <x:c r="B338" s="1">
        <x:v>43633.8146475694</x:v>
      </x:c>
      <x:c r="C338" s="6">
        <x:v>16.7960689866667</x:v>
      </x:c>
      <x:c r="D338" s="14" t="s">
        <x:v>92</x:v>
      </x:c>
      <x:c r="E338" s="15">
        <x:v>43620.4749857292</x:v>
      </x:c>
      <x:c r="F338" t="s">
        <x:v>97</x:v>
      </x:c>
      <x:c r="G338" s="6">
        <x:v>70.7640594144606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43.283</x:v>
      </x:c>
      <x:c r="S338" s="8">
        <x:v>81427.9908298542</x:v>
      </x:c>
      <x:c r="T338" s="12">
        <x:v>31536.2033354014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47322</x:v>
      </x:c>
      <x:c r="B339" s="1">
        <x:v>43633.8146820949</x:v>
      </x:c>
      <x:c r="C339" s="6">
        <x:v>16.8457735683333</x:v>
      </x:c>
      <x:c r="D339" s="14" t="s">
        <x:v>92</x:v>
      </x:c>
      <x:c r="E339" s="15">
        <x:v>43620.4749857292</x:v>
      </x:c>
      <x:c r="F339" t="s">
        <x:v>97</x:v>
      </x:c>
      <x:c r="G339" s="6">
        <x:v>70.5470781977179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43.317</x:v>
      </x:c>
      <x:c r="S339" s="8">
        <x:v>81477.2516466645</x:v>
      </x:c>
      <x:c r="T339" s="12">
        <x:v>31528.4233619064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47326</x:v>
      </x:c>
      <x:c r="B340" s="1">
        <x:v>43633.8147168171</x:v>
      </x:c>
      <x:c r="C340" s="6">
        <x:v>16.8957953933333</x:v>
      </x:c>
      <x:c r="D340" s="14" t="s">
        <x:v>92</x:v>
      </x:c>
      <x:c r="E340" s="15">
        <x:v>43620.4749857292</x:v>
      </x:c>
      <x:c r="F340" t="s">
        <x:v>97</x:v>
      </x:c>
      <x:c r="G340" s="6">
        <x:v>70.4578751059261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43.331</x:v>
      </x:c>
      <x:c r="S340" s="8">
        <x:v>81520.6872314566</x:v>
      </x:c>
      <x:c r="T340" s="12">
        <x:v>31536.138228142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47330</x:v>
      </x:c>
      <x:c r="B341" s="1">
        <x:v>43633.8147513542</x:v>
      </x:c>
      <x:c r="C341" s="6">
        <x:v>16.9454908316667</x:v>
      </x:c>
      <x:c r="D341" s="14" t="s">
        <x:v>92</x:v>
      </x:c>
      <x:c r="E341" s="15">
        <x:v>43620.4749857292</x:v>
      </x:c>
      <x:c r="F341" t="s">
        <x:v>97</x:v>
      </x:c>
      <x:c r="G341" s="6">
        <x:v>70.3178659165882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43.353</x:v>
      </x:c>
      <x:c r="S341" s="8">
        <x:v>81568.6305370543</x:v>
      </x:c>
      <x:c r="T341" s="12">
        <x:v>31533.9000857321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47334</x:v>
      </x:c>
      <x:c r="B342" s="1">
        <x:v>43633.8147861111</x:v>
      </x:c>
      <x:c r="C342" s="6">
        <x:v>16.9955490933333</x:v>
      </x:c>
      <x:c r="D342" s="14" t="s">
        <x:v>92</x:v>
      </x:c>
      <x:c r="E342" s="15">
        <x:v>43620.4749857292</x:v>
      </x:c>
      <x:c r="F342" t="s">
        <x:v>97</x:v>
      </x:c>
      <x:c r="G342" s="6">
        <x:v>70.1336197083775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43.382</x:v>
      </x:c>
      <x:c r="S342" s="8">
        <x:v>81616.1945599902</x:v>
      </x:c>
      <x:c r="T342" s="12">
        <x:v>31529.760288559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47338</x:v>
      </x:c>
      <x:c r="B343" s="1">
        <x:v>43633.8148209491</x:v>
      </x:c>
      <x:c r="C343" s="6">
        <x:v>17.045714655</x:v>
      </x:c>
      <x:c r="D343" s="14" t="s">
        <x:v>92</x:v>
      </x:c>
      <x:c r="E343" s="15">
        <x:v>43620.4749857292</x:v>
      </x:c>
      <x:c r="F343" t="s">
        <x:v>97</x:v>
      </x:c>
      <x:c r="G343" s="6">
        <x:v>69.9560619151616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43.41</x:v>
      </x:c>
      <x:c r="S343" s="8">
        <x:v>81663.7359125438</x:v>
      </x:c>
      <x:c r="T343" s="12">
        <x:v>31532.1207860343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47342</x:v>
      </x:c>
      <x:c r="B344" s="1">
        <x:v>43633.814855706</x:v>
      </x:c>
      <x:c r="C344" s="6">
        <x:v>17.0957692483333</x:v>
      </x:c>
      <x:c r="D344" s="14" t="s">
        <x:v>92</x:v>
      </x:c>
      <x:c r="E344" s="15">
        <x:v>43620.4749857292</x:v>
      </x:c>
      <x:c r="F344" t="s">
        <x:v>97</x:v>
      </x:c>
      <x:c r="G344" s="6">
        <x:v>69.8674061807153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43.424</x:v>
      </x:c>
      <x:c r="S344" s="8">
        <x:v>81716.9921042853</x:v>
      </x:c>
      <x:c r="T344" s="12">
        <x:v>31532.6655441943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47346</x:v>
      </x:c>
      <x:c r="B345" s="1">
        <x:v>43633.8148904745</x:v>
      </x:c>
      <x:c r="C345" s="6">
        <x:v>17.1458062633333</x:v>
      </x:c>
      <x:c r="D345" s="14" t="s">
        <x:v>92</x:v>
      </x:c>
      <x:c r="E345" s="15">
        <x:v>43620.4749857292</x:v>
      </x:c>
      <x:c r="F345" t="s">
        <x:v>97</x:v>
      </x:c>
      <x:c r="G345" s="6">
        <x:v>69.7092961322857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43.449</x:v>
      </x:c>
      <x:c r="S345" s="8">
        <x:v>81760.4217159873</x:v>
      </x:c>
      <x:c r="T345" s="12">
        <x:v>31533.7479606412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47350</x:v>
      </x:c>
      <x:c r="B346" s="1">
        <x:v>43633.8149252315</x:v>
      </x:c>
      <x:c r="C346" s="6">
        <x:v>17.1958925633333</x:v>
      </x:c>
      <x:c r="D346" s="14" t="s">
        <x:v>92</x:v>
      </x:c>
      <x:c r="E346" s="15">
        <x:v>43620.4749857292</x:v>
      </x:c>
      <x:c r="F346" t="s">
        <x:v>97</x:v>
      </x:c>
      <x:c r="G346" s="6">
        <x:v>69.500989903852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43.482</x:v>
      </x:c>
      <x:c r="S346" s="8">
        <x:v>81807.0062347947</x:v>
      </x:c>
      <x:c r="T346" s="12">
        <x:v>31528.9480223986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47354</x:v>
      </x:c>
      <x:c r="B347" s="1">
        <x:v>43633.8149600347</x:v>
      </x:c>
      <x:c r="C347" s="6">
        <x:v>17.2459988166667</x:v>
      </x:c>
      <x:c r="D347" s="14" t="s">
        <x:v>92</x:v>
      </x:c>
      <x:c r="E347" s="15">
        <x:v>43620.4749857292</x:v>
      </x:c>
      <x:c r="F347" t="s">
        <x:v>97</x:v>
      </x:c>
      <x:c r="G347" s="6">
        <x:v>69.4253545003983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43.494</x:v>
      </x:c>
      <x:c r="S347" s="8">
        <x:v>81860.2281659262</x:v>
      </x:c>
      <x:c r="T347" s="12">
        <x:v>31531.598624557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47358</x:v>
      </x:c>
      <x:c r="B348" s="1">
        <x:v>43633.814994294</x:v>
      </x:c>
      <x:c r="C348" s="6">
        <x:v>17.2953210133333</x:v>
      </x:c>
      <x:c r="D348" s="14" t="s">
        <x:v>92</x:v>
      </x:c>
      <x:c r="E348" s="15">
        <x:v>43620.4749857292</x:v>
      </x:c>
      <x:c r="F348" t="s">
        <x:v>97</x:v>
      </x:c>
      <x:c r="G348" s="6">
        <x:v>69.1988067247717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43.53</x:v>
      </x:c>
      <x:c r="S348" s="8">
        <x:v>81903.5248209427</x:v>
      </x:c>
      <x:c r="T348" s="12">
        <x:v>31531.3621761169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47362</x:v>
      </x:c>
      <x:c r="B349" s="1">
        <x:v>43633.8150292477</x:v>
      </x:c>
      <x:c r="C349" s="6">
        <x:v>17.3456778683333</x:v>
      </x:c>
      <x:c r="D349" s="14" t="s">
        <x:v>92</x:v>
      </x:c>
      <x:c r="E349" s="15">
        <x:v>43620.4749857292</x:v>
      </x:c>
      <x:c r="F349" t="s">
        <x:v>97</x:v>
      </x:c>
      <x:c r="G349" s="6">
        <x:v>69.0982910338675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43.546</x:v>
      </x:c>
      <x:c r="S349" s="8">
        <x:v>81951.2537521402</x:v>
      </x:c>
      <x:c r="T349" s="12">
        <x:v>31533.3365177296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47366</x:v>
      </x:c>
      <x:c r="B350" s="1">
        <x:v>43633.8150642014</x:v>
      </x:c>
      <x:c r="C350" s="6">
        <x:v>17.396024925</x:v>
      </x:c>
      <x:c r="D350" s="14" t="s">
        <x:v>92</x:v>
      </x:c>
      <x:c r="E350" s="15">
        <x:v>43620.4749857292</x:v>
      </x:c>
      <x:c r="F350" t="s">
        <x:v>97</x:v>
      </x:c>
      <x:c r="G350" s="6">
        <x:v>68.9790659667314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43.565</x:v>
      </x:c>
      <x:c r="S350" s="8">
        <x:v>82005.1157001237</x:v>
      </x:c>
      <x:c r="T350" s="12">
        <x:v>31534.8093211685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47370</x:v>
      </x:c>
      <x:c r="B351" s="1">
        <x:v>43633.8150986458</x:v>
      </x:c>
      <x:c r="C351" s="6">
        <x:v>17.4455825633333</x:v>
      </x:c>
      <x:c r="D351" s="14" t="s">
        <x:v>92</x:v>
      </x:c>
      <x:c r="E351" s="15">
        <x:v>43620.4749857292</x:v>
      </x:c>
      <x:c r="F351" t="s">
        <x:v>97</x:v>
      </x:c>
      <x:c r="G351" s="6">
        <x:v>68.8412017873457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43.587</x:v>
      </x:c>
      <x:c r="S351" s="8">
        <x:v>82046.6806280396</x:v>
      </x:c>
      <x:c r="T351" s="12">
        <x:v>31534.1660260592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47374</x:v>
      </x:c>
      <x:c r="B352" s="1">
        <x:v>43633.8151331829</x:v>
      </x:c>
      <x:c r="C352" s="6">
        <x:v>17.49535001</x:v>
      </x:c>
      <x:c r="D352" s="14" t="s">
        <x:v>92</x:v>
      </x:c>
      <x:c r="E352" s="15">
        <x:v>43620.4749857292</x:v>
      </x:c>
      <x:c r="F352" t="s">
        <x:v>97</x:v>
      </x:c>
      <x:c r="G352" s="6">
        <x:v>68.6472764249043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43.618</x:v>
      </x:c>
      <x:c r="S352" s="8">
        <x:v>82099.5196477231</x:v>
      </x:c>
      <x:c r="T352" s="12">
        <x:v>31531.9767603293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47378</x:v>
      </x:c>
      <x:c r="B353" s="1">
        <x:v>43633.8151680556</x:v>
      </x:c>
      <x:c r="C353" s="6">
        <x:v>17.5455538233333</x:v>
      </x:c>
      <x:c r="D353" s="14" t="s">
        <x:v>92</x:v>
      </x:c>
      <x:c r="E353" s="15">
        <x:v>43620.4749857292</x:v>
      </x:c>
      <x:c r="F353" t="s">
        <x:v>97</x:v>
      </x:c>
      <x:c r="G353" s="6">
        <x:v>68.5161315895862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43.639</x:v>
      </x:c>
      <x:c r="S353" s="8">
        <x:v>82138.4999908072</x:v>
      </x:c>
      <x:c r="T353" s="12">
        <x:v>31527.4275372407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47382</x:v>
      </x:c>
      <x:c r="B354" s="1">
        <x:v>43633.8152028588</x:v>
      </x:c>
      <x:c r="C354" s="6">
        <x:v>17.595653385</x:v>
      </x:c>
      <x:c r="D354" s="14" t="s">
        <x:v>92</x:v>
      </x:c>
      <x:c r="E354" s="15">
        <x:v>43620.4749857292</x:v>
      </x:c>
      <x:c r="F354" t="s">
        <x:v>97</x:v>
      </x:c>
      <x:c r="G354" s="6">
        <x:v>68.3664727126069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43.663</x:v>
      </x:c>
      <x:c r="S354" s="8">
        <x:v>82194.7373820282</x:v>
      </x:c>
      <x:c r="T354" s="12">
        <x:v>31537.8541920092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47386</x:v>
      </x:c>
      <x:c r="B355" s="1">
        <x:v>43633.8152378819</x:v>
      </x:c>
      <x:c r="C355" s="6">
        <x:v>17.6460896066667</x:v>
      </x:c>
      <x:c r="D355" s="14" t="s">
        <x:v>92</x:v>
      </x:c>
      <x:c r="E355" s="15">
        <x:v>43620.4749857292</x:v>
      </x:c>
      <x:c r="F355" t="s">
        <x:v>97</x:v>
      </x:c>
      <x:c r="G355" s="6">
        <x:v>68.1859485487368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43.692</x:v>
      </x:c>
      <x:c r="S355" s="8">
        <x:v>82259.5292805567</x:v>
      </x:c>
      <x:c r="T355" s="12">
        <x:v>31533.3944562366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47390</x:v>
      </x:c>
      <x:c r="B356" s="1">
        <x:v>43633.815272419</x:v>
      </x:c>
      <x:c r="C356" s="6">
        <x:v>17.6958626633333</x:v>
      </x:c>
      <x:c r="D356" s="14" t="s">
        <x:v>92</x:v>
      </x:c>
      <x:c r="E356" s="15">
        <x:v>43620.4749857292</x:v>
      </x:c>
      <x:c r="F356" t="s">
        <x:v>97</x:v>
      </x:c>
      <x:c r="G356" s="6">
        <x:v>67.9747353643265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43.726</x:v>
      </x:c>
      <x:c r="S356" s="8">
        <x:v>82291.5976785722</x:v>
      </x:c>
      <x:c r="T356" s="12">
        <x:v>31526.9602934308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47394</x:v>
      </x:c>
      <x:c r="B357" s="1">
        <x:v>43633.8153071412</x:v>
      </x:c>
      <x:c r="C357" s="6">
        <x:v>17.7458386816667</x:v>
      </x:c>
      <x:c r="D357" s="14" t="s">
        <x:v>92</x:v>
      </x:c>
      <x:c r="E357" s="15">
        <x:v>43620.4749857292</x:v>
      </x:c>
      <x:c r="F357" t="s">
        <x:v>97</x:v>
      </x:c>
      <x:c r="G357" s="6">
        <x:v>67.8817022392644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43.741</x:v>
      </x:c>
      <x:c r="S357" s="8">
        <x:v>82345.2721477615</x:v>
      </x:c>
      <x:c r="T357" s="12">
        <x:v>31533.6770434432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47398</x:v>
      </x:c>
      <x:c r="B358" s="1">
        <x:v>43633.8153418981</x:v>
      </x:c>
      <x:c r="C358" s="6">
        <x:v>17.7958864583333</x:v>
      </x:c>
      <x:c r="D358" s="14" t="s">
        <x:v>92</x:v>
      </x:c>
      <x:c r="E358" s="15">
        <x:v>43620.4749857292</x:v>
      </x:c>
      <x:c r="F358" t="s">
        <x:v>97</x:v>
      </x:c>
      <x:c r="G358" s="6">
        <x:v>67.7020964778156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43.77</x:v>
      </x:c>
      <x:c r="S358" s="8">
        <x:v>82393.7741836464</x:v>
      </x:c>
      <x:c r="T358" s="12">
        <x:v>31525.3990452068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47402</x:v>
      </x:c>
      <x:c r="B359" s="1">
        <x:v>43633.8153765046</x:v>
      </x:c>
      <x:c r="C359" s="6">
        <x:v>17.8457448433333</x:v>
      </x:c>
      <x:c r="D359" s="14" t="s">
        <x:v>92</x:v>
      </x:c>
      <x:c r="E359" s="15">
        <x:v>43620.4749857292</x:v>
      </x:c>
      <x:c r="F359" t="s">
        <x:v>97</x:v>
      </x:c>
      <x:c r="G359" s="6">
        <x:v>67.5660704403713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43.792</x:v>
      </x:c>
      <x:c r="S359" s="8">
        <x:v>82431.6709106213</x:v>
      </x:c>
      <x:c r="T359" s="12">
        <x:v>31533.5087433979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47406</x:v>
      </x:c>
      <x:c r="B360" s="1">
        <x:v>43633.8154113079</x:v>
      </x:c>
      <x:c r="C360" s="6">
        <x:v>17.8958574716667</x:v>
      </x:c>
      <x:c r="D360" s="14" t="s">
        <x:v>92</x:v>
      </x:c>
      <x:c r="E360" s="15">
        <x:v>43620.4749857292</x:v>
      </x:c>
      <x:c r="F360" t="s">
        <x:v>97</x:v>
      </x:c>
      <x:c r="G360" s="6">
        <x:v>67.4179008164305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43.816</x:v>
      </x:c>
      <x:c r="S360" s="8">
        <x:v>82485.0243010047</x:v>
      </x:c>
      <x:c r="T360" s="12">
        <x:v>31527.5562487999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47410</x:v>
      </x:c>
      <x:c r="B361" s="1">
        <x:v>43633.8154461458</x:v>
      </x:c>
      <x:c r="C361" s="6">
        <x:v>17.9459660716667</x:v>
      </x:c>
      <x:c r="D361" s="14" t="s">
        <x:v>92</x:v>
      </x:c>
      <x:c r="E361" s="15">
        <x:v>43620.4749857292</x:v>
      </x:c>
      <x:c r="F361" t="s">
        <x:v>97</x:v>
      </x:c>
      <x:c r="G361" s="6">
        <x:v>67.2391713992206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43.845</x:v>
      </x:c>
      <x:c r="S361" s="8">
        <x:v>82537.0896965456</x:v>
      </x:c>
      <x:c r="T361" s="12">
        <x:v>31530.5731634086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47414</x:v>
      </x:c>
      <x:c r="B362" s="1">
        <x:v>43633.8154809028</x:v>
      </x:c>
      <x:c r="C362" s="6">
        <x:v>17.9960707783333</x:v>
      </x:c>
      <x:c r="D362" s="14" t="s">
        <x:v>92</x:v>
      </x:c>
      <x:c r="E362" s="15">
        <x:v>43620.4749857292</x:v>
      </x:c>
      <x:c r="F362" t="s">
        <x:v>97</x:v>
      </x:c>
      <x:c r="G362" s="6">
        <x:v>67.0792178526852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43.871</x:v>
      </x:c>
      <x:c r="S362" s="8">
        <x:v>82586.9900086082</x:v>
      </x:c>
      <x:c r="T362" s="12">
        <x:v>31530.6893804028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47418</x:v>
      </x:c>
      <x:c r="B363" s="1">
        <x:v>43633.8155153588</x:v>
      </x:c>
      <x:c r="C363" s="6">
        <x:v>18.0456939</x:v>
      </x:c>
      <x:c r="D363" s="14" t="s">
        <x:v>92</x:v>
      </x:c>
      <x:c r="E363" s="15">
        <x:v>43620.4749857292</x:v>
      </x:c>
      <x:c r="F363" t="s">
        <x:v>97</x:v>
      </x:c>
      <x:c r="G363" s="6">
        <x:v>67.0423439010707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43.877</x:v>
      </x:c>
      <x:c r="S363" s="8">
        <x:v>82627.1406396336</x:v>
      </x:c>
      <x:c r="T363" s="12">
        <x:v>31534.5258150765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47422</x:v>
      </x:c>
      <x:c r="B364" s="1">
        <x:v>43633.8155501157</x:v>
      </x:c>
      <x:c r="C364" s="6">
        <x:v>18.0957153266667</x:v>
      </x:c>
      <x:c r="D364" s="14" t="s">
        <x:v>92</x:v>
      </x:c>
      <x:c r="E364" s="15">
        <x:v>43620.4749857292</x:v>
      </x:c>
      <x:c r="F364" t="s">
        <x:v>97</x:v>
      </x:c>
      <x:c r="G364" s="6">
        <x:v>66.9195345635773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43.897</x:v>
      </x:c>
      <x:c r="S364" s="8">
        <x:v>82676.3775730485</x:v>
      </x:c>
      <x:c r="T364" s="12">
        <x:v>31531.9486293789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47426</x:v>
      </x:c>
      <x:c r="B365" s="1">
        <x:v>43633.8155850347</x:v>
      </x:c>
      <x:c r="C365" s="6">
        <x:v>18.1460200783333</x:v>
      </x:c>
      <x:c r="D365" s="14" t="s">
        <x:v>92</x:v>
      </x:c>
      <x:c r="E365" s="15">
        <x:v>43620.4749857292</x:v>
      </x:c>
      <x:c r="F365" t="s">
        <x:v>97</x:v>
      </x:c>
      <x:c r="G365" s="6">
        <x:v>66.686635986119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43.935</x:v>
      </x:c>
      <x:c r="S365" s="8">
        <x:v>82727.3061164574</x:v>
      </x:c>
      <x:c r="T365" s="12">
        <x:v>31527.063574129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47430</x:v>
      </x:c>
      <x:c r="B366" s="1">
        <x:v>43633.8156193287</x:v>
      </x:c>
      <x:c r="C366" s="6">
        <x:v>18.195374765</x:v>
      </x:c>
      <x:c r="D366" s="14" t="s">
        <x:v>92</x:v>
      </x:c>
      <x:c r="E366" s="15">
        <x:v>43620.4749857292</x:v>
      </x:c>
      <x:c r="F366" t="s">
        <x:v>97</x:v>
      </x:c>
      <x:c r="G366" s="6">
        <x:v>66.5642883281145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43.955</x:v>
      </x:c>
      <x:c r="S366" s="8">
        <x:v>82770.4916665214</x:v>
      </x:c>
      <x:c r="T366" s="12">
        <x:v>31532.2218149559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47434</x:v>
      </x:c>
      <x:c r="B367" s="1">
        <x:v>43633.8156542477</x:v>
      </x:c>
      <x:c r="C367" s="6">
        <x:v>18.2456878433333</x:v>
      </x:c>
      <x:c r="D367" s="14" t="s">
        <x:v>92</x:v>
      </x:c>
      <x:c r="E367" s="15">
        <x:v>43620.4749857292</x:v>
      </x:c>
      <x:c r="F367" t="s">
        <x:v>97</x:v>
      </x:c>
      <x:c r="G367" s="6">
        <x:v>66.4848474099109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43.968</x:v>
      </x:c>
      <x:c r="S367" s="8">
        <x:v>82810.7706466247</x:v>
      </x:c>
      <x:c r="T367" s="12">
        <x:v>31537.0621193617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47438</x:v>
      </x:c>
      <x:c r="B368" s="1">
        <x:v>43633.8156890856</x:v>
      </x:c>
      <x:c r="C368" s="6">
        <x:v>18.2958163516667</x:v>
      </x:c>
      <x:c r="D368" s="14" t="s">
        <x:v>92</x:v>
      </x:c>
      <x:c r="E368" s="15">
        <x:v>43620.4749857292</x:v>
      </x:c>
      <x:c r="F368" t="s">
        <x:v>97</x:v>
      </x:c>
      <x:c r="G368" s="6">
        <x:v>66.3078740552444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43.997</x:v>
      </x:c>
      <x:c r="S368" s="8">
        <x:v>82861.3549609946</x:v>
      </x:c>
      <x:c r="T368" s="12">
        <x:v>31528.7035639358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47442</x:v>
      </x:c>
      <x:c r="B369" s="1">
        <x:v>43633.8157234144</x:v>
      </x:c>
      <x:c r="C369" s="6">
        <x:v>18.345288315</x:v>
      </x:c>
      <x:c r="D369" s="14" t="s">
        <x:v>92</x:v>
      </x:c>
      <x:c r="E369" s="15">
        <x:v>43620.4749857292</x:v>
      </x:c>
      <x:c r="F369" t="s">
        <x:v>97</x:v>
      </x:c>
      <x:c r="G369" s="6">
        <x:v>66.1373182927533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44.025</x:v>
      </x:c>
      <x:c r="S369" s="8">
        <x:v>82910.9330561291</x:v>
      </x:c>
      <x:c r="T369" s="12">
        <x:v>31527.8666240378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47446</x:v>
      </x:c>
      <x:c r="B370" s="1">
        <x:v>43633.8157582986</x:v>
      </x:c>
      <x:c r="C370" s="6">
        <x:v>18.3954657016667</x:v>
      </x:c>
      <x:c r="D370" s="14" t="s">
        <x:v>92</x:v>
      </x:c>
      <x:c r="E370" s="15">
        <x:v>43620.4749857292</x:v>
      </x:c>
      <x:c r="F370" t="s">
        <x:v>97</x:v>
      </x:c>
      <x:c r="G370" s="6">
        <x:v>65.9002726687501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44.064</x:v>
      </x:c>
      <x:c r="S370" s="8">
        <x:v>82958.111423224</x:v>
      </x:c>
      <x:c r="T370" s="12">
        <x:v>31528.9344322175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47450</x:v>
      </x:c>
      <x:c r="B371" s="1">
        <x:v>43633.8157931366</x:v>
      </x:c>
      <x:c r="C371" s="6">
        <x:v>18.4456408666667</x:v>
      </x:c>
      <x:c r="D371" s="14" t="s">
        <x:v>92</x:v>
      </x:c>
      <x:c r="E371" s="15">
        <x:v>43620.4749857292</x:v>
      </x:c>
      <x:c r="F371" t="s">
        <x:v>97</x:v>
      </x:c>
      <x:c r="G371" s="6">
        <x:v>65.8213901325186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44.077</x:v>
      </x:c>
      <x:c r="S371" s="8">
        <x:v>83006.2924231103</x:v>
      </x:c>
      <x:c r="T371" s="12">
        <x:v>31522.4401820711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47454</x:v>
      </x:c>
      <x:c r="B372" s="1">
        <x:v>43633.815827581</x:v>
      </x:c>
      <x:c r="C372" s="6">
        <x:v>18.4952964483333</x:v>
      </x:c>
      <x:c r="D372" s="14" t="s">
        <x:v>92</x:v>
      </x:c>
      <x:c r="E372" s="15">
        <x:v>43620.4749857292</x:v>
      </x:c>
      <x:c r="F372" t="s">
        <x:v>97</x:v>
      </x:c>
      <x:c r="G372" s="6">
        <x:v>65.7062193178505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44.096</x:v>
      </x:c>
      <x:c r="S372" s="8">
        <x:v>83050.5520066776</x:v>
      </x:c>
      <x:c r="T372" s="12">
        <x:v>31530.7018634861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47458</x:v>
      </x:c>
      <x:c r="B373" s="1">
        <x:v>43633.8158625</x:v>
      </x:c>
      <x:c r="C373" s="6">
        <x:v>18.545565915</x:v>
      </x:c>
      <x:c r="D373" s="14" t="s">
        <x:v>92</x:v>
      </x:c>
      <x:c r="E373" s="15">
        <x:v>43620.4749857292</x:v>
      </x:c>
      <x:c r="F373" t="s">
        <x:v>97</x:v>
      </x:c>
      <x:c r="G373" s="6">
        <x:v>65.6153946930057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44.111</x:v>
      </x:c>
      <x:c r="S373" s="8">
        <x:v>83095.3534024296</x:v>
      </x:c>
      <x:c r="T373" s="12">
        <x:v>31528.2964345911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47462</x:v>
      </x:c>
      <x:c r="B374" s="1">
        <x:v>43633.8158973032</x:v>
      </x:c>
      <x:c r="C374" s="6">
        <x:v>18.59567047</x:v>
      </x:c>
      <x:c r="D374" s="14" t="s">
        <x:v>92</x:v>
      </x:c>
      <x:c r="E374" s="15">
        <x:v>43620.4749857292</x:v>
      </x:c>
      <x:c r="F374" t="s">
        <x:v>97</x:v>
      </x:c>
      <x:c r="G374" s="6">
        <x:v>65.4340088039667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44.141</x:v>
      </x:c>
      <x:c r="S374" s="8">
        <x:v>83143.2684964932</x:v>
      </x:c>
      <x:c r="T374" s="12">
        <x:v>31527.589766251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47466</x:v>
      </x:c>
      <x:c r="B375" s="1">
        <x:v>43633.8159322917</x:v>
      </x:c>
      <x:c r="C375" s="6">
        <x:v>18.64605194</x:v>
      </x:c>
      <x:c r="D375" s="14" t="s">
        <x:v>92</x:v>
      </x:c>
      <x:c r="E375" s="15">
        <x:v>43620.4749857292</x:v>
      </x:c>
      <x:c r="F375" t="s">
        <x:v>97</x:v>
      </x:c>
      <x:c r="G375" s="6">
        <x:v>65.1866810282515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44.182</x:v>
      </x:c>
      <x:c r="S375" s="8">
        <x:v>83192.7760117549</x:v>
      </x:c>
      <x:c r="T375" s="12">
        <x:v>31528.3929850778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47470</x:v>
      </x:c>
      <x:c r="B376" s="1">
        <x:v>43633.8159666319</x:v>
      </x:c>
      <x:c r="C376" s="6">
        <x:v>18.6954689783333</x:v>
      </x:c>
      <x:c r="D376" s="14" t="s">
        <x:v>92</x:v>
      </x:c>
      <x:c r="E376" s="15">
        <x:v>43620.4749857292</x:v>
      </x:c>
      <x:c r="F376" t="s">
        <x:v>97</x:v>
      </x:c>
      <x:c r="G376" s="6">
        <x:v>65.1264561250475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44.192</x:v>
      </x:c>
      <x:c r="S376" s="8">
        <x:v>83246.1531567148</x:v>
      </x:c>
      <x:c r="T376" s="12">
        <x:v>31523.5227997307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47474</x:v>
      </x:c>
      <x:c r="B377" s="1">
        <x:v>43633.8160013889</x:v>
      </x:c>
      <x:c r="C377" s="6">
        <x:v>18.7455710233333</x:v>
      </x:c>
      <x:c r="D377" s="14" t="s">
        <x:v>92</x:v>
      </x:c>
      <x:c r="E377" s="15">
        <x:v>43620.4749857292</x:v>
      </x:c>
      <x:c r="F377" t="s">
        <x:v>97</x:v>
      </x:c>
      <x:c r="G377" s="6">
        <x:v>65.0061224515169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44.212</x:v>
      </x:c>
      <x:c r="S377" s="8">
        <x:v>83283.6182968681</x:v>
      </x:c>
      <x:c r="T377" s="12">
        <x:v>31529.324241303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47478</x:v>
      </x:c>
      <x:c r="B378" s="1">
        <x:v>43633.8160361921</x:v>
      </x:c>
      <x:c r="C378" s="6">
        <x:v>18.7956830533333</x:v>
      </x:c>
      <x:c r="D378" s="14" t="s">
        <x:v>92</x:v>
      </x:c>
      <x:c r="E378" s="15">
        <x:v>43620.4749857292</x:v>
      </x:c>
      <x:c r="F378" t="s">
        <x:v>97</x:v>
      </x:c>
      <x:c r="G378" s="6">
        <x:v>64.8139099913335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44.244</x:v>
      </x:c>
      <x:c r="S378" s="8">
        <x:v>83331.0604328849</x:v>
      </x:c>
      <x:c r="T378" s="12">
        <x:v>31528.7903844397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47482</x:v>
      </x:c>
      <x:c r="B379" s="1">
        <x:v>43633.8160711806</x:v>
      </x:c>
      <x:c r="C379" s="6">
        <x:v>18.8460638716667</x:v>
      </x:c>
      <x:c r="D379" s="14" t="s">
        <x:v>92</x:v>
      </x:c>
      <x:c r="E379" s="15">
        <x:v>43620.4749857292</x:v>
      </x:c>
      <x:c r="F379" t="s">
        <x:v>97</x:v>
      </x:c>
      <x:c r="G379" s="6">
        <x:v>64.7299411644113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44.258</x:v>
      </x:c>
      <x:c r="S379" s="8">
        <x:v>83381.486800951</x:v>
      </x:c>
      <x:c r="T379" s="12">
        <x:v>31531.9622318932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47486</x:v>
      </x:c>
      <x:c r="B380" s="1">
        <x:v>43633.8161054051</x:v>
      </x:c>
      <x:c r="C380" s="6">
        <x:v>18.8953194133333</x:v>
      </x:c>
      <x:c r="D380" s="14" t="s">
        <x:v>92</x:v>
      </x:c>
      <x:c r="E380" s="15">
        <x:v>43620.4749857292</x:v>
      </x:c>
      <x:c r="F380" t="s">
        <x:v>97</x:v>
      </x:c>
      <x:c r="G380" s="6">
        <x:v>64.6161040600382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44.277</x:v>
      </x:c>
      <x:c r="S380" s="8">
        <x:v>83425.7924031919</x:v>
      </x:c>
      <x:c r="T380" s="12">
        <x:v>31529.5858803449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47490</x:v>
      </x:c>
      <x:c r="B381" s="1">
        <x:v>43633.8161404282</x:v>
      </x:c>
      <x:c r="C381" s="6">
        <x:v>18.9457752083333</x:v>
      </x:c>
      <x:c r="D381" s="14" t="s">
        <x:v>92</x:v>
      </x:c>
      <x:c r="E381" s="15">
        <x:v>43620.4749857292</x:v>
      </x:c>
      <x:c r="F381" t="s">
        <x:v>97</x:v>
      </x:c>
      <x:c r="G381" s="6">
        <x:v>64.4545739426195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44.304</x:v>
      </x:c>
      <x:c r="S381" s="8">
        <x:v>83469.5639284003</x:v>
      </x:c>
      <x:c r="T381" s="12">
        <x:v>31527.3354381928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47494</x:v>
      </x:c>
      <x:c r="B382" s="1">
        <x:v>43633.816174919</x:v>
      </x:c>
      <x:c r="C382" s="6">
        <x:v>18.995418555</x:v>
      </x:c>
      <x:c r="D382" s="14" t="s">
        <x:v>92</x:v>
      </x:c>
      <x:c r="E382" s="15">
        <x:v>43620.4749857292</x:v>
      </x:c>
      <x:c r="F382" t="s">
        <x:v>97</x:v>
      </x:c>
      <x:c r="G382" s="6">
        <x:v>64.215783032052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44.344</x:v>
      </x:c>
      <x:c r="S382" s="8">
        <x:v>83523.5648791821</x:v>
      </x:c>
      <x:c r="T382" s="12">
        <x:v>31525.5167750156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47498</x:v>
      </x:c>
      <x:c r="B383" s="1">
        <x:v>43633.8162097222</x:v>
      </x:c>
      <x:c r="C383" s="6">
        <x:v>19.0455564766667</x:v>
      </x:c>
      <x:c r="D383" s="14" t="s">
        <x:v>92</x:v>
      </x:c>
      <x:c r="E383" s="15">
        <x:v>43620.4749857292</x:v>
      </x:c>
      <x:c r="F383" t="s">
        <x:v>97</x:v>
      </x:c>
      <x:c r="G383" s="6">
        <x:v>64.0787547856757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44.367</x:v>
      </x:c>
      <x:c r="S383" s="8">
        <x:v>83563.7457904668</x:v>
      </x:c>
      <x:c r="T383" s="12">
        <x:v>31526.4323038699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47502</x:v>
      </x:c>
      <x:c r="B384" s="1">
        <x:v>43633.8162447569</x:v>
      </x:c>
      <x:c r="C384" s="6">
        <x:v>19.0959871033333</x:v>
      </x:c>
      <x:c r="D384" s="14" t="s">
        <x:v>92</x:v>
      </x:c>
      <x:c r="E384" s="15">
        <x:v>43620.4749857292</x:v>
      </x:c>
      <x:c r="F384" t="s">
        <x:v>97</x:v>
      </x:c>
      <x:c r="G384" s="6">
        <x:v>63.9419278782342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44.39</x:v>
      </x:c>
      <x:c r="S384" s="8">
        <x:v>83613.9166759502</x:v>
      </x:c>
      <x:c r="T384" s="12">
        <x:v>31529.650849243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47506</x:v>
      </x:c>
      <x:c r="B385" s="1">
        <x:v>43633.8162791319</x:v>
      </x:c>
      <x:c r="C385" s="6">
        <x:v>19.1454694833333</x:v>
      </x:c>
      <x:c r="D385" s="14" t="s">
        <x:v>92</x:v>
      </x:c>
      <x:c r="E385" s="15">
        <x:v>43620.4749857292</x:v>
      </x:c>
      <x:c r="F385" t="s">
        <x:v>97</x:v>
      </x:c>
      <x:c r="G385" s="6">
        <x:v>63.8053018540909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44.413</x:v>
      </x:c>
      <x:c r="S385" s="8">
        <x:v>83663.0627007379</x:v>
      </x:c>
      <x:c r="T385" s="12">
        <x:v>31529.6908755556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47510</x:v>
      </x:c>
      <x:c r="B386" s="1">
        <x:v>43633.8163141551</x:v>
      </x:c>
      <x:c r="C386" s="6">
        <x:v>19.1959616466667</x:v>
      </x:c>
      <x:c r="D386" s="14" t="s">
        <x:v>92</x:v>
      </x:c>
      <x:c r="E386" s="15">
        <x:v>43620.4749857292</x:v>
      </x:c>
      <x:c r="F386" t="s">
        <x:v>97</x:v>
      </x:c>
      <x:c r="G386" s="6">
        <x:v>63.7163059352022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44.428</x:v>
      </x:c>
      <x:c r="S386" s="8">
        <x:v>83711.6163949894</x:v>
      </x:c>
      <x:c r="T386" s="12">
        <x:v>31527.9757776731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47514</x:v>
      </x:c>
      <x:c r="B387" s="1">
        <x:v>43633.8163485301</x:v>
      </x:c>
      <x:c r="C387" s="6">
        <x:v>19.2454171983333</x:v>
      </x:c>
      <x:c r="D387" s="14" t="s">
        <x:v>92</x:v>
      </x:c>
      <x:c r="E387" s="15">
        <x:v>43620.4749857292</x:v>
      </x:c>
      <x:c r="F387" t="s">
        <x:v>97</x:v>
      </x:c>
      <x:c r="G387" s="6">
        <x:v>63.52673231594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44.46</x:v>
      </x:c>
      <x:c r="S387" s="8">
        <x:v>83755.0578063396</x:v>
      </x:c>
      <x:c r="T387" s="12">
        <x:v>31525.5126648258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47518</x:v>
      </x:c>
      <x:c r="B388" s="1">
        <x:v>43633.8163832986</x:v>
      </x:c>
      <x:c r="C388" s="6">
        <x:v>19.2955217166667</x:v>
      </x:c>
      <x:c r="D388" s="14" t="s">
        <x:v>92</x:v>
      </x:c>
      <x:c r="E388" s="15">
        <x:v>43620.4749857292</x:v>
      </x:c>
      <x:c r="F388" t="s">
        <x:v>97</x:v>
      </x:c>
      <x:c r="G388" s="6">
        <x:v>63.4439153667061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44.474</x:v>
      </x:c>
      <x:c r="S388" s="8">
        <x:v>83799.025120345</x:v>
      </x:c>
      <x:c r="T388" s="12">
        <x:v>31530.6579992758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47522</x:v>
      </x:c>
      <x:c r="B389" s="1">
        <x:v>43633.8164183218</x:v>
      </x:c>
      <x:c r="C389" s="6">
        <x:v>19.3459460583333</x:v>
      </x:c>
      <x:c r="D389" s="14" t="s">
        <x:v>92</x:v>
      </x:c>
      <x:c r="E389" s="15">
        <x:v>43620.4749857292</x:v>
      </x:c>
      <x:c r="F389" t="s">
        <x:v>97</x:v>
      </x:c>
      <x:c r="G389" s="6">
        <x:v>63.2548965092237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44.506</x:v>
      </x:c>
      <x:c r="S389" s="8">
        <x:v>83848.5946512743</x:v>
      </x:c>
      <x:c r="T389" s="12">
        <x:v>31526.8347473358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47526</x:v>
      </x:c>
      <x:c r="B390" s="1">
        <x:v>43633.816452581</x:v>
      </x:c>
      <x:c r="C390" s="6">
        <x:v>19.39527468</x:v>
      </x:c>
      <x:c r="D390" s="14" t="s">
        <x:v>92</x:v>
      </x:c>
      <x:c r="E390" s="15">
        <x:v>43620.4749857292</x:v>
      </x:c>
      <x:c r="F390" t="s">
        <x:v>97</x:v>
      </x:c>
      <x:c r="G390" s="6">
        <x:v>63.1369550260591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44.526</x:v>
      </x:c>
      <x:c r="S390" s="8">
        <x:v>83891.6994220797</x:v>
      </x:c>
      <x:c r="T390" s="12">
        <x:v>31531.6896562543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47530</x:v>
      </x:c>
      <x:c r="B391" s="1">
        <x:v>43633.816487419</x:v>
      </x:c>
      <x:c r="C391" s="6">
        <x:v>19.4454522716667</x:v>
      </x:c>
      <x:c r="D391" s="14" t="s">
        <x:v>92</x:v>
      </x:c>
      <x:c r="E391" s="15">
        <x:v>43620.4749857292</x:v>
      </x:c>
      <x:c r="F391" t="s">
        <x:v>97</x:v>
      </x:c>
      <x:c r="G391" s="6">
        <x:v>63.0250494473053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44.545</x:v>
      </x:c>
      <x:c r="S391" s="8">
        <x:v>83939.673217201</x:v>
      </x:c>
      <x:c r="T391" s="12">
        <x:v>31524.3838018471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47534</x:v>
      </x:c>
      <x:c r="B392" s="1">
        <x:v>43633.8165223032</x:v>
      </x:c>
      <x:c r="C392" s="6">
        <x:v>19.4956726966667</x:v>
      </x:c>
      <x:c r="D392" s="14" t="s">
        <x:v>92</x:v>
      </x:c>
      <x:c r="E392" s="15">
        <x:v>43620.4749857292</x:v>
      </x:c>
      <x:c r="F392" t="s">
        <x:v>97</x:v>
      </x:c>
      <x:c r="G392" s="6">
        <x:v>62.8486312197464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44.575</x:v>
      </x:c>
      <x:c r="S392" s="8">
        <x:v>83989.5588865669</x:v>
      </x:c>
      <x:c r="T392" s="12">
        <x:v>31522.4953078164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47538</x:v>
      </x:c>
      <x:c r="B393" s="1">
        <x:v>43633.8165570949</x:v>
      </x:c>
      <x:c r="C393" s="6">
        <x:v>19.5457611883333</x:v>
      </x:c>
      <x:c r="D393" s="14" t="s">
        <x:v>92</x:v>
      </x:c>
      <x:c r="E393" s="15">
        <x:v>43620.4749857292</x:v>
      </x:c>
      <x:c r="F393" t="s">
        <x:v>97</x:v>
      </x:c>
      <x:c r="G393" s="6">
        <x:v>62.7312055799524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44.595</x:v>
      </x:c>
      <x:c r="S393" s="8">
        <x:v>84039.119178081</x:v>
      </x:c>
      <x:c r="T393" s="12">
        <x:v>31533.7294815839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47542</x:v>
      </x:c>
      <x:c r="B394" s="1">
        <x:v>43633.8165916319</x:v>
      </x:c>
      <x:c r="C394" s="6">
        <x:v>19.5955052466667</x:v>
      </x:c>
      <x:c r="D394" s="14" t="s">
        <x:v>92</x:v>
      </x:c>
      <x:c r="E394" s="15">
        <x:v>43620.4749857292</x:v>
      </x:c>
      <x:c r="F394" t="s">
        <x:v>97</x:v>
      </x:c>
      <x:c r="G394" s="6">
        <x:v>62.5729170552761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44.622</x:v>
      </x:c>
      <x:c r="S394" s="8">
        <x:v>84087.7846597656</x:v>
      </x:c>
      <x:c r="T394" s="12">
        <x:v>31530.6383074733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47546</x:v>
      </x:c>
      <x:c r="B395" s="1">
        <x:v>43633.8166263889</x:v>
      </x:c>
      <x:c r="C395" s="6">
        <x:v>19.6455746416667</x:v>
      </x:c>
      <x:c r="D395" s="14" t="s">
        <x:v>92</x:v>
      </x:c>
      <x:c r="E395" s="15">
        <x:v>43620.4749857292</x:v>
      </x:c>
      <x:c r="F395" t="s">
        <x:v>97</x:v>
      </x:c>
      <x:c r="G395" s="6">
        <x:v>62.4382921439614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44.645</x:v>
      </x:c>
      <x:c r="S395" s="8">
        <x:v>84135.8426939712</x:v>
      </x:c>
      <x:c r="T395" s="12">
        <x:v>31530.3023871531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47550</x:v>
      </x:c>
      <x:c r="B396" s="1">
        <x:v>43633.8166609954</x:v>
      </x:c>
      <x:c r="C396" s="6">
        <x:v>19.6953828716667</x:v>
      </x:c>
      <x:c r="D396" s="14" t="s">
        <x:v>92</x:v>
      </x:c>
      <x:c r="E396" s="15">
        <x:v>43620.4749857292</x:v>
      </x:c>
      <x:c r="F396" t="s">
        <x:v>97</x:v>
      </x:c>
      <x:c r="G396" s="6">
        <x:v>62.3389127198405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44.662</x:v>
      </x:c>
      <x:c r="S396" s="8">
        <x:v>84178.989378486</x:v>
      </x:c>
      <x:c r="T396" s="12">
        <x:v>31526.8042727927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47554</x:v>
      </x:c>
      <x:c r="B397" s="1">
        <x:v>43633.8166957523</x:v>
      </x:c>
      <x:c r="C397" s="6">
        <x:v>19.745448805</x:v>
      </x:c>
      <x:c r="D397" s="14" t="s">
        <x:v>92</x:v>
      </x:c>
      <x:c r="E397" s="15">
        <x:v>43620.4749857292</x:v>
      </x:c>
      <x:c r="F397" t="s">
        <x:v>97</x:v>
      </x:c>
      <x:c r="G397" s="6">
        <x:v>62.1288146872945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44.698</x:v>
      </x:c>
      <x:c r="S397" s="8">
        <x:v>84229.2863019534</x:v>
      </x:c>
      <x:c r="T397" s="12">
        <x:v>31528.5930890532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47558</x:v>
      </x:c>
      <x:c r="B398" s="1">
        <x:v>43633.8167306713</x:v>
      </x:c>
      <x:c r="C398" s="6">
        <x:v>19.7957295516667</x:v>
      </x:c>
      <x:c r="D398" s="14" t="s">
        <x:v>92</x:v>
      </x:c>
      <x:c r="E398" s="15">
        <x:v>43620.4749857292</x:v>
      </x:c>
      <x:c r="F398" t="s">
        <x:v>97</x:v>
      </x:c>
      <x:c r="G398" s="6">
        <x:v>62.0297678125109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44.715</x:v>
      </x:c>
      <x:c r="S398" s="8">
        <x:v>84278.8138359927</x:v>
      </x:c>
      <x:c r="T398" s="12">
        <x:v>31530.268166795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47562</x:v>
      </x:c>
      <x:c r="B399" s="1">
        <x:v>43633.8167654745</x:v>
      </x:c>
      <x:c r="C399" s="6">
        <x:v>19.84580249</x:v>
      </x:c>
      <x:c r="D399" s="14" t="s">
        <x:v>92</x:v>
      </x:c>
      <x:c r="E399" s="15">
        <x:v>43620.4749857292</x:v>
      </x:c>
      <x:c r="F399" t="s">
        <x:v>97</x:v>
      </x:c>
      <x:c r="G399" s="6">
        <x:v>61.8494264630271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44.746</x:v>
      </x:c>
      <x:c r="S399" s="8">
        <x:v>84319.1177219153</x:v>
      </x:c>
      <x:c r="T399" s="12">
        <x:v>31524.4361206835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47566</x:v>
      </x:c>
      <x:c r="B400" s="1">
        <x:v>43633.8168003819</x:v>
      </x:c>
      <x:c r="C400" s="6">
        <x:v>19.8960964116667</x:v>
      </x:c>
      <x:c r="D400" s="14" t="s">
        <x:v>92</x:v>
      </x:c>
      <x:c r="E400" s="15">
        <x:v>43620.4749857292</x:v>
      </x:c>
      <x:c r="F400" t="s">
        <x:v>97</x:v>
      </x:c>
      <x:c r="G400" s="6">
        <x:v>61.7739043880099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44.759</x:v>
      </x:c>
      <x:c r="S400" s="8">
        <x:v>84365.8260832611</x:v>
      </x:c>
      <x:c r="T400" s="12">
        <x:v>31529.9853788738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47570</x:v>
      </x:c>
      <x:c r="B401" s="1">
        <x:v>43633.8168347569</x:v>
      </x:c>
      <x:c r="C401" s="6">
        <x:v>19.9456184916667</x:v>
      </x:c>
      <x:c r="D401" s="14" t="s">
        <x:v>92</x:v>
      </x:c>
      <x:c r="E401" s="15">
        <x:v>43620.4749857292</x:v>
      </x:c>
      <x:c r="F401" t="s">
        <x:v>97</x:v>
      </x:c>
      <x:c r="G401" s="6">
        <x:v>61.5998587784866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44.789</x:v>
      </x:c>
      <x:c r="S401" s="8">
        <x:v>84411.5969406406</x:v>
      </x:c>
      <x:c r="T401" s="12">
        <x:v>31523.5998793087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47574</x:v>
      </x:c>
      <x:c r="B402" s="1">
        <x:v>43633.8168695602</x:v>
      </x:c>
      <x:c r="C402" s="6">
        <x:v>19.9957287483333</x:v>
      </x:c>
      <x:c r="D402" s="14" t="s">
        <x:v>92</x:v>
      </x:c>
      <x:c r="E402" s="15">
        <x:v>43620.4749857292</x:v>
      </x:c>
      <x:c r="F402" t="s">
        <x:v>97</x:v>
      </x:c>
      <x:c r="G402" s="6">
        <x:v>61.5245411391609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44.802</x:v>
      </x:c>
      <x:c r="S402" s="8">
        <x:v>84456.9690111303</x:v>
      </x:c>
      <x:c r="T402" s="12">
        <x:v>31526.8263058046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47578</x:v>
      </x:c>
      <x:c r="B403" s="1">
        <x:v>43633.8169044329</x:v>
      </x:c>
      <x:c r="C403" s="6">
        <x:v>20.0459335216667</x:v>
      </x:c>
      <x:c r="D403" s="14" t="s">
        <x:v>92</x:v>
      </x:c>
      <x:c r="E403" s="15">
        <x:v>43620.4749857292</x:v>
      </x:c>
      <x:c r="F403" t="s">
        <x:v>97</x:v>
      </x:c>
      <x:c r="G403" s="6">
        <x:v>61.3509663165454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44.832</x:v>
      </x:c>
      <x:c r="S403" s="8">
        <x:v>84504.107809669</x:v>
      </x:c>
      <x:c r="T403" s="12">
        <x:v>31528.8819871808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47582</x:v>
      </x:c>
      <x:c r="B404" s="1">
        <x:v>43633.8169388542</x:v>
      </x:c>
      <x:c r="C404" s="6">
        <x:v>20.0955216833333</x:v>
      </x:c>
      <x:c r="D404" s="14" t="s">
        <x:v>92</x:v>
      </x:c>
      <x:c r="E404" s="15">
        <x:v>43620.4749857292</x:v>
      </x:c>
      <x:c r="F404" t="s">
        <x:v>97</x:v>
      </x:c>
      <x:c r="G404" s="6">
        <x:v>61.1834884386191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44.861</x:v>
      </x:c>
      <x:c r="S404" s="8">
        <x:v>84554.4904313436</x:v>
      </x:c>
      <x:c r="T404" s="12">
        <x:v>31526.6367280686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47586</x:v>
      </x:c>
      <x:c r="B405" s="1">
        <x:v>43633.8169736458</x:v>
      </x:c>
      <x:c r="C405" s="6">
        <x:v>20.145599195</x:v>
      </x:c>
      <x:c r="D405" s="14" t="s">
        <x:v>92</x:v>
      </x:c>
      <x:c r="E405" s="15">
        <x:v>43620.4749857292</x:v>
      </x:c>
      <x:c r="F405" t="s">
        <x:v>97</x:v>
      </x:c>
      <x:c r="G405" s="6">
        <x:v>61.0566397370416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44.883</x:v>
      </x:c>
      <x:c r="S405" s="8">
        <x:v>84600.2980177388</x:v>
      </x:c>
      <x:c r="T405" s="12">
        <x:v>31525.7700977956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47590</x:v>
      </x:c>
      <x:c r="B406" s="1">
        <x:v>43633.8170081829</x:v>
      </x:c>
      <x:c r="C406" s="6">
        <x:v>20.195313595</x:v>
      </x:c>
      <x:c r="D406" s="14" t="s">
        <x:v>92</x:v>
      </x:c>
      <x:c r="E406" s="15">
        <x:v>43620.4749857292</x:v>
      </x:c>
      <x:c r="F406" t="s">
        <x:v>97</x:v>
      </x:c>
      <x:c r="G406" s="6">
        <x:v>60.8954491840942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44.911</x:v>
      </x:c>
      <x:c r="S406" s="8">
        <x:v>84646.3248186934</x:v>
      </x:c>
      <x:c r="T406" s="12">
        <x:v>31523.6890152403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47594</x:v>
      </x:c>
      <x:c r="B407" s="1">
        <x:v>43633.8170433218</x:v>
      </x:c>
      <x:c r="C407" s="6">
        <x:v>20.2459519616667</x:v>
      </x:c>
      <x:c r="D407" s="14" t="s">
        <x:v>92</x:v>
      </x:c>
      <x:c r="E407" s="15">
        <x:v>43620.4749857292</x:v>
      </x:c>
      <x:c r="F407" t="s">
        <x:v>97</x:v>
      </x:c>
      <x:c r="G407" s="6">
        <x:v>60.7575110656913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44.935</x:v>
      </x:c>
      <x:c r="S407" s="8">
        <x:v>84694.7549647053</x:v>
      </x:c>
      <x:c r="T407" s="12">
        <x:v>31520.7793989854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47598</x:v>
      </x:c>
      <x:c r="B408" s="1">
        <x:v>43633.8170780903</x:v>
      </x:c>
      <x:c r="C408" s="6">
        <x:v>20.2960255183333</x:v>
      </x:c>
      <x:c r="D408" s="14" t="s">
        <x:v>92</x:v>
      </x:c>
      <x:c r="E408" s="15">
        <x:v>43620.4749857292</x:v>
      </x:c>
      <x:c r="F408" t="s">
        <x:v>97</x:v>
      </x:c>
      <x:c r="G408" s="6">
        <x:v>60.6599303975166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44.952</x:v>
      </x:c>
      <x:c r="S408" s="8">
        <x:v>84737.7077852362</x:v>
      </x:c>
      <x:c r="T408" s="12">
        <x:v>31524.9319698574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47602</x:v>
      </x:c>
      <x:c r="B409" s="1">
        <x:v>43633.8171124653</x:v>
      </x:c>
      <x:c r="C409" s="6">
        <x:v>20.345517725</x:v>
      </x:c>
      <x:c r="D409" s="14" t="s">
        <x:v>92</x:v>
      </x:c>
      <x:c r="E409" s="15">
        <x:v>43620.4749857292</x:v>
      </x:c>
      <x:c r="F409" t="s">
        <x:v>97</x:v>
      </x:c>
      <x:c r="G409" s="6">
        <x:v>60.5452625900037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44.972</x:v>
      </x:c>
      <x:c r="S409" s="8">
        <x:v>84789.9093699722</x:v>
      </x:c>
      <x:c r="T409" s="12">
        <x:v>31521.84529203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47606</x:v>
      </x:c>
      <x:c r="B410" s="1">
        <x:v>43633.817147338</x:v>
      </x:c>
      <x:c r="C410" s="6">
        <x:v>20.395722105</x:v>
      </x:c>
      <x:c r="D410" s="14" t="s">
        <x:v>92</x:v>
      </x:c>
      <x:c r="E410" s="15">
        <x:v>43620.4749857292</x:v>
      </x:c>
      <x:c r="F410" t="s">
        <x:v>97</x:v>
      </x:c>
      <x:c r="G410" s="6">
        <x:v>60.4192937286016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44.994</x:v>
      </x:c>
      <x:c r="S410" s="8">
        <x:v>84836.2655381416</x:v>
      </x:c>
      <x:c r="T410" s="12">
        <x:v>31521.6424707116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47610</x:v>
      </x:c>
      <x:c r="B411" s="1">
        <x:v>43633.8171822106</x:v>
      </x:c>
      <x:c r="C411" s="6">
        <x:v>20.4459301583333</x:v>
      </x:c>
      <x:c r="D411" s="14" t="s">
        <x:v>92</x:v>
      </x:c>
      <x:c r="E411" s="15">
        <x:v>43620.4749857292</x:v>
      </x:c>
      <x:c r="F411" t="s">
        <x:v>97</x:v>
      </x:c>
      <x:c r="G411" s="6">
        <x:v>60.3506564909636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45.006</x:v>
      </x:c>
      <x:c r="S411" s="8">
        <x:v>84887.3654647238</x:v>
      </x:c>
      <x:c r="T411" s="12">
        <x:v>31522.7452361008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47614</x:v>
      </x:c>
      <x:c r="B412" s="1">
        <x:v>43633.8172169329</x:v>
      </x:c>
      <x:c r="C412" s="6">
        <x:v>20.4959447216667</x:v>
      </x:c>
      <x:c r="D412" s="14" t="s">
        <x:v>92</x:v>
      </x:c>
      <x:c r="E412" s="15">
        <x:v>43620.4749857292</x:v>
      </x:c>
      <x:c r="F412" t="s">
        <x:v>97</x:v>
      </x:c>
      <x:c r="G412" s="6">
        <x:v>60.1792885275052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45.036</x:v>
      </x:c>
      <x:c r="S412" s="8">
        <x:v>84934.7535496618</x:v>
      </x:c>
      <x:c r="T412" s="12">
        <x:v>31524.0486991979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47618</x:v>
      </x:c>
      <x:c r="B413" s="1">
        <x:v>43633.8172512384</x:v>
      </x:c>
      <x:c r="C413" s="6">
        <x:v>20.5453044566667</x:v>
      </x:c>
      <x:c r="D413" s="14" t="s">
        <x:v>92</x:v>
      </x:c>
      <x:c r="E413" s="15">
        <x:v>43620.4749857292</x:v>
      </x:c>
      <x:c r="F413" t="s">
        <x:v>97</x:v>
      </x:c>
      <x:c r="G413" s="6">
        <x:v>59.9968496782902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45.068</x:v>
      </x:c>
      <x:c r="S413" s="8">
        <x:v>84969.8226878527</x:v>
      </x:c>
      <x:c r="T413" s="12">
        <x:v>31524.0076969842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47622</x:v>
      </x:c>
      <x:c r="B414" s="1">
        <x:v>43633.8172859144</x:v>
      </x:c>
      <x:c r="C414" s="6">
        <x:v>20.59527572</x:v>
      </x:c>
      <x:c r="D414" s="14" t="s">
        <x:v>92</x:v>
      </x:c>
      <x:c r="E414" s="15">
        <x:v>43620.4749857292</x:v>
      </x:c>
      <x:c r="F414" t="s">
        <x:v>97</x:v>
      </x:c>
      <x:c r="G414" s="6">
        <x:v>59.8090907874239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45.101</x:v>
      </x:c>
      <x:c r="S414" s="8">
        <x:v>85034.74115409</x:v>
      </x:c>
      <x:c r="T414" s="12">
        <x:v>31521.4014808853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47626</x:v>
      </x:c>
      <x:c r="B415" s="1">
        <x:v>43633.8173207176</x:v>
      </x:c>
      <x:c r="C415" s="6">
        <x:v>20.6454136016667</x:v>
      </x:c>
      <x:c r="D415" s="14" t="s">
        <x:v>92</x:v>
      </x:c>
      <x:c r="E415" s="15">
        <x:v>43620.4749857292</x:v>
      </x:c>
      <x:c r="F415" t="s">
        <x:v>97</x:v>
      </x:c>
      <x:c r="G415" s="6">
        <x:v>59.7465902879388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45.112</x:v>
      </x:c>
      <x:c r="S415" s="8">
        <x:v>85066.637906154</x:v>
      </x:c>
      <x:c r="T415" s="12">
        <x:v>31525.9660737141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47630</x:v>
      </x:c>
      <x:c r="B416" s="1">
        <x:v>43633.8173555208</x:v>
      </x:c>
      <x:c r="C416" s="6">
        <x:v>20.6954878683333</x:v>
      </x:c>
      <x:c r="D416" s="14" t="s">
        <x:v>92</x:v>
      </x:c>
      <x:c r="E416" s="15">
        <x:v>43620.4749857292</x:v>
      </x:c>
      <x:c r="F416" t="s">
        <x:v>97</x:v>
      </x:c>
      <x:c r="G416" s="6">
        <x:v>59.5366753411867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45.149</x:v>
      </x:c>
      <x:c r="S416" s="8">
        <x:v>85120.8118342622</x:v>
      </x:c>
      <x:c r="T416" s="12">
        <x:v>31526.9842813157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47634</x:v>
      </x:c>
      <x:c r="B417" s="1">
        <x:v>43633.8173904282</x:v>
      </x:c>
      <x:c r="C417" s="6">
        <x:v>20.74576413</x:v>
      </x:c>
      <x:c r="D417" s="14" t="s">
        <x:v>92</x:v>
      </x:c>
      <x:c r="E417" s="15">
        <x:v>43620.4749857292</x:v>
      </x:c>
      <x:c r="F417" t="s">
        <x:v>97</x:v>
      </x:c>
      <x:c r="G417" s="6">
        <x:v>59.4064311053527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45.172</x:v>
      </x:c>
      <x:c r="S417" s="8">
        <x:v>85160.3133257405</x:v>
      </x:c>
      <x:c r="T417" s="12">
        <x:v>31528.0519274824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47638</x:v>
      </x:c>
      <x:c r="B418" s="1">
        <x:v>43633.8174251968</x:v>
      </x:c>
      <x:c r="C418" s="6">
        <x:v>20.7958160133333</x:v>
      </x:c>
      <x:c r="D418" s="14" t="s">
        <x:v>92</x:v>
      </x:c>
      <x:c r="E418" s="15">
        <x:v>43620.4749857292</x:v>
      </x:c>
      <x:c r="F418" t="s">
        <x:v>97</x:v>
      </x:c>
      <x:c r="G418" s="6">
        <x:v>59.2989784515125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45.191</x:v>
      </x:c>
      <x:c r="S418" s="8">
        <x:v>85217.7899418631</x:v>
      </x:c>
      <x:c r="T418" s="12">
        <x:v>31523.0381359303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47642</x:v>
      </x:c>
      <x:c r="B419" s="1">
        <x:v>43633.8174601042</x:v>
      </x:c>
      <x:c r="C419" s="6">
        <x:v>20.8460910016667</x:v>
      </x:c>
      <x:c r="D419" s="14" t="s">
        <x:v>92</x:v>
      </x:c>
      <x:c r="E419" s="15">
        <x:v>43620.4749857292</x:v>
      </x:c>
      <x:c r="F419" t="s">
        <x:v>97</x:v>
      </x:c>
      <x:c r="G419" s="6">
        <x:v>59.1690738018503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45.214</x:v>
      </x:c>
      <x:c r="S419" s="8">
        <x:v>85269.6487447805</x:v>
      </x:c>
      <x:c r="T419" s="12">
        <x:v>31522.8295619081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47646</x:v>
      </x:c>
      <x:c r="B420" s="1">
        <x:v>43633.8174943634</x:v>
      </x:c>
      <x:c r="C420" s="6">
        <x:v>20.8954543116667</x:v>
      </x:c>
      <x:c r="D420" s="14" t="s">
        <x:v>92</x:v>
      </x:c>
      <x:c r="E420" s="15">
        <x:v>43620.4749857292</x:v>
      </x:c>
      <x:c r="F420" t="s">
        <x:v>97</x:v>
      </x:c>
      <x:c r="G420" s="6">
        <x:v>59.05626393958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45.234</x:v>
      </x:c>
      <x:c r="S420" s="8">
        <x:v>85298.7750622045</x:v>
      </x:c>
      <x:c r="T420" s="12">
        <x:v>31524.0691408599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47650</x:v>
      </x:c>
      <x:c r="B421" s="1">
        <x:v>43633.8175293634</x:v>
      </x:c>
      <x:c r="C421" s="6">
        <x:v>20.9458291583333</x:v>
      </x:c>
      <x:c r="D421" s="14" t="s">
        <x:v>92</x:v>
      </x:c>
      <x:c r="E421" s="15">
        <x:v>43620.4749857292</x:v>
      </x:c>
      <x:c r="F421" t="s">
        <x:v>97</x:v>
      </x:c>
      <x:c r="G421" s="6">
        <x:v>58.9492241614891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45.253</x:v>
      </x:c>
      <x:c r="S421" s="8">
        <x:v>85349.7924602945</x:v>
      </x:c>
      <x:c r="T421" s="12">
        <x:v>31522.366481877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47654</x:v>
      </x:c>
      <x:c r="B422" s="1">
        <x:v>43633.8175641551</x:v>
      </x:c>
      <x:c r="C422" s="6">
        <x:v>20.9959292816667</x:v>
      </x:c>
      <x:c r="D422" s="14" t="s">
        <x:v>92</x:v>
      </x:c>
      <x:c r="E422" s="15">
        <x:v>43620.4749857292</x:v>
      </x:c>
      <x:c r="F422" t="s">
        <x:v>97</x:v>
      </x:c>
      <x:c r="G422" s="6">
        <x:v>58.7636123802822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45.286</x:v>
      </x:c>
      <x:c r="S422" s="8">
        <x:v>85402.3296789264</x:v>
      </x:c>
      <x:c r="T422" s="12">
        <x:v>31527.6690735504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47658</x:v>
      </x:c>
      <x:c r="B423" s="1">
        <x:v>43633.8175984144</x:v>
      </x:c>
      <x:c r="C423" s="6">
        <x:v>21.0452533333333</x:v>
      </x:c>
      <x:c r="D423" s="14" t="s">
        <x:v>92</x:v>
      </x:c>
      <x:c r="E423" s="15">
        <x:v>43620.4749857292</x:v>
      </x:c>
      <x:c r="F423" t="s">
        <x:v>97</x:v>
      </x:c>
      <x:c r="G423" s="6">
        <x:v>58.6120301416361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45.313</x:v>
      </x:c>
      <x:c r="S423" s="8">
        <x:v>85446.1220455383</x:v>
      </x:c>
      <x:c r="T423" s="12">
        <x:v>31521.8051708969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47662</x:v>
      </x:c>
      <x:c r="B424" s="1">
        <x:v>43633.8176331829</x:v>
      </x:c>
      <x:c r="C424" s="6">
        <x:v>21.0953623216667</x:v>
      </x:c>
      <x:c r="D424" s="14" t="s">
        <x:v>92</x:v>
      </x:c>
      <x:c r="E424" s="15">
        <x:v>43620.4749857292</x:v>
      </x:c>
      <x:c r="F424" t="s">
        <x:v>97</x:v>
      </x:c>
      <x:c r="G424" s="6">
        <x:v>58.4775028263745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45.337</x:v>
      </x:c>
      <x:c r="S424" s="8">
        <x:v>85489.6719292115</x:v>
      </x:c>
      <x:c r="T424" s="12">
        <x:v>31524.740362545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47666</x:v>
      </x:c>
      <x:c r="B425" s="1">
        <x:v>43633.8176681366</x:v>
      </x:c>
      <x:c r="C425" s="6">
        <x:v>21.1456513366667</x:v>
      </x:c>
      <x:c r="D425" s="14" t="s">
        <x:v>92</x:v>
      </x:c>
      <x:c r="E425" s="15">
        <x:v>43620.4749857292</x:v>
      </x:c>
      <x:c r="F425" t="s">
        <x:v>97</x:v>
      </x:c>
      <x:c r="G425" s="6">
        <x:v>58.3823333610539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45.354</x:v>
      </x:c>
      <x:c r="S425" s="8">
        <x:v>85533.634578143</x:v>
      </x:c>
      <x:c r="T425" s="12">
        <x:v>31520.0923844418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47670</x:v>
      </x:c>
      <x:c r="B426" s="1">
        <x:v>43633.8177029745</x:v>
      </x:c>
      <x:c r="C426" s="6">
        <x:v>21.1958267066667</x:v>
      </x:c>
      <x:c r="D426" s="14" t="s">
        <x:v>92</x:v>
      </x:c>
      <x:c r="E426" s="15">
        <x:v>43620.4749857292</x:v>
      </x:c>
      <x:c r="F426" t="s">
        <x:v>97</x:v>
      </x:c>
      <x:c r="G426" s="6">
        <x:v>58.2202159729357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45.383</x:v>
      </x:c>
      <x:c r="S426" s="8">
        <x:v>85589.0620129437</x:v>
      </x:c>
      <x:c r="T426" s="12">
        <x:v>31525.9768171428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47674</x:v>
      </x:c>
      <x:c r="B427" s="1">
        <x:v>43633.8177377662</x:v>
      </x:c>
      <x:c r="C427" s="6">
        <x:v>21.2459314033333</x:v>
      </x:c>
      <x:c r="D427" s="14" t="s">
        <x:v>92</x:v>
      </x:c>
      <x:c r="E427" s="15">
        <x:v>43620.4749857292</x:v>
      </x:c>
      <x:c r="F427" t="s">
        <x:v>97</x:v>
      </x:c>
      <x:c r="G427" s="6">
        <x:v>58.0751158926595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45.409</x:v>
      </x:c>
      <x:c r="S427" s="8">
        <x:v>85624.0796296543</x:v>
      </x:c>
      <x:c r="T427" s="12">
        <x:v>31524.1726876097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47678</x:v>
      </x:c>
      <x:c r="B428" s="1">
        <x:v>43633.8177722569</x:v>
      </x:c>
      <x:c r="C428" s="6">
        <x:v>21.2956196516667</x:v>
      </x:c>
      <x:c r="D428" s="14" t="s">
        <x:v>92</x:v>
      </x:c>
      <x:c r="E428" s="15">
        <x:v>43620.4749857292</x:v>
      </x:c>
      <x:c r="F428" t="s">
        <x:v>97</x:v>
      </x:c>
      <x:c r="G428" s="6">
        <x:v>58.0472387030316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45.414</x:v>
      </x:c>
      <x:c r="S428" s="8">
        <x:v>85669.0357314879</x:v>
      </x:c>
      <x:c r="T428" s="12">
        <x:v>31525.5386946518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47682</x:v>
      </x:c>
      <x:c r="B429" s="1">
        <x:v>43633.8178070949</x:v>
      </x:c>
      <x:c r="C429" s="6">
        <x:v>21.3457545783333</x:v>
      </x:c>
      <x:c r="D429" s="14" t="s">
        <x:v>92</x:v>
      </x:c>
      <x:c r="E429" s="15">
        <x:v>43620.4749857292</x:v>
      </x:c>
      <x:c r="F429" t="s">
        <x:v>97</x:v>
      </x:c>
      <x:c r="G429" s="6">
        <x:v>57.8189695390508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45.455</x:v>
      </x:c>
      <x:c r="S429" s="8">
        <x:v>85718.8141742398</x:v>
      </x:c>
      <x:c r="T429" s="12">
        <x:v>31525.3639023554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47686</x:v>
      </x:c>
      <x:c r="B430" s="1">
        <x:v>43633.8178415509</x:v>
      </x:c>
      <x:c r="C430" s="6">
        <x:v>21.3954050083333</x:v>
      </x:c>
      <x:c r="D430" s="14" t="s">
        <x:v>92</x:v>
      </x:c>
      <x:c r="E430" s="15">
        <x:v>43620.4749857292</x:v>
      </x:c>
      <x:c r="F430" t="s">
        <x:v>97</x:v>
      </x:c>
      <x:c r="G430" s="6">
        <x:v>57.7411559121246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45.469</x:v>
      </x:c>
      <x:c r="S430" s="8">
        <x:v>85758.0098585974</x:v>
      </x:c>
      <x:c r="T430" s="12">
        <x:v>31524.986709001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47690</x:v>
      </x:c>
      <x:c r="B431" s="1">
        <x:v>43633.8178767014</x:v>
      </x:c>
      <x:c r="C431" s="6">
        <x:v>21.4460092266667</x:v>
      </x:c>
      <x:c r="D431" s="14" t="s">
        <x:v>92</x:v>
      </x:c>
      <x:c r="E431" s="15">
        <x:v>43620.4749857292</x:v>
      </x:c>
      <x:c r="F431" t="s">
        <x:v>97</x:v>
      </x:c>
      <x:c r="G431" s="6">
        <x:v>57.6023696487363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45.494</x:v>
      </x:c>
      <x:c r="S431" s="8">
        <x:v>85806.7370608361</x:v>
      </x:c>
      <x:c r="T431" s="12">
        <x:v>31522.0747910151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47694</x:v>
      </x:c>
      <x:c r="B432" s="1">
        <x:v>43633.8179111111</x:v>
      </x:c>
      <x:c r="C432" s="6">
        <x:v>21.4955382966667</x:v>
      </x:c>
      <x:c r="D432" s="14" t="s">
        <x:v>92</x:v>
      </x:c>
      <x:c r="E432" s="15">
        <x:v>43620.4749857292</x:v>
      </x:c>
      <x:c r="F432" t="s">
        <x:v>97</x:v>
      </x:c>
      <x:c r="G432" s="6">
        <x:v>57.480414118818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45.516</x:v>
      </x:c>
      <x:c r="S432" s="8">
        <x:v>85862.548785282</x:v>
      </x:c>
      <x:c r="T432" s="12">
        <x:v>31525.6621072511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47698</x:v>
      </x:c>
      <x:c r="B433" s="1">
        <x:v>43633.8179460301</x:v>
      </x:c>
      <x:c r="C433" s="6">
        <x:v>21.54586319</x:v>
      </x:c>
      <x:c r="D433" s="14" t="s">
        <x:v>92</x:v>
      </x:c>
      <x:c r="E433" s="15">
        <x:v>43620.4749857292</x:v>
      </x:c>
      <x:c r="F433" t="s">
        <x:v>97</x:v>
      </x:c>
      <x:c r="G433" s="6">
        <x:v>57.369688438052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45.536</x:v>
      </x:c>
      <x:c r="S433" s="8">
        <x:v>85903.9098862516</x:v>
      </x:c>
      <x:c r="T433" s="12">
        <x:v>31523.0255043384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47702</x:v>
      </x:c>
      <x:c r="B434" s="1">
        <x:v>43633.8179808681</x:v>
      </x:c>
      <x:c r="C434" s="6">
        <x:v>21.5960180266667</x:v>
      </x:c>
      <x:c r="D434" s="14" t="s">
        <x:v>92</x:v>
      </x:c>
      <x:c r="E434" s="15">
        <x:v>43620.4749857292</x:v>
      </x:c>
      <x:c r="F434" t="s">
        <x:v>97</x:v>
      </x:c>
      <x:c r="G434" s="6">
        <x:v>57.1833125481346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45.57</x:v>
      </x:c>
      <x:c r="S434" s="8">
        <x:v>85939.3743490494</x:v>
      </x:c>
      <x:c r="T434" s="12">
        <x:v>31525.4209372438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47706</x:v>
      </x:c>
      <x:c r="B435" s="1">
        <x:v>43633.8180154745</x:v>
      </x:c>
      <x:c r="C435" s="6">
        <x:v>21.64584793</x:v>
      </x:c>
      <x:c r="D435" s="14" t="s">
        <x:v>92</x:v>
      </x:c>
      <x:c r="E435" s="15">
        <x:v>43620.4749857292</x:v>
      </x:c>
      <x:c r="F435" t="s">
        <x:v>97</x:v>
      </x:c>
      <x:c r="G435" s="6">
        <x:v>57.0107672248458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45.601</x:v>
      </x:c>
      <x:c r="S435" s="8">
        <x:v>85975.6251659346</x:v>
      </x:c>
      <x:c r="T435" s="12">
        <x:v>31527.448143693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47710</x:v>
      </x:c>
      <x:c r="B436" s="1">
        <x:v>43633.818050081</x:v>
      </x:c>
      <x:c r="C436" s="6">
        <x:v>21.6956637433333</x:v>
      </x:c>
      <x:c r="D436" s="14" t="s">
        <x:v>92</x:v>
      </x:c>
      <x:c r="E436" s="15">
        <x:v>43620.4749857292</x:v>
      </x:c>
      <x:c r="F436" t="s">
        <x:v>97</x:v>
      </x:c>
      <x:c r="G436" s="6">
        <x:v>56.9942361395738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45.604</x:v>
      </x:c>
      <x:c r="S436" s="8">
        <x:v>86031.2284584022</x:v>
      </x:c>
      <x:c r="T436" s="12">
        <x:v>31527.6622795607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47714</x:v>
      </x:c>
      <x:c r="B437" s="1">
        <x:v>43633.8180845718</x:v>
      </x:c>
      <x:c r="C437" s="6">
        <x:v>21.7453105766667</x:v>
      </x:c>
      <x:c r="D437" s="14" t="s">
        <x:v>92</x:v>
      </x:c>
      <x:c r="E437" s="15">
        <x:v>43620.4749857292</x:v>
      </x:c>
      <x:c r="F437" t="s">
        <x:v>97</x:v>
      </x:c>
      <x:c r="G437" s="6">
        <x:v>56.8786035592171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45.625</x:v>
      </x:c>
      <x:c r="S437" s="8">
        <x:v>86075.261856738</x:v>
      </x:c>
      <x:c r="T437" s="12">
        <x:v>31525.3857798627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47718</x:v>
      </x:c>
      <x:c r="B438" s="1">
        <x:v>43633.8181193634</x:v>
      </x:c>
      <x:c r="C438" s="6">
        <x:v>21.795420885</x:v>
      </x:c>
      <x:c r="D438" s="14" t="s">
        <x:v>92</x:v>
      </x:c>
      <x:c r="E438" s="15">
        <x:v>43620.4749857292</x:v>
      </x:c>
      <x:c r="F438" t="s">
        <x:v>97</x:v>
      </x:c>
      <x:c r="G438" s="6">
        <x:v>56.6532726197573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45.666</x:v>
      </x:c>
      <x:c r="S438" s="8">
        <x:v>86126.4722138093</x:v>
      </x:c>
      <x:c r="T438" s="12">
        <x:v>31520.7688244576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47722</x:v>
      </x:c>
      <x:c r="B439" s="1">
        <x:v>43633.8181541667</x:v>
      </x:c>
      <x:c r="C439" s="6">
        <x:v>21.8455701716667</x:v>
      </x:c>
      <x:c r="D439" s="14" t="s">
        <x:v>92</x:v>
      </x:c>
      <x:c r="E439" s="15">
        <x:v>43620.4749857292</x:v>
      </x:c>
      <x:c r="F439" t="s">
        <x:v>97</x:v>
      </x:c>
      <x:c r="G439" s="6">
        <x:v>56.5654917357768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45.682</x:v>
      </x:c>
      <x:c r="S439" s="8">
        <x:v>86167.7089239522</x:v>
      </x:c>
      <x:c r="T439" s="12">
        <x:v>31524.6175334435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47726</x:v>
      </x:c>
      <x:c r="B440" s="1">
        <x:v>43633.8181890046</x:v>
      </x:c>
      <x:c r="C440" s="6">
        <x:v>21.8957007116667</x:v>
      </x:c>
      <x:c r="D440" s="14" t="s">
        <x:v>92</x:v>
      </x:c>
      <x:c r="E440" s="15">
        <x:v>43620.4749857292</x:v>
      </x:c>
      <x:c r="F440" t="s">
        <x:v>97</x:v>
      </x:c>
      <x:c r="G440" s="6">
        <x:v>56.472318527119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45.699</x:v>
      </x:c>
      <x:c r="S440" s="8">
        <x:v>86210.8641536216</x:v>
      </x:c>
      <x:c r="T440" s="12">
        <x:v>31520.0800599275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47730</x:v>
      </x:c>
      <x:c r="B441" s="1">
        <x:v>43633.8182238079</x:v>
      </x:c>
      <x:c r="C441" s="6">
        <x:v>21.9458055016667</x:v>
      </x:c>
      <x:c r="D441" s="14" t="s">
        <x:v>92</x:v>
      </x:c>
      <x:c r="E441" s="15">
        <x:v>43620.4749857292</x:v>
      </x:c>
      <x:c r="F441" t="s">
        <x:v>97</x:v>
      </x:c>
      <x:c r="G441" s="6">
        <x:v>56.3573556649736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45.72</x:v>
      </x:c>
      <x:c r="S441" s="8">
        <x:v>86256.1250261309</x:v>
      </x:c>
      <x:c r="T441" s="12">
        <x:v>31522.8917690102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47734</x:v>
      </x:c>
      <x:c r="B442" s="1">
        <x:v>43633.8182581829</x:v>
      </x:c>
      <x:c r="C442" s="6">
        <x:v>21.995360315</x:v>
      </x:c>
      <x:c r="D442" s="14" t="s">
        <x:v>92</x:v>
      </x:c>
      <x:c r="E442" s="15">
        <x:v>43620.4749857292</x:v>
      </x:c>
      <x:c r="F442" t="s">
        <x:v>97</x:v>
      </x:c>
      <x:c r="G442" s="6">
        <x:v>56.198839403806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45.749</x:v>
      </x:c>
      <x:c r="S442" s="8">
        <x:v>86299.1518827416</x:v>
      </x:c>
      <x:c r="T442" s="12">
        <x:v>31520.8770312186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47738</x:v>
      </x:c>
      <x:c r="B443" s="1">
        <x:v>43633.8182930556</x:v>
      </x:c>
      <x:c r="C443" s="6">
        <x:v>22.0455649016667</x:v>
      </x:c>
      <x:c r="D443" s="14" t="s">
        <x:v>92</x:v>
      </x:c>
      <x:c r="E443" s="15">
        <x:v>43620.4749857292</x:v>
      </x:c>
      <x:c r="F443" t="s">
        <x:v>97</x:v>
      </x:c>
      <x:c r="G443" s="6">
        <x:v>56.0842265967316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45.77</x:v>
      </x:c>
      <x:c r="S443" s="8">
        <x:v>86350.6104307799</x:v>
      </x:c>
      <x:c r="T443" s="12">
        <x:v>31518.4522801263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47742</x:v>
      </x:c>
      <x:c r="B444" s="1">
        <x:v>43633.8183280093</x:v>
      </x:c>
      <x:c r="C444" s="6">
        <x:v>22.095875715</x:v>
      </x:c>
      <x:c r="D444" s="14" t="s">
        <x:v>92</x:v>
      </x:c>
      <x:c r="E444" s="15">
        <x:v>43620.4749857292</x:v>
      </x:c>
      <x:c r="F444" t="s">
        <x:v>97</x:v>
      </x:c>
      <x:c r="G444" s="6">
        <x:v>55.9643131913752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45.792</x:v>
      </x:c>
      <x:c r="S444" s="8">
        <x:v>86394.5218852073</x:v>
      </x:c>
      <x:c r="T444" s="12">
        <x:v>31520.2574443456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47746</x:v>
      </x:c>
      <x:c r="B445" s="1">
        <x:v>43633.8183623032</x:v>
      </x:c>
      <x:c r="C445" s="6">
        <x:v>22.1452970433333</x:v>
      </x:c>
      <x:c r="D445" s="14" t="s">
        <x:v>92</x:v>
      </x:c>
      <x:c r="E445" s="15">
        <x:v>43620.4749857292</x:v>
      </x:c>
      <x:c r="F445" t="s">
        <x:v>97</x:v>
      </x:c>
      <x:c r="G445" s="6">
        <x:v>55.8391207568828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45.815</x:v>
      </x:c>
      <x:c r="S445" s="8">
        <x:v>86436.2791651948</x:v>
      </x:c>
      <x:c r="T445" s="12">
        <x:v>31523.2926771438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47750</x:v>
      </x:c>
      <x:c r="B446" s="1">
        <x:v>43633.8183971065</x:v>
      </x:c>
      <x:c r="C446" s="6">
        <x:v>22.1954016116667</x:v>
      </x:c>
      <x:c r="D446" s="14" t="s">
        <x:v>92</x:v>
      </x:c>
      <x:c r="E446" s="15">
        <x:v>43620.4749857292</x:v>
      </x:c>
      <x:c r="F446" t="s">
        <x:v>97</x:v>
      </x:c>
      <x:c r="G446" s="6">
        <x:v>55.7304000460874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45.835</x:v>
      </x:c>
      <x:c r="S446" s="8">
        <x:v>86485.8270530664</x:v>
      </x:c>
      <x:c r="T446" s="12">
        <x:v>31525.3066243385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47754</x:v>
      </x:c>
      <x:c r="B447" s="1">
        <x:v>43633.8184319097</x:v>
      </x:c>
      <x:c r="C447" s="6">
        <x:v>22.2454943416667</x:v>
      </x:c>
      <x:c r="D447" s="14" t="s">
        <x:v>92</x:v>
      </x:c>
      <x:c r="E447" s="15">
        <x:v>43620.4749857292</x:v>
      </x:c>
      <x:c r="F447" t="s">
        <x:v>97</x:v>
      </x:c>
      <x:c r="G447" s="6">
        <x:v>55.5350354542026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45.871</x:v>
      </x:c>
      <x:c r="S447" s="8">
        <x:v>86519.7645543102</x:v>
      </x:c>
      <x:c r="T447" s="12">
        <x:v>31526.0969951505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47758</x:v>
      </x:c>
      <x:c r="B448" s="1">
        <x:v>43633.8184665162</x:v>
      </x:c>
      <x:c r="C448" s="6">
        <x:v>22.2952995666667</x:v>
      </x:c>
      <x:c r="D448" s="14" t="s">
        <x:v>92</x:v>
      </x:c>
      <x:c r="E448" s="15">
        <x:v>43620.4749857292</x:v>
      </x:c>
      <x:c r="F448" t="s">
        <x:v>97</x:v>
      </x:c>
      <x:c r="G448" s="6">
        <x:v>55.4320984048584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45.89</x:v>
      </x:c>
      <x:c r="S448" s="8">
        <x:v>86563.0481521316</x:v>
      </x:c>
      <x:c r="T448" s="12">
        <x:v>31526.6427078081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47762</x:v>
      </x:c>
      <x:c r="B449" s="1">
        <x:v>43633.8185012731</x:v>
      </x:c>
      <x:c r="C449" s="6">
        <x:v>22.3454040183333</x:v>
      </x:c>
      <x:c r="D449" s="14" t="s">
        <x:v>92</x:v>
      </x:c>
      <x:c r="E449" s="15">
        <x:v>43620.4749857292</x:v>
      </x:c>
      <x:c r="F449" t="s">
        <x:v>97</x:v>
      </x:c>
      <x:c r="G449" s="6">
        <x:v>55.2968355568116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45.915</x:v>
      </x:c>
      <x:c r="S449" s="8">
        <x:v>86612.9594907686</x:v>
      </x:c>
      <x:c r="T449" s="12">
        <x:v>31525.1569523042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47766</x:v>
      </x:c>
      <x:c r="B450" s="1">
        <x:v>43633.8185362616</x:v>
      </x:c>
      <x:c r="C450" s="6">
        <x:v>22.3957757733333</x:v>
      </x:c>
      <x:c r="D450" s="14" t="s">
        <x:v>92</x:v>
      </x:c>
      <x:c r="E450" s="15">
        <x:v>43620.4749857292</x:v>
      </x:c>
      <x:c r="F450" t="s">
        <x:v>97</x:v>
      </x:c>
      <x:c r="G450" s="6">
        <x:v>55.2752125213301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45.919</x:v>
      </x:c>
      <x:c r="S450" s="8">
        <x:v>86664.3807390694</x:v>
      </x:c>
      <x:c r="T450" s="12">
        <x:v>31520.0320146376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47770</x:v>
      </x:c>
      <x:c r="B451" s="1">
        <x:v>43633.8185710301</x:v>
      </x:c>
      <x:c r="C451" s="6">
        <x:v>22.445839995</x:v>
      </x:c>
      <x:c r="D451" s="14" t="s">
        <x:v>92</x:v>
      </x:c>
      <x:c r="E451" s="15">
        <x:v>43620.4749857292</x:v>
      </x:c>
      <x:c r="F451" t="s">
        <x:v>97</x:v>
      </x:c>
      <x:c r="G451" s="6">
        <x:v>55.0715437336632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45.957</x:v>
      </x:c>
      <x:c r="S451" s="8">
        <x:v>86708.8637321488</x:v>
      </x:c>
      <x:c r="T451" s="12">
        <x:v>31518.1425695765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47774</x:v>
      </x:c>
      <x:c r="B452" s="1">
        <x:v>43633.8186058218</x:v>
      </x:c>
      <x:c r="C452" s="6">
        <x:v>22.4959326966667</x:v>
      </x:c>
      <x:c r="D452" s="14" t="s">
        <x:v>92</x:v>
      </x:c>
      <x:c r="E452" s="15">
        <x:v>43620.4749857292</x:v>
      </x:c>
      <x:c r="F452" t="s">
        <x:v>97</x:v>
      </x:c>
      <x:c r="G452" s="6">
        <x:v>54.8976560999874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45.989</x:v>
      </x:c>
      <x:c r="S452" s="8">
        <x:v>86757.7428333555</x:v>
      </x:c>
      <x:c r="T452" s="12">
        <x:v>31521.9240487193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47778</x:v>
      </x:c>
      <x:c r="B453" s="1">
        <x:v>43633.8186405903</x:v>
      </x:c>
      <x:c r="C453" s="6">
        <x:v>22.545994735</x:v>
      </x:c>
      <x:c r="D453" s="14" t="s">
        <x:v>92</x:v>
      </x:c>
      <x:c r="E453" s="15">
        <x:v>43620.4749857292</x:v>
      </x:c>
      <x:c r="F453" t="s">
        <x:v>97</x:v>
      </x:c>
      <x:c r="G453" s="6">
        <x:v>54.7847006019484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46.01</x:v>
      </x:c>
      <x:c r="S453" s="8">
        <x:v>86803.2511415584</x:v>
      </x:c>
      <x:c r="T453" s="12">
        <x:v>31519.6850599252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47782</x:v>
      </x:c>
      <x:c r="B454" s="1">
        <x:v>43633.8186748032</x:v>
      </x:c>
      <x:c r="C454" s="6">
        <x:v>22.5952662816667</x:v>
      </x:c>
      <x:c r="D454" s="14" t="s">
        <x:v>92</x:v>
      </x:c>
      <x:c r="E454" s="15">
        <x:v>43620.4749857292</x:v>
      </x:c>
      <x:c r="F454" t="s">
        <x:v>97</x:v>
      </x:c>
      <x:c r="G454" s="6">
        <x:v>54.6987354208822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46.026</x:v>
      </x:c>
      <x:c r="S454" s="8">
        <x:v>86842.974133241</x:v>
      </x:c>
      <x:c r="T454" s="12">
        <x:v>31519.1786470755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47786</x:v>
      </x:c>
      <x:c r="B455" s="1">
        <x:v>43633.8187098727</x:v>
      </x:c>
      <x:c r="C455" s="6">
        <x:v>22.6457554116667</x:v>
      </x:c>
      <x:c r="D455" s="14" t="s">
        <x:v>92</x:v>
      </x:c>
      <x:c r="E455" s="15">
        <x:v>43620.4749857292</x:v>
      </x:c>
      <x:c r="F455" t="s">
        <x:v>97</x:v>
      </x:c>
      <x:c r="G455" s="6">
        <x:v>54.5592190090499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46.052</x:v>
      </x:c>
      <x:c r="S455" s="8">
        <x:v>86886.0590235011</x:v>
      </x:c>
      <x:c r="T455" s="12">
        <x:v>31519.6867445532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47790</x:v>
      </x:c>
      <x:c r="B456" s="1">
        <x:v>43633.8187444444</x:v>
      </x:c>
      <x:c r="C456" s="6">
        <x:v>22.695545935</x:v>
      </x:c>
      <x:c r="D456" s="14" t="s">
        <x:v>92</x:v>
      </x:c>
      <x:c r="E456" s="15">
        <x:v>43620.4749857292</x:v>
      </x:c>
      <x:c r="F456" t="s">
        <x:v>97</x:v>
      </x:c>
      <x:c r="G456" s="6">
        <x:v>54.4038625132226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46.081</x:v>
      </x:c>
      <x:c r="S456" s="8">
        <x:v>86930.5460100231</x:v>
      </x:c>
      <x:c r="T456" s="12">
        <x:v>31516.5517638408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47794</x:v>
      </x:c>
      <x:c r="B457" s="1">
        <x:v>43633.8187793634</x:v>
      </x:c>
      <x:c r="C457" s="6">
        <x:v>22.7458458316667</x:v>
      </x:c>
      <x:c r="D457" s="14" t="s">
        <x:v>92</x:v>
      </x:c>
      <x:c r="E457" s="15">
        <x:v>43620.4749857292</x:v>
      </x:c>
      <x:c r="F457" t="s">
        <x:v>97</x:v>
      </x:c>
      <x:c r="G457" s="6">
        <x:v>54.3664033465303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46.088</x:v>
      </x:c>
      <x:c r="S457" s="8">
        <x:v>86975.023547958</x:v>
      </x:c>
      <x:c r="T457" s="12">
        <x:v>31521.0119597096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47798</x:v>
      </x:c>
      <x:c r="B458" s="1">
        <x:v>43633.8188142361</x:v>
      </x:c>
      <x:c r="C458" s="6">
        <x:v>22.7960539966667</x:v>
      </x:c>
      <x:c r="D458" s="14" t="s">
        <x:v>92</x:v>
      </x:c>
      <x:c r="E458" s="15">
        <x:v>43620.4749857292</x:v>
      </x:c>
      <x:c r="F458" t="s">
        <x:v>97</x:v>
      </x:c>
      <x:c r="G458" s="6">
        <x:v>54.2220658767871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46.115</x:v>
      </x:c>
      <x:c r="S458" s="8">
        <x:v>87022.2565901449</x:v>
      </x:c>
      <x:c r="T458" s="12">
        <x:v>31519.7212597028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47802</x:v>
      </x:c>
      <x:c r="B459" s="1">
        <x:v>43633.8188489931</x:v>
      </x:c>
      <x:c r="C459" s="6">
        <x:v>22.8460903566667</x:v>
      </x:c>
      <x:c r="D459" s="14" t="s">
        <x:v>92</x:v>
      </x:c>
      <x:c r="E459" s="15">
        <x:v>43620.4749857292</x:v>
      </x:c>
      <x:c r="F459" t="s">
        <x:v>97</x:v>
      </x:c>
      <x:c r="G459" s="6">
        <x:v>54.1046309256524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46.137</x:v>
      </x:c>
      <x:c r="S459" s="8">
        <x:v>87059.5020540537</x:v>
      </x:c>
      <x:c r="T459" s="12">
        <x:v>31522.1441271784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47806</x:v>
      </x:c>
      <x:c r="B460" s="1">
        <x:v>43633.8188832523</x:v>
      </x:c>
      <x:c r="C460" s="6">
        <x:v>22.8954262983333</x:v>
      </x:c>
      <x:c r="D460" s="14" t="s">
        <x:v>92</x:v>
      </x:c>
      <x:c r="E460" s="15">
        <x:v>43620.4749857292</x:v>
      </x:c>
      <x:c r="F460" t="s">
        <x:v>97</x:v>
      </x:c>
      <x:c r="G460" s="6">
        <x:v>53.8915105375314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46.177</x:v>
      </x:c>
      <x:c r="S460" s="8">
        <x:v>87111.6645411337</x:v>
      </x:c>
      <x:c r="T460" s="12">
        <x:v>31523.6783015038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47810</x:v>
      </x:c>
      <x:c r="B461" s="1">
        <x:v>43633.8189182523</x:v>
      </x:c>
      <x:c r="C461" s="6">
        <x:v>22.945848745</x:v>
      </x:c>
      <x:c r="D461" s="14" t="s">
        <x:v>92</x:v>
      </x:c>
      <x:c r="E461" s="15">
        <x:v>43620.4749857292</x:v>
      </x:c>
      <x:c r="F461" t="s">
        <x:v>97</x:v>
      </x:c>
      <x:c r="G461" s="6">
        <x:v>53.822356642762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46.19</x:v>
      </x:c>
      <x:c r="S461" s="8">
        <x:v>87154.9939727844</x:v>
      </x:c>
      <x:c r="T461" s="12">
        <x:v>31517.8505924438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47814</x:v>
      </x:c>
      <x:c r="B462" s="1">
        <x:v>43633.8189526273</x:v>
      </x:c>
      <x:c r="C462" s="6">
        <x:v>22.99531433</x:v>
      </x:c>
      <x:c r="D462" s="14" t="s">
        <x:v>92</x:v>
      </x:c>
      <x:c r="E462" s="15">
        <x:v>43620.4749857292</x:v>
      </x:c>
      <x:c r="F462" t="s">
        <x:v>97</x:v>
      </x:c>
      <x:c r="G462" s="6">
        <x:v>53.6682846258608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46.219</x:v>
      </x:c>
      <x:c r="S462" s="8">
        <x:v>87202.7769410814</x:v>
      </x:c>
      <x:c r="T462" s="12">
        <x:v>31523.7796371467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47818</x:v>
      </x:c>
      <x:c r="B463" s="1">
        <x:v>43633.8189874653</x:v>
      </x:c>
      <x:c r="C463" s="6">
        <x:v>23.0455205433333</x:v>
      </x:c>
      <x:c r="D463" s="14" t="s">
        <x:v>92</x:v>
      </x:c>
      <x:c r="E463" s="15">
        <x:v>43620.4749857292</x:v>
      </x:c>
      <x:c r="F463" t="s">
        <x:v>97</x:v>
      </x:c>
      <x:c r="G463" s="6">
        <x:v>53.5833940611058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46.235</x:v>
      </x:c>
      <x:c r="S463" s="8">
        <x:v>87244.2883509329</x:v>
      </x:c>
      <x:c r="T463" s="12">
        <x:v>31522.1915758199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47822</x:v>
      </x:c>
      <x:c r="B464" s="1">
        <x:v>43633.819022419</x:v>
      </x:c>
      <x:c r="C464" s="6">
        <x:v>23.0958312516667</x:v>
      </x:c>
      <x:c r="D464" s="14" t="s">
        <x:v>92</x:v>
      </x:c>
      <x:c r="E464" s="15">
        <x:v>43620.4749857292</x:v>
      </x:c>
      <x:c r="F464" t="s">
        <x:v>97</x:v>
      </x:c>
      <x:c r="G464" s="6">
        <x:v>53.4311818611916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46.264</x:v>
      </x:c>
      <x:c r="S464" s="8">
        <x:v>87294.73947961</x:v>
      </x:c>
      <x:c r="T464" s="12">
        <x:v>31521.4145246747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47826</x:v>
      </x:c>
      <x:c r="B465" s="1">
        <x:v>43633.8190572106</x:v>
      </x:c>
      <x:c r="C465" s="6">
        <x:v>23.145936975</x:v>
      </x:c>
      <x:c r="D465" s="14" t="s">
        <x:v>92</x:v>
      </x:c>
      <x:c r="E465" s="15">
        <x:v>43620.4749857292</x:v>
      </x:c>
      <x:c r="F465" t="s">
        <x:v>97</x:v>
      </x:c>
      <x:c r="G465" s="6">
        <x:v>53.2604944680236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46.296</x:v>
      </x:c>
      <x:c r="S465" s="8">
        <x:v>87338.9284315526</x:v>
      </x:c>
      <x:c r="T465" s="12">
        <x:v>31519.6858447124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47830</x:v>
      </x:c>
      <x:c r="B466" s="1">
        <x:v>43633.8190914699</x:v>
      </x:c>
      <x:c r="C466" s="6">
        <x:v>23.19526548</x:v>
      </x:c>
      <x:c r="D466" s="14" t="s">
        <x:v>92</x:v>
      </x:c>
      <x:c r="E466" s="15">
        <x:v>43620.4749857292</x:v>
      </x:c>
      <x:c r="F466" t="s">
        <x:v>97</x:v>
      </x:c>
      <x:c r="G466" s="6">
        <x:v>53.144327871105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46.318</x:v>
      </x:c>
      <x:c r="S466" s="8">
        <x:v>87384.5463001176</x:v>
      </x:c>
      <x:c r="T466" s="12">
        <x:v>31519.4545338121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47834</x:v>
      </x:c>
      <x:c r="B467" s="1">
        <x:v>43633.8191261921</x:v>
      </x:c>
      <x:c r="C467" s="6">
        <x:v>23.2452889883333</x:v>
      </x:c>
      <x:c r="D467" s="14" t="s">
        <x:v>92</x:v>
      </x:c>
      <x:c r="E467" s="15">
        <x:v>43620.4749857292</x:v>
      </x:c>
      <x:c r="F467" t="s">
        <x:v>97</x:v>
      </x:c>
      <x:c r="G467" s="6">
        <x:v>53.0704831972882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46.332</x:v>
      </x:c>
      <x:c r="S467" s="8">
        <x:v>87424.693436599</x:v>
      </x:c>
      <x:c r="T467" s="12">
        <x:v>31522.7715343723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47838</x:v>
      </x:c>
      <x:c r="B468" s="1">
        <x:v>43633.8191610301</x:v>
      </x:c>
      <x:c r="C468" s="6">
        <x:v>23.2954312016667</x:v>
      </x:c>
      <x:c r="D468" s="14" t="s">
        <x:v>92</x:v>
      </x:c>
      <x:c r="E468" s="15">
        <x:v>43620.4749857292</x:v>
      </x:c>
      <x:c r="F468" t="s">
        <x:v>97</x:v>
      </x:c>
      <x:c r="G468" s="6">
        <x:v>52.9440359590421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46.356</x:v>
      </x:c>
      <x:c r="S468" s="8">
        <x:v>87475.0513141733</x:v>
      </x:c>
      <x:c r="T468" s="12">
        <x:v>31520.3538749766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47842</x:v>
      </x:c>
      <x:c r="B469" s="1">
        <x:v>43633.8191957986</x:v>
      </x:c>
      <x:c r="C469" s="6">
        <x:v>23.34550943</x:v>
      </x:c>
      <x:c r="D469" s="14" t="s">
        <x:v>92</x:v>
      </x:c>
      <x:c r="E469" s="15">
        <x:v>43620.4749857292</x:v>
      </x:c>
      <x:c r="F469" t="s">
        <x:v>97</x:v>
      </x:c>
      <x:c r="G469" s="6">
        <x:v>52.7967430143571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46.384</x:v>
      </x:c>
      <x:c r="S469" s="8">
        <x:v>87520.3801619149</x:v>
      </x:c>
      <x:c r="T469" s="12">
        <x:v>31518.4793658513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47846</x:v>
      </x:c>
      <x:c r="B470" s="1">
        <x:v>43633.8192308218</x:v>
      </x:c>
      <x:c r="C470" s="6">
        <x:v>23.39594098</x:v>
      </x:c>
      <x:c r="D470" s="14" t="s">
        <x:v>92</x:v>
      </x:c>
      <x:c r="E470" s="15">
        <x:v>43620.4749857292</x:v>
      </x:c>
      <x:c r="F470" t="s">
        <x:v>97</x:v>
      </x:c>
      <x:c r="G470" s="6">
        <x:v>52.7126860271828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46.4</x:v>
      </x:c>
      <x:c r="S470" s="8">
        <x:v>87564.5621075692</x:v>
      </x:c>
      <x:c r="T470" s="12">
        <x:v>31519.9953112069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47850</x:v>
      </x:c>
      <x:c r="B471" s="1">
        <x:v>43633.8192651968</x:v>
      </x:c>
      <x:c r="C471" s="6">
        <x:v>23.445440395</x:v>
      </x:c>
      <x:c r="D471" s="14" t="s">
        <x:v>92</x:v>
      </x:c>
      <x:c r="E471" s="15">
        <x:v>43620.4749857292</x:v>
      </x:c>
      <x:c r="F471" t="s">
        <x:v>97</x:v>
      </x:c>
      <x:c r="G471" s="6">
        <x:v>52.5710215400904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46.427</x:v>
      </x:c>
      <x:c r="S471" s="8">
        <x:v>87616.0442575315</x:v>
      </x:c>
      <x:c r="T471" s="12">
        <x:v>31514.6003994284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47854</x:v>
      </x:c>
      <x:c r="B472" s="1">
        <x:v>43633.8193</x:v>
      </x:c>
      <x:c r="C472" s="6">
        <x:v>23.4955447866667</x:v>
      </x:c>
      <x:c r="D472" s="14" t="s">
        <x:v>92</x:v>
      </x:c>
      <x:c r="E472" s="15">
        <x:v>43620.4749857292</x:v>
      </x:c>
      <x:c r="F472" t="s">
        <x:v>97</x:v>
      </x:c>
      <x:c r="G472" s="6">
        <x:v>52.4924174543217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46.442</x:v>
      </x:c>
      <x:c r="S472" s="8">
        <x:v>87659.5286232058</x:v>
      </x:c>
      <x:c r="T472" s="12">
        <x:v>31515.6835502609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47858</x:v>
      </x:c>
      <x:c r="B473" s="1">
        <x:v>43633.8193347222</x:v>
      </x:c>
      <x:c r="C473" s="6">
        <x:v>23.5455661866667</x:v>
      </x:c>
      <x:c r="D473" s="14" t="s">
        <x:v>92</x:v>
      </x:c>
      <x:c r="E473" s="15">
        <x:v>43620.4749857292</x:v>
      </x:c>
      <x:c r="F473" t="s">
        <x:v>97</x:v>
      </x:c>
      <x:c r="G473" s="6">
        <x:v>52.2988271684658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46.479</x:v>
      </x:c>
      <x:c r="S473" s="8">
        <x:v>87703.1413560199</x:v>
      </x:c>
      <x:c r="T473" s="12">
        <x:v>31517.1521644938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47862</x:v>
      </x:c>
      <x:c r="B474" s="1">
        <x:v>43633.8193694097</x:v>
      </x:c>
      <x:c r="C474" s="6">
        <x:v>23.595496735</x:v>
      </x:c>
      <x:c r="D474" s="14" t="s">
        <x:v>92</x:v>
      </x:c>
      <x:c r="E474" s="15">
        <x:v>43620.4749857292</x:v>
      </x:c>
      <x:c r="F474" t="s">
        <x:v>97</x:v>
      </x:c>
      <x:c r="G474" s="6">
        <x:v>52.220465903984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46.494</x:v>
      </x:c>
      <x:c r="S474" s="8">
        <x:v>87742.548701399</x:v>
      </x:c>
      <x:c r="T474" s="12">
        <x:v>31517.1650181772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47866</x:v>
      </x:c>
      <x:c r="B475" s="1">
        <x:v>43633.8194042824</x:v>
      </x:c>
      <x:c r="C475" s="6">
        <x:v>23.6457241016667</x:v>
      </x:c>
      <x:c r="D475" s="14" t="s">
        <x:v>92</x:v>
      </x:c>
      <x:c r="E475" s="15">
        <x:v>43620.4749857292</x:v>
      </x:c>
      <x:c r="F475" t="s">
        <x:v>97</x:v>
      </x:c>
      <x:c r="G475" s="6">
        <x:v>52.0848050643939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46.52</x:v>
      </x:c>
      <x:c r="S475" s="8">
        <x:v>87788.7025632481</x:v>
      </x:c>
      <x:c r="T475" s="12">
        <x:v>31518.595732666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47870</x:v>
      </x:c>
      <x:c r="B476" s="1">
        <x:v>43633.8194392014</x:v>
      </x:c>
      <x:c r="C476" s="6">
        <x:v>23.6960136433333</x:v>
      </x:c>
      <x:c r="D476" s="14" t="s">
        <x:v>92</x:v>
      </x:c>
      <x:c r="E476" s="15">
        <x:v>43620.4749857292</x:v>
      </x:c>
      <x:c r="F476" t="s">
        <x:v>97</x:v>
      </x:c>
      <x:c r="G476" s="6">
        <x:v>51.949353502716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46.546</x:v>
      </x:c>
      <x:c r="S476" s="8">
        <x:v>87845.0451925853</x:v>
      </x:c>
      <x:c r="T476" s="12">
        <x:v>31520.6018084382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47874</x:v>
      </x:c>
      <x:c r="B477" s="1">
        <x:v>43633.8194736458</x:v>
      </x:c>
      <x:c r="C477" s="6">
        <x:v>23.7456266433333</x:v>
      </x:c>
      <x:c r="D477" s="14" t="s">
        <x:v>92</x:v>
      </x:c>
      <x:c r="E477" s="15">
        <x:v>43620.4749857292</x:v>
      </x:c>
      <x:c r="F477" t="s">
        <x:v>97</x:v>
      </x:c>
      <x:c r="G477" s="6">
        <x:v>51.8349037264676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46.568</x:v>
      </x:c>
      <x:c r="S477" s="8">
        <x:v>87884.5510813664</x:v>
      </x:c>
      <x:c r="T477" s="12">
        <x:v>31528.4397809454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47878</x:v>
      </x:c>
      <x:c r="B478" s="1">
        <x:v>43633.8195086806</x:v>
      </x:c>
      <x:c r="C478" s="6">
        <x:v>23.7960485083333</x:v>
      </x:c>
      <x:c r="D478" s="14" t="s">
        <x:v>92</x:v>
      </x:c>
      <x:c r="E478" s="15">
        <x:v>43620.4749857292</x:v>
      </x:c>
      <x:c r="F478" t="s">
        <x:v>97</x:v>
      </x:c>
      <x:c r="G478" s="6">
        <x:v>51.6946464792174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46.595</x:v>
      </x:c>
      <x:c r="S478" s="8">
        <x:v>87935.2977618048</x:v>
      </x:c>
      <x:c r="T478" s="12">
        <x:v>31523.7098884242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47882</x:v>
      </x:c>
      <x:c r="B479" s="1">
        <x:v>43633.8195428588</x:v>
      </x:c>
      <x:c r="C479" s="6">
        <x:v>23.8452828683333</x:v>
      </x:c>
      <x:c r="D479" s="14" t="s">
        <x:v>92</x:v>
      </x:c>
      <x:c r="E479" s="15">
        <x:v>43620.4749857292</x:v>
      </x:c>
      <x:c r="F479" t="s">
        <x:v>97</x:v>
      </x:c>
      <x:c r="G479" s="6">
        <x:v>51.5597957663744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46.621</x:v>
      </x:c>
      <x:c r="S479" s="8">
        <x:v>87971.2329930813</x:v>
      </x:c>
      <x:c r="T479" s="12">
        <x:v>31521.0692907667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47886</x:v>
      </x:c>
      <x:c r="B480" s="1">
        <x:v>43633.8195776968</x:v>
      </x:c>
      <x:c r="C480" s="6">
        <x:v>23.8954290066667</x:v>
      </x:c>
      <x:c r="D480" s="14" t="s">
        <x:v>92</x:v>
      </x:c>
      <x:c r="E480" s="15">
        <x:v>43620.4749857292</x:v>
      </x:c>
      <x:c r="F480" t="s">
        <x:v>97</x:v>
      </x:c>
      <x:c r="G480" s="6">
        <x:v>51.4872697463884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46.635</x:v>
      </x:c>
      <x:c r="S480" s="8">
        <x:v>88009.2600790316</x:v>
      </x:c>
      <x:c r="T480" s="12">
        <x:v>31520.2219168327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47890</x:v>
      </x:c>
      <x:c r="B481" s="1">
        <x:v>43633.8196125</x:v>
      </x:c>
      <x:c r="C481" s="6">
        <x:v>23.945538635</x:v>
      </x:c>
      <x:c r="D481" s="14" t="s">
        <x:v>92</x:v>
      </x:c>
      <x:c r="E481" s="15">
        <x:v>43620.4749857292</x:v>
      </x:c>
      <x:c r="F481" t="s">
        <x:v>97</x:v>
      </x:c>
      <x:c r="G481" s="6">
        <x:v>51.3062171604162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46.67</x:v>
      </x:c>
      <x:c r="S481" s="8">
        <x:v>88054.4520780997</x:v>
      </x:c>
      <x:c r="T481" s="12">
        <x:v>31522.7166959596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47894</x:v>
      </x:c>
      <x:c r="B482" s="1">
        <x:v>43633.8196473032</x:v>
      </x:c>
      <x:c r="C482" s="6">
        <x:v>23.9956529183333</x:v>
      </x:c>
      <x:c r="D482" s="14" t="s">
        <x:v>92</x:v>
      </x:c>
      <x:c r="E482" s="15">
        <x:v>43620.4749857292</x:v>
      </x:c>
      <x:c r="F482" t="s">
        <x:v>97</x:v>
      </x:c>
      <x:c r="G482" s="6">
        <x:v>51.1822830304412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46.694</x:v>
      </x:c>
      <x:c r="S482" s="8">
        <x:v>88100.2024578712</x:v>
      </x:c>
      <x:c r="T482" s="12">
        <x:v>31516.413667671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47898</x:v>
      </x:c>
      <x:c r="B483" s="1">
        <x:v>43633.8196820949</x:v>
      </x:c>
      <x:c r="C483" s="6">
        <x:v>24.0457525916667</x:v>
      </x:c>
      <x:c r="D483" s="14" t="s">
        <x:v>92</x:v>
      </x:c>
      <x:c r="E483" s="15">
        <x:v>43620.4749857292</x:v>
      </x:c>
      <x:c r="F483" t="s">
        <x:v>97</x:v>
      </x:c>
      <x:c r="G483" s="6">
        <x:v>51.1255385472141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46.705</x:v>
      </x:c>
      <x:c r="S483" s="8">
        <x:v>88146.9927850281</x:v>
      </x:c>
      <x:c r="T483" s="12">
        <x:v>31519.1820419998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47902</x:v>
      </x:c>
      <x:c r="B484" s="1">
        <x:v>43633.8197165162</x:v>
      </x:c>
      <x:c r="C484" s="6">
        <x:v>24.09535725</x:v>
      </x:c>
      <x:c r="D484" s="14" t="s">
        <x:v>92</x:v>
      </x:c>
      <x:c r="E484" s="15">
        <x:v>43620.4749857292</x:v>
      </x:c>
      <x:c r="F484" t="s">
        <x:v>97</x:v>
      </x:c>
      <x:c r="G484" s="6">
        <x:v>50.9915615193762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46.731</x:v>
      </x:c>
      <x:c r="S484" s="8">
        <x:v>88198.8078786513</x:v>
      </x:c>
      <x:c r="T484" s="12">
        <x:v>31522.4965790512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47906</x:v>
      </x:c>
      <x:c r="B485" s="1">
        <x:v>43633.8197513889</x:v>
      </x:c>
      <x:c r="C485" s="6">
        <x:v>24.1455638483333</x:v>
      </x:c>
      <x:c r="D485" s="14" t="s">
        <x:v>92</x:v>
      </x:c>
      <x:c r="E485" s="15">
        <x:v>43620.4749857292</x:v>
      </x:c>
      <x:c r="F485" t="s">
        <x:v>97</x:v>
      </x:c>
      <x:c r="G485" s="6">
        <x:v>50.8783566399439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46.753</x:v>
      </x:c>
      <x:c r="S485" s="8">
        <x:v>88235.2580530932</x:v>
      </x:c>
      <x:c r="T485" s="12">
        <x:v>31518.7438297992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47910</x:v>
      </x:c>
      <x:c r="B486" s="1">
        <x:v>43633.8197863079</x:v>
      </x:c>
      <x:c r="C486" s="6">
        <x:v>24.19581432</x:v>
      </x:c>
      <x:c r="D486" s="14" t="s">
        <x:v>92</x:v>
      </x:c>
      <x:c r="E486" s="15">
        <x:v>43620.4749857292</x:v>
      </x:c>
      <x:c r="F486" t="s">
        <x:v>97</x:v>
      </x:c>
      <x:c r="G486" s="6">
        <x:v>50.6985600265883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46.788</x:v>
      </x:c>
      <x:c r="S486" s="8">
        <x:v>88286.3164302812</x:v>
      </x:c>
      <x:c r="T486" s="12">
        <x:v>31523.7627441662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47914</x:v>
      </x:c>
      <x:c r="B487" s="1">
        <x:v>43633.8198211806</x:v>
      </x:c>
      <x:c r="C487" s="6">
        <x:v>24.2460553066667</x:v>
      </x:c>
      <x:c r="D487" s="14" t="s">
        <x:v>92</x:v>
      </x:c>
      <x:c r="E487" s="15">
        <x:v>43620.4749857292</x:v>
      </x:c>
      <x:c r="F487" t="s">
        <x:v>97</x:v>
      </x:c>
      <x:c r="G487" s="6">
        <x:v>50.5857344142582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46.81</x:v>
      </x:c>
      <x:c r="S487" s="8">
        <x:v>88328.9624664025</x:v>
      </x:c>
      <x:c r="T487" s="12">
        <x:v>31523.5586022092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47918</x:v>
      </x:c>
      <x:c r="B488" s="1">
        <x:v>43633.8198554051</x:v>
      </x:c>
      <x:c r="C488" s="6">
        <x:v>24.2953177666667</x:v>
      </x:c>
      <x:c r="D488" s="14" t="s">
        <x:v>92</x:v>
      </x:c>
      <x:c r="E488" s="15">
        <x:v>43620.4749857292</x:v>
      </x:c>
      <x:c r="F488" t="s">
        <x:v>97</x:v>
      </x:c>
      <x:c r="G488" s="6">
        <x:v>50.4628182569766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46.834</x:v>
      </x:c>
      <x:c r="S488" s="8">
        <x:v>88378.6484455616</x:v>
      </x:c>
      <x:c r="T488" s="12">
        <x:v>31517.2687419078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47922</x:v>
      </x:c>
      <x:c r="B489" s="1">
        <x:v>43633.8198905093</x:v>
      </x:c>
      <x:c r="C489" s="6">
        <x:v>24.3458704583333</x:v>
      </x:c>
      <x:c r="D489" s="14" t="s">
        <x:v>92</x:v>
      </x:c>
      <x:c r="E489" s="15">
        <x:v>43620.4749857292</x:v>
      </x:c>
      <x:c r="F489" t="s">
        <x:v>97</x:v>
      </x:c>
      <x:c r="G489" s="6">
        <x:v>50.3298545096073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46.86</x:v>
      </x:c>
      <x:c r="S489" s="8">
        <x:v>88418.8643336535</x:v>
      </x:c>
      <x:c r="T489" s="12">
        <x:v>31520.0208900907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47926</x:v>
      </x:c>
      <x:c r="B490" s="1">
        <x:v>43633.8199249653</x:v>
      </x:c>
      <x:c r="C490" s="6">
        <x:v>24.39549261</x:v>
      </x:c>
      <x:c r="D490" s="14" t="s">
        <x:v>92</x:v>
      </x:c>
      <x:c r="E490" s="15">
        <x:v>43620.4749857292</x:v>
      </x:c>
      <x:c r="F490" t="s">
        <x:v>97</x:v>
      </x:c>
      <x:c r="G490" s="6">
        <x:v>50.2277127046213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46.88</x:v>
      </x:c>
      <x:c r="S490" s="8">
        <x:v>88469.6143935751</x:v>
      </x:c>
      <x:c r="T490" s="12">
        <x:v>31518.791314304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47930</x:v>
      </x:c>
      <x:c r="B491" s="1">
        <x:v>43633.8199597569</x:v>
      </x:c>
      <x:c r="C491" s="6">
        <x:v>24.4455985683333</x:v>
      </x:c>
      <x:c r="D491" s="14" t="s">
        <x:v>92</x:v>
      </x:c>
      <x:c r="E491" s="15">
        <x:v>43620.4749857292</x:v>
      </x:c>
      <x:c r="F491" t="s">
        <x:v>97</x:v>
      </x:c>
      <x:c r="G491" s="6">
        <x:v>50.0951073607621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46.906</x:v>
      </x:c>
      <x:c r="S491" s="8">
        <x:v>88510.613416269</x:v>
      </x:c>
      <x:c r="T491" s="12">
        <x:v>31525.429121988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47934</x:v>
      </x:c>
      <x:c r="B492" s="1">
        <x:v>43633.8199947106</x:v>
      </x:c>
      <x:c r="C492" s="6">
        <x:v>24.4959250266667</x:v>
      </x:c>
      <x:c r="D492" s="14" t="s">
        <x:v>92</x:v>
      </x:c>
      <x:c r="E492" s="15">
        <x:v>43620.4749857292</x:v>
      </x:c>
      <x:c r="F492" t="s">
        <x:v>97</x:v>
      </x:c>
      <x:c r="G492" s="6">
        <x:v>49.9627039187689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46.932</x:v>
      </x:c>
      <x:c r="S492" s="8">
        <x:v>88559.4918680485</x:v>
      </x:c>
      <x:c r="T492" s="12">
        <x:v>31518.4944440473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47938</x:v>
      </x:c>
      <x:c r="B493" s="1">
        <x:v>43633.8200295486</x:v>
      </x:c>
      <x:c r="C493" s="6">
        <x:v>24.546090865</x:v>
      </x:c>
      <x:c r="D493" s="14" t="s">
        <x:v>92</x:v>
      </x:c>
      <x:c r="E493" s="15">
        <x:v>43620.4749857292</x:v>
      </x:c>
      <x:c r="F493" t="s">
        <x:v>97</x:v>
      </x:c>
      <x:c r="G493" s="6">
        <x:v>49.8609922014174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46.952</x:v>
      </x:c>
      <x:c r="S493" s="8">
        <x:v>88598.264951212</x:v>
      </x:c>
      <x:c r="T493" s="12">
        <x:v>31518.4478299648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47942</x:v>
      </x:c>
      <x:c r="B494" s="1">
        <x:v>43633.8200640046</x:v>
      </x:c>
      <x:c r="C494" s="6">
        <x:v>24.5956983366667</x:v>
      </x:c>
      <x:c r="D494" s="14" t="s">
        <x:v>92</x:v>
      </x:c>
      <x:c r="E494" s="15">
        <x:v>43620.4749857292</x:v>
      </x:c>
      <x:c r="F494" t="s">
        <x:v>97</x:v>
      </x:c>
      <x:c r="G494" s="6">
        <x:v>49.764476261361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46.971</x:v>
      </x:c>
      <x:c r="S494" s="8">
        <x:v>88649.2361777942</x:v>
      </x:c>
      <x:c r="T494" s="12">
        <x:v>31520.9553976589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47946</x:v>
      </x:c>
      <x:c r="B495" s="1">
        <x:v>43633.8200989583</x:v>
      </x:c>
      <x:c r="C495" s="6">
        <x:v>24.646067295</x:v>
      </x:c>
      <x:c r="D495" s="14" t="s">
        <x:v>92</x:v>
      </x:c>
      <x:c r="E495" s="15">
        <x:v>43620.4749857292</x:v>
      </x:c>
      <x:c r="F495" t="s">
        <x:v>97</x:v>
      </x:c>
      <x:c r="G495" s="6">
        <x:v>49.6123008061884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47.001</x:v>
      </x:c>
      <x:c r="S495" s="8">
        <x:v>88696.4554154542</x:v>
      </x:c>
      <x:c r="T495" s="12">
        <x:v>31520.9883441222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47950</x:v>
      </x:c>
      <x:c r="B496" s="1">
        <x:v>43633.8201332523</x:v>
      </x:c>
      <x:c r="C496" s="6">
        <x:v>24.6954361566667</x:v>
      </x:c>
      <x:c r="D496" s="14" t="s">
        <x:v>92</x:v>
      </x:c>
      <x:c r="E496" s="15">
        <x:v>43620.4749857292</x:v>
      </x:c>
      <x:c r="F496" t="s">
        <x:v>97</x:v>
      </x:c>
      <x:c r="G496" s="6">
        <x:v>49.4907523248421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47.025</x:v>
      </x:c>
      <x:c r="S496" s="8">
        <x:v>88730.8825341639</x:v>
      </x:c>
      <x:c r="T496" s="12">
        <x:v>31518.9268281754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47954</x:v>
      </x:c>
      <x:c r="B497" s="1">
        <x:v>43633.8201682523</x:v>
      </x:c>
      <x:c r="C497" s="6">
        <x:v>24.745803165</x:v>
      </x:c>
      <x:c r="D497" s="14" t="s">
        <x:v>92</x:v>
      </x:c>
      <x:c r="E497" s="15">
        <x:v>43620.4749857292</x:v>
      </x:c>
      <x:c r="F497" t="s">
        <x:v>97</x:v>
      </x:c>
      <x:c r="G497" s="6">
        <x:v>49.3693739972044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47.049</x:v>
      </x:c>
      <x:c r="S497" s="8">
        <x:v>88781.4164091618</x:v>
      </x:c>
      <x:c r="T497" s="12">
        <x:v>31520.862980575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47958</x:v>
      </x:c>
      <x:c r="B498" s="1">
        <x:v>43633.8202026968</x:v>
      </x:c>
      <x:c r="C498" s="6">
        <x:v>24.7954448666667</x:v>
      </x:c>
      <x:c r="D498" s="14" t="s">
        <x:v>92</x:v>
      </x:c>
      <x:c r="E498" s="15">
        <x:v>43620.4749857292</x:v>
      </x:c>
      <x:c r="F498" t="s">
        <x:v>97</x:v>
      </x:c>
      <x:c r="G498" s="6">
        <x:v>49.2431187696727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47.074</x:v>
      </x:c>
      <x:c r="S498" s="8">
        <x:v>88836.9446819878</x:v>
      </x:c>
      <x:c r="T498" s="12">
        <x:v>31517.6916298739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47962</x:v>
      </x:c>
      <x:c r="B499" s="1">
        <x:v>43633.820237581</x:v>
      </x:c>
      <x:c r="C499" s="6">
        <x:v>24.8456978016667</x:v>
      </x:c>
      <x:c r="D499" s="14" t="s">
        <x:v>92</x:v>
      </x:c>
      <x:c r="E499" s="15">
        <x:v>43620.4749857292</x:v>
      </x:c>
      <x:c r="F499" t="s">
        <x:v>97</x:v>
      </x:c>
      <x:c r="G499" s="6">
        <x:v>49.1472877424036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47.093</x:v>
      </x:c>
      <x:c r="S499" s="8">
        <x:v>88875.0148265998</x:v>
      </x:c>
      <x:c r="T499" s="12">
        <x:v>31515.7947014837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47966</x:v>
      </x:c>
      <x:c r="B500" s="1">
        <x:v>43633.8202723727</x:v>
      </x:c>
      <x:c r="C500" s="6">
        <x:v>24.89576241</x:v>
      </x:c>
      <x:c r="D500" s="14" t="s">
        <x:v>92</x:v>
      </x:c>
      <x:c r="E500" s="15">
        <x:v>43620.4749857292</x:v>
      </x:c>
      <x:c r="F500" t="s">
        <x:v>97</x:v>
      </x:c>
      <x:c r="G500" s="6">
        <x:v>48.9961912877701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47.123</x:v>
      </x:c>
      <x:c r="S500" s="8">
        <x:v>88917.5830567574</x:v>
      </x:c>
      <x:c r="T500" s="12">
        <x:v>31519.0457510713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47970</x:v>
      </x:c>
      <x:c r="B501" s="1">
        <x:v>43633.8203071412</x:v>
      </x:c>
      <x:c r="C501" s="6">
        <x:v>24.945853275</x:v>
      </x:c>
      <x:c r="D501" s="14" t="s">
        <x:v>92</x:v>
      </x:c>
      <x:c r="E501" s="15">
        <x:v>43620.4749857292</x:v>
      </x:c>
      <x:c r="F501" t="s">
        <x:v>97</x:v>
      </x:c>
      <x:c r="G501" s="6">
        <x:v>48.8302894736083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47.156</x:v>
      </x:c>
      <x:c r="S501" s="8">
        <x:v>88958.9539286476</x:v>
      </x:c>
      <x:c r="T501" s="12">
        <x:v>31519.8879905048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47974</x:v>
      </x:c>
      <x:c r="B502" s="1">
        <x:v>43633.8203416319</x:v>
      </x:c>
      <x:c r="C502" s="6">
        <x:v>24.99551123</x:v>
      </x:c>
      <x:c r="D502" s="14" t="s">
        <x:v>92</x:v>
      </x:c>
      <x:c r="E502" s="15">
        <x:v>43620.4749857292</x:v>
      </x:c>
      <x:c r="F502" t="s">
        <x:v>97</x:v>
      </x:c>
      <x:c r="G502" s="6">
        <x:v>48.7549846866747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47.171</x:v>
      </x:c>
      <x:c r="S502" s="8">
        <x:v>89004.3282472489</x:v>
      </x:c>
      <x:c r="T502" s="12">
        <x:v>31520.3673017775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47978</x:v>
      </x:c>
      <x:c r="B503" s="1">
        <x:v>43633.8203767361</x:v>
      </x:c>
      <x:c r="C503" s="6">
        <x:v>25.0460320433333</x:v>
      </x:c>
      <x:c r="D503" s="14" t="s">
        <x:v>92</x:v>
      </x:c>
      <x:c r="E503" s="15">
        <x:v>43620.4749857292</x:v>
      </x:c>
      <x:c r="F503" t="s">
        <x:v>97</x:v>
      </x:c>
      <x:c r="G503" s="6">
        <x:v>48.644656264804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47.193</x:v>
      </x:c>
      <x:c r="S503" s="8">
        <x:v>89055.9629484582</x:v>
      </x:c>
      <x:c r="T503" s="12">
        <x:v>31520.6637093123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47982</x:v>
      </x:c>
      <x:c r="B504" s="1">
        <x:v>43633.8204109143</x:v>
      </x:c>
      <x:c r="C504" s="6">
        <x:v>25.0952866966667</x:v>
      </x:c>
      <x:c r="D504" s="14" t="s">
        <x:v>92</x:v>
      </x:c>
      <x:c r="E504" s="15">
        <x:v>43620.4749857292</x:v>
      </x:c>
      <x:c r="F504" t="s">
        <x:v>97</x:v>
      </x:c>
      <x:c r="G504" s="6">
        <x:v>48.5194539296197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47.218</x:v>
      </x:c>
      <x:c r="S504" s="8">
        <x:v>89095.6534227029</x:v>
      </x:c>
      <x:c r="T504" s="12">
        <x:v>31520.3670601543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47986</x:v>
      </x:c>
      <x:c r="B505" s="1">
        <x:v>43633.8204457986</x:v>
      </x:c>
      <x:c r="C505" s="6">
        <x:v>25.145526335</x:v>
      </x:c>
      <x:c r="D505" s="14" t="s">
        <x:v>92</x:v>
      </x:c>
      <x:c r="E505" s="15">
        <x:v>43620.4749857292</x:v>
      </x:c>
      <x:c r="F505" t="s">
        <x:v>97</x:v>
      </x:c>
      <x:c r="G505" s="6">
        <x:v>48.4694238046727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47.228</x:v>
      </x:c>
      <x:c r="S505" s="8">
        <x:v>89146.0912960402</x:v>
      </x:c>
      <x:c r="T505" s="12">
        <x:v>31518.8148047131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47990</x:v>
      </x:c>
      <x:c r="B506" s="1">
        <x:v>43633.8204807523</x:v>
      </x:c>
      <x:c r="C506" s="6">
        <x:v>25.195863895</x:v>
      </x:c>
      <x:c r="D506" s="14" t="s">
        <x:v>92</x:v>
      </x:c>
      <x:c r="E506" s="15">
        <x:v>43620.4749857292</x:v>
      </x:c>
      <x:c r="F506" t="s">
        <x:v>97</x:v>
      </x:c>
      <x:c r="G506" s="6">
        <x:v>48.2745831077701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47.267</x:v>
      </x:c>
      <x:c r="S506" s="8">
        <x:v>89179.6679366191</x:v>
      </x:c>
      <x:c r="T506" s="12">
        <x:v>31519.5614447729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47994</x:v>
      </x:c>
      <x:c r="B507" s="1">
        <x:v>43633.8205151968</x:v>
      </x:c>
      <x:c r="C507" s="6">
        <x:v>25.2454312233333</x:v>
      </x:c>
      <x:c r="D507" s="14" t="s">
        <x:v>92</x:v>
      </x:c>
      <x:c r="E507" s="15">
        <x:v>43620.4749857292</x:v>
      </x:c>
      <x:c r="F507" t="s">
        <x:v>97</x:v>
      </x:c>
      <x:c r="G507" s="6">
        <x:v>48.1548996510965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47.291</x:v>
      </x:c>
      <x:c r="S507" s="8">
        <x:v>89231.4224673697</x:v>
      </x:c>
      <x:c r="T507" s="12">
        <x:v>31512.4918310145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47998</x:v>
      </x:c>
      <x:c r="B508" s="1">
        <x:v>43633.8205500347</x:v>
      </x:c>
      <x:c r="C508" s="6">
        <x:v>25.295603035</x:v>
      </x:c>
      <x:c r="D508" s="14" t="s">
        <x:v>92</x:v>
      </x:c>
      <x:c r="E508" s="15">
        <x:v>43620.4749857292</x:v>
      </x:c>
      <x:c r="F508" t="s">
        <x:v>97</x:v>
      </x:c>
      <x:c r="G508" s="6">
        <x:v>48.0353822365488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47.315</x:v>
      </x:c>
      <x:c r="S508" s="8">
        <x:v>89276.7093851235</x:v>
      </x:c>
      <x:c r="T508" s="12">
        <x:v>31519.9506852377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48002</x:v>
      </x:c>
      <x:c r="B509" s="1">
        <x:v>43633.820584838</x:v>
      </x:c>
      <x:c r="C509" s="6">
        <x:v>25.3457091516667</x:v>
      </x:c>
      <x:c r="D509" s="14" t="s">
        <x:v>92</x:v>
      </x:c>
      <x:c r="E509" s="15">
        <x:v>43620.4749857292</x:v>
      </x:c>
      <x:c r="F509" t="s">
        <x:v>97</x:v>
      </x:c>
      <x:c r="G509" s="6">
        <x:v>47.8974495776664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47.343</x:v>
      </x:c>
      <x:c r="S509" s="8">
        <x:v>89318.350421249</x:v>
      </x:c>
      <x:c r="T509" s="12">
        <x:v>31517.88042201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48006</x:v>
      </x:c>
      <x:c r="B510" s="1">
        <x:v>43633.8206196412</x:v>
      </x:c>
      <x:c r="C510" s="6">
        <x:v>25.3958195816667</x:v>
      </x:c>
      <x:c r="D510" s="14" t="s">
        <x:v>92</x:v>
      </x:c>
      <x:c r="E510" s="15">
        <x:v>43620.4749857292</x:v>
      </x:c>
      <x:c r="F510" t="s">
        <x:v>97</x:v>
      </x:c>
      <x:c r="G510" s="6">
        <x:v>47.7968440757731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47.363</x:v>
      </x:c>
      <x:c r="S510" s="8">
        <x:v>89366.3383325723</x:v>
      </x:c>
      <x:c r="T510" s="12">
        <x:v>31519.5781087644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48010</x:v>
      </x:c>
      <x:c r="B511" s="1">
        <x:v>43633.8206543981</x:v>
      </x:c>
      <x:c r="C511" s="6">
        <x:v>25.44587223</x:v>
      </x:c>
      <x:c r="D511" s="14" t="s">
        <x:v>92</x:v>
      </x:c>
      <x:c r="E511" s="15">
        <x:v>43620.4749857292</x:v>
      </x:c>
      <x:c r="F511" t="s">
        <x:v>97</x:v>
      </x:c>
      <x:c r="G511" s="6">
        <x:v>47.643139026223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47.394</x:v>
      </x:c>
      <x:c r="S511" s="8">
        <x:v>89407.0331462028</x:v>
      </x:c>
      <x:c r="T511" s="12">
        <x:v>31524.3056404376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48014</x:v>
      </x:c>
      <x:c r="B512" s="1">
        <x:v>43633.8206887731</x:v>
      </x:c>
      <x:c r="C512" s="6">
        <x:v>25.495377145</x:v>
      </x:c>
      <x:c r="D512" s="14" t="s">
        <x:v>92</x:v>
      </x:c>
      <x:c r="E512" s="15">
        <x:v>43620.4749857292</x:v>
      </x:c>
      <x:c r="F512" t="s">
        <x:v>97</x:v>
      </x:c>
      <x:c r="G512" s="6">
        <x:v>47.5738138412485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47.408</x:v>
      </x:c>
      <x:c r="S512" s="8">
        <x:v>89444.5051317467</x:v>
      </x:c>
      <x:c r="T512" s="12">
        <x:v>31519.5236204069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48018</x:v>
      </x:c>
      <x:c r="B513" s="1">
        <x:v>43633.8207236921</x:v>
      </x:c>
      <x:c r="C513" s="6">
        <x:v>25.545648205</x:v>
      </x:c>
      <x:c r="D513" s="14" t="s">
        <x:v>92</x:v>
      </x:c>
      <x:c r="E513" s="15">
        <x:v>43620.4749857292</x:v>
      </x:c>
      <x:c r="F513" t="s">
        <x:v>97</x:v>
      </x:c>
      <x:c r="G513" s="6">
        <x:v>47.440273064178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47.435</x:v>
      </x:c>
      <x:c r="S513" s="8">
        <x:v>89495.8521828645</x:v>
      </x:c>
      <x:c r="T513" s="12">
        <x:v>31518.9708906042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48022</x:v>
      </x:c>
      <x:c r="B514" s="1">
        <x:v>43633.8207584491</x:v>
      </x:c>
      <x:c r="C514" s="6">
        <x:v>25.5957358783333</x:v>
      </x:c>
      <x:c r="D514" s="14" t="s">
        <x:v>92</x:v>
      </x:c>
      <x:c r="E514" s="15">
        <x:v>43620.4749857292</x:v>
      </x:c>
      <x:c r="F514" t="s">
        <x:v>97</x:v>
      </x:c>
      <x:c r="G514" s="6">
        <x:v>47.2872041974355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47.466</x:v>
      </x:c>
      <x:c r="S514" s="8">
        <x:v>89533.8883320706</x:v>
      </x:c>
      <x:c r="T514" s="12">
        <x:v>31515.2056310296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48026</x:v>
      </x:c>
      <x:c r="B515" s="1">
        <x:v>43633.820793287</x:v>
      </x:c>
      <x:c r="C515" s="6">
        <x:v>25.645891785</x:v>
      </x:c>
      <x:c r="D515" s="14" t="s">
        <x:v>92</x:v>
      </x:c>
      <x:c r="E515" s="15">
        <x:v>43620.4749857292</x:v>
      </x:c>
      <x:c r="F515" t="s">
        <x:v>97</x:v>
      </x:c>
      <x:c r="G515" s="6">
        <x:v>47.2526780181116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47.473</x:v>
      </x:c>
      <x:c r="S515" s="8">
        <x:v>89586.5662732955</x:v>
      </x:c>
      <x:c r="T515" s="12">
        <x:v>31516.7145367731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48030</x:v>
      </x:c>
      <x:c r="B516" s="1">
        <x:v>43633.8208276968</x:v>
      </x:c>
      <x:c r="C516" s="6">
        <x:v>25.69544661</x:v>
      </x:c>
      <x:c r="D516" s="14" t="s">
        <x:v>92</x:v>
      </x:c>
      <x:c r="E516" s="15">
        <x:v>43620.4749857292</x:v>
      </x:c>
      <x:c r="F516" t="s">
        <x:v>97</x:v>
      </x:c>
      <x:c r="G516" s="6">
        <x:v>47.0802553230561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47.508</x:v>
      </x:c>
      <x:c r="S516" s="8">
        <x:v>89619.5183732934</x:v>
      </x:c>
      <x:c r="T516" s="12">
        <x:v>31520.2397532177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48034</x:v>
      </x:c>
      <x:c r="B517" s="1">
        <x:v>43633.8208626505</x:v>
      </x:c>
      <x:c r="C517" s="6">
        <x:v>25.7457716783333</x:v>
      </x:c>
      <x:c r="D517" s="14" t="s">
        <x:v>92</x:v>
      </x:c>
      <x:c r="E517" s="15">
        <x:v>43620.4749857292</x:v>
      </x:c>
      <x:c r="F517" t="s">
        <x:v>97</x:v>
      </x:c>
      <x:c r="G517" s="6">
        <x:v>47.0261368844438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47.519</x:v>
      </x:c>
      <x:c r="S517" s="8">
        <x:v>89665.8752509392</x:v>
      </x:c>
      <x:c r="T517" s="12">
        <x:v>31517.3623002868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48038</x:v>
      </x:c>
      <x:c r="B518" s="1">
        <x:v>43633.820897419</x:v>
      </x:c>
      <x:c r="C518" s="6">
        <x:v>25.7958134683333</x:v>
      </x:c>
      <x:c r="D518" s="14" t="s">
        <x:v>92</x:v>
      </x:c>
      <x:c r="E518" s="15">
        <x:v>43620.4749857292</x:v>
      </x:c>
      <x:c r="F518" t="s">
        <x:v>97</x:v>
      </x:c>
      <x:c r="G518" s="6">
        <x:v>46.8554357365821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47.554</x:v>
      </x:c>
      <x:c r="S518" s="8">
        <x:v>89721.5045575961</x:v>
      </x:c>
      <x:c r="T518" s="12">
        <x:v>31514.7547343896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48042</x:v>
      </x:c>
      <x:c r="B519" s="1">
        <x:v>43633.8209322917</x:v>
      </x:c>
      <x:c r="C519" s="6">
        <x:v>25.8460604183333</x:v>
      </x:c>
      <x:c r="D519" s="14" t="s">
        <x:v>92</x:v>
      </x:c>
      <x:c r="E519" s="15">
        <x:v>43620.4749857292</x:v>
      </x:c>
      <x:c r="F519" t="s">
        <x:v>97</x:v>
      </x:c>
      <x:c r="G519" s="6">
        <x:v>46.780574012717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47.569</x:v>
      </x:c>
      <x:c r="S519" s="8">
        <x:v>89766.3736233996</x:v>
      </x:c>
      <x:c r="T519" s="12">
        <x:v>31520.6670070357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48046</x:v>
      </x:c>
      <x:c r="B520" s="1">
        <x:v>43633.8209667824</x:v>
      </x:c>
      <x:c r="C520" s="6">
        <x:v>25.895729415</x:v>
      </x:c>
      <x:c r="D520" s="14" t="s">
        <x:v>92</x:v>
      </x:c>
      <x:c r="E520" s="15">
        <x:v>43620.4749857292</x:v>
      </x:c>
      <x:c r="F520" t="s">
        <x:v>97</x:v>
      </x:c>
      <x:c r="G520" s="6">
        <x:v>46.6384696824495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47.598</x:v>
      </x:c>
      <x:c r="S520" s="8">
        <x:v>89813.1944348002</x:v>
      </x:c>
      <x:c r="T520" s="12">
        <x:v>31517.7856958353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48050</x:v>
      </x:c>
      <x:c r="B521" s="1">
        <x:v>43633.8210015856</x:v>
      </x:c>
      <x:c r="C521" s="6">
        <x:v>25.945833305</x:v>
      </x:c>
      <x:c r="D521" s="14" t="s">
        <x:v>92</x:v>
      </x:c>
      <x:c r="E521" s="15">
        <x:v>43620.4749857292</x:v>
      </x:c>
      <x:c r="F521" t="s">
        <x:v>97</x:v>
      </x:c>
      <x:c r="G521" s="6">
        <x:v>46.5027464314211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47.626</x:v>
      </x:c>
      <x:c r="S521" s="8">
        <x:v>89845.9870589928</x:v>
      </x:c>
      <x:c r="T521" s="12">
        <x:v>31519.4875201585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48054</x:v>
      </x:c>
      <x:c r="B522" s="1">
        <x:v>43633.8210364583</x:v>
      </x:c>
      <x:c r="C522" s="6">
        <x:v>25.99605075</x:v>
      </x:c>
      <x:c r="D522" s="14" t="s">
        <x:v>92</x:v>
      </x:c>
      <x:c r="E522" s="15">
        <x:v>43620.4749857292</x:v>
      </x:c>
      <x:c r="F522" t="s">
        <x:v>97</x:v>
      </x:c>
      <x:c r="G522" s="6">
        <x:v>46.4379656415907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47.639</x:v>
      </x:c>
      <x:c r="S522" s="8">
        <x:v>89892.5130698588</x:v>
      </x:c>
      <x:c r="T522" s="12">
        <x:v>31518.9937533282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48058</x:v>
      </x:c>
      <x:c r="B523" s="1">
        <x:v>43633.8210710648</x:v>
      </x:c>
      <x:c r="C523" s="6">
        <x:v>26.045902355</x:v>
      </x:c>
      <x:c r="D523" s="14" t="s">
        <x:v>92</x:v>
      </x:c>
      <x:c r="E523" s="15">
        <x:v>43620.4749857292</x:v>
      </x:c>
      <x:c r="F523" t="s">
        <x:v>97</x:v>
      </x:c>
      <x:c r="G523" s="6">
        <x:v>46.2720501233927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47.673</x:v>
      </x:c>
      <x:c r="S523" s="8">
        <x:v>89939.0534459801</x:v>
      </x:c>
      <x:c r="T523" s="12">
        <x:v>31518.5598462477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48062</x:v>
      </x:c>
      <x:c r="B524" s="1">
        <x:v>43633.8211054051</x:v>
      </x:c>
      <x:c r="C524" s="6">
        <x:v>26.0953404616667</x:v>
      </x:c>
      <x:c r="D524" s="14" t="s">
        <x:v>92</x:v>
      </x:c>
      <x:c r="E524" s="15">
        <x:v>43620.4749857292</x:v>
      </x:c>
      <x:c r="F524" t="s">
        <x:v>97</x:v>
      </x:c>
      <x:c r="G524" s="6">
        <x:v>46.1940836504958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47.689</x:v>
      </x:c>
      <x:c r="S524" s="8">
        <x:v>89974.5551669379</x:v>
      </x:c>
      <x:c r="T524" s="12">
        <x:v>31521.0139838179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48066</x:v>
      </x:c>
      <x:c r="B525" s="1">
        <x:v>43633.821140544</x:v>
      </x:c>
      <x:c r="C525" s="6">
        <x:v>26.145961445</x:v>
      </x:c>
      <x:c r="D525" s="14" t="s">
        <x:v>92</x:v>
      </x:c>
      <x:c r="E525" s="15">
        <x:v>43620.4749857292</x:v>
      </x:c>
      <x:c r="F525" t="s">
        <x:v>97</x:v>
      </x:c>
      <x:c r="G525" s="6">
        <x:v>46.0785131194762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47.713</x:v>
      </x:c>
      <x:c r="S525" s="8">
        <x:v>90017.7630483726</x:v>
      </x:c>
      <x:c r="T525" s="12">
        <x:v>31516.1055607124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48070</x:v>
      </x:c>
      <x:c r="B526" s="1">
        <x:v>43633.8211753472</x:v>
      </x:c>
      <x:c r="C526" s="6">
        <x:v>26.19606747</x:v>
      </x:c>
      <x:c r="D526" s="14" t="s">
        <x:v>92</x:v>
      </x:c>
      <x:c r="E526" s="15">
        <x:v>43620.4749857292</x:v>
      </x:c>
      <x:c r="F526" t="s">
        <x:v>97</x:v>
      </x:c>
      <x:c r="G526" s="6">
        <x:v>45.927857736623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47.744</x:v>
      </x:c>
      <x:c r="S526" s="8">
        <x:v>90074.8459510734</x:v>
      </x:c>
      <x:c r="T526" s="12">
        <x:v>31510.9964281475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48074</x:v>
      </x:c>
      <x:c r="B527" s="1">
        <x:v>43633.8212096875</x:v>
      </x:c>
      <x:c r="C527" s="6">
        <x:v>26.2455012116667</x:v>
      </x:c>
      <x:c r="D527" s="14" t="s">
        <x:v>92</x:v>
      </x:c>
      <x:c r="E527" s="15">
        <x:v>43620.4749857292</x:v>
      </x:c>
      <x:c r="F527" t="s">
        <x:v>97</x:v>
      </x:c>
      <x:c r="G527" s="6">
        <x:v>45.8211023224755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47.766</x:v>
      </x:c>
      <x:c r="S527" s="8">
        <x:v>90111.8489348479</x:v>
      </x:c>
      <x:c r="T527" s="12">
        <x:v>31523.9380122105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48078</x:v>
      </x:c>
      <x:c r="B528" s="1">
        <x:v>43633.8212444444</x:v>
      </x:c>
      <x:c r="C528" s="6">
        <x:v>26.2955769533333</x:v>
      </x:c>
      <x:c r="D528" s="14" t="s">
        <x:v>92</x:v>
      </x:c>
      <x:c r="E528" s="15">
        <x:v>43620.4749857292</x:v>
      </x:c>
      <x:c r="F528" t="s">
        <x:v>97</x:v>
      </x:c>
      <x:c r="G528" s="6">
        <x:v>45.6648255405974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47.798</x:v>
      </x:c>
      <x:c r="S528" s="8">
        <x:v>90154.5996332048</x:v>
      </x:c>
      <x:c r="T528" s="12">
        <x:v>31523.9249373255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48082</x:v>
      </x:c>
      <x:c r="B529" s="1">
        <x:v>43633.8212792014</x:v>
      </x:c>
      <x:c r="C529" s="6">
        <x:v>26.345619385</x:v>
      </x:c>
      <x:c r="D529" s="14" t="s">
        <x:v>92</x:v>
      </x:c>
      <x:c r="E529" s="15">
        <x:v>43620.4749857292</x:v>
      </x:c>
      <x:c r="F529" t="s">
        <x:v>97</x:v>
      </x:c>
      <x:c r="G529" s="6">
        <x:v>45.5886448388343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47.814</x:v>
      </x:c>
      <x:c r="S529" s="8">
        <x:v>90196.0722476379</x:v>
      </x:c>
      <x:c r="T529" s="12">
        <x:v>31511.9249410776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48086</x:v>
      </x:c>
      <x:c r="B530" s="1">
        <x:v>43633.8213139699</x:v>
      </x:c>
      <x:c r="C530" s="6">
        <x:v>26.395675245</x:v>
      </x:c>
      <x:c r="D530" s="14" t="s">
        <x:v>92</x:v>
      </x:c>
      <x:c r="E530" s="15">
        <x:v>43620.4749857292</x:v>
      </x:c>
      <x:c r="F530" t="s">
        <x:v>97</x:v>
      </x:c>
      <x:c r="G530" s="6">
        <x:v>45.5100694367181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47.83</x:v>
      </x:c>
      <x:c r="S530" s="8">
        <x:v>90245.3633158302</x:v>
      </x:c>
      <x:c r="T530" s="12">
        <x:v>31515.370525601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48090</x:v>
      </x:c>
      <x:c r="B531" s="1">
        <x:v>43633.8213488773</x:v>
      </x:c>
      <x:c r="C531" s="6">
        <x:v>26.4459179083333</x:v>
      </x:c>
      <x:c r="D531" s="14" t="s">
        <x:v>92</x:v>
      </x:c>
      <x:c r="E531" s="15">
        <x:v>43620.4749857292</x:v>
      </x:c>
      <x:c r="F531" t="s">
        <x:v>97</x:v>
      </x:c>
      <x:c r="G531" s="6">
        <x:v>45.3411267224068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47.865</x:v>
      </x:c>
      <x:c r="S531" s="8">
        <x:v>90291.3824684381</x:v>
      </x:c>
      <x:c r="T531" s="12">
        <x:v>31513.0259664602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48094</x:v>
      </x:c>
      <x:c r="B532" s="1">
        <x:v>43633.8213831366</x:v>
      </x:c>
      <x:c r="C532" s="6">
        <x:v>26.4952574</x:v>
      </x:c>
      <x:c r="D532" s="14" t="s">
        <x:v>92</x:v>
      </x:c>
      <x:c r="E532" s="15">
        <x:v>43620.4749857292</x:v>
      </x:c>
      <x:c r="F532" t="s">
        <x:v>97</x:v>
      </x:c>
      <x:c r="G532" s="6">
        <x:v>45.3037831712497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47.873</x:v>
      </x:c>
      <x:c r="S532" s="8">
        <x:v>90333.7389010719</x:v>
      </x:c>
      <x:c r="T532" s="12">
        <x:v>31512.9893379655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48098</x:v>
      </x:c>
      <x:c r="B533" s="1">
        <x:v>43633.8214179745</x:v>
      </x:c>
      <x:c r="C533" s="6">
        <x:v>26.5454455966667</x:v>
      </x:c>
      <x:c r="D533" s="14" t="s">
        <x:v>92</x:v>
      </x:c>
      <x:c r="E533" s="15">
        <x:v>43620.4749857292</x:v>
      </x:c>
      <x:c r="F533" t="s">
        <x:v>97</x:v>
      </x:c>
      <x:c r="G533" s="6">
        <x:v>45.1256269918509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47.91</x:v>
      </x:c>
      <x:c r="S533" s="8">
        <x:v>90381.0111209079</x:v>
      </x:c>
      <x:c r="T533" s="12">
        <x:v>31512.4621057898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48102</x:v>
      </x:c>
      <x:c r="B534" s="1">
        <x:v>43633.8214528935</x:v>
      </x:c>
      <x:c r="C534" s="6">
        <x:v>26.5957440883333</x:v>
      </x:c>
      <x:c r="D534" s="14" t="s">
        <x:v>92</x:v>
      </x:c>
      <x:c r="E534" s="15">
        <x:v>43620.4749857292</x:v>
      </x:c>
      <x:c r="F534" t="s">
        <x:v>97</x:v>
      </x:c>
      <x:c r="G534" s="6">
        <x:v>44.9766482589127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47.941</x:v>
      </x:c>
      <x:c r="S534" s="8">
        <x:v>90417.7299072886</x:v>
      </x:c>
      <x:c r="T534" s="12">
        <x:v>31519.3835746762</x:v>
      </x:c>
      <x:c r="U534" s="12">
        <x:v>40.05</x:v>
      </x:c>
      <x:c r="V534" s="12">
        <x:v>48</x:v>
      </x:c>
      <x:c r="W5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2019-06-17T23:44:24Z</dcterms:modified>
</cp:coreProperties>
</file>