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e4625d9596da4a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<x:sst xmlns:x="http://schemas.openxmlformats.org/spreadsheetml/2006/main">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</x:sst>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4625d9596da4a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43633.4906806023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19280</x:v>
      </x:c>
      <x:c r="B2" s="1">
        <x:v>43633.4699196759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239.989609393352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29.097</x:v>
      </x:c>
      <x:c r="S2" s="8">
        <x:v>48145.5197422869</x:v>
      </x:c>
      <x:c r="T2" s="12">
        <x:v>32054.7464391808</x:v>
      </x:c>
      <x:c r="U2" s="12">
        <x:v>40.05</x:v>
      </x:c>
      <x:c r="V2" s="12">
        <x:v>48</x:v>
      </x:c>
      <x:c r="W2" s="12">
        <x:f>NA()</x:f>
      </x:c>
    </x:row>
    <x:row r="3">
      <x:c r="A3">
        <x:v>19283</x:v>
      </x:c>
      <x:c r="B3" s="1">
        <x:v>43633.4699599884</x:v>
      </x:c>
      <x:c r="C3" s="6">
        <x:v>0.0580519033333333</x:v>
      </x:c>
      <x:c r="D3" s="14" t="s">
        <x:v>92</x:v>
      </x:c>
      <x:c r="E3" s="15">
        <x:v>43620.4749857292</x:v>
      </x:c>
      <x:c r="F3" t="s">
        <x:v>97</x:v>
      </x:c>
      <x:c r="G3" s="6">
        <x:v>239.033776136747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29.141</x:v>
      </x:c>
      <x:c r="S3" s="8">
        <x:v>48178.6555255011</x:v>
      </x:c>
      <x:c r="T3" s="12">
        <x:v>32048.3990487111</x:v>
      </x:c>
      <x:c r="U3" s="12">
        <x:v>40.05</x:v>
      </x:c>
      <x:c r="V3" s="12">
        <x:v>48</x:v>
      </x:c>
      <x:c r="W3" s="12">
        <x:f>NA()</x:f>
      </x:c>
    </x:row>
    <x:row r="4">
      <x:c r="A4">
        <x:v>19288</x:v>
      </x:c>
      <x:c r="B4" s="1">
        <x:v>43633.4699947917</x:v>
      </x:c>
      <x:c r="C4" s="6">
        <x:v>0.108177145</x:v>
      </x:c>
      <x:c r="D4" s="14" t="s">
        <x:v>92</x:v>
      </x:c>
      <x:c r="E4" s="15">
        <x:v>43620.4749857292</x:v>
      </x:c>
      <x:c r="F4" t="s">
        <x:v>97</x:v>
      </x:c>
      <x:c r="G4" s="6">
        <x:v>238.968773619941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29.144</x:v>
      </x:c>
      <x:c r="S4" s="8">
        <x:v>48201.2786257593</x:v>
      </x:c>
      <x:c r="T4" s="12">
        <x:v>32046.5169534811</x:v>
      </x:c>
      <x:c r="U4" s="12">
        <x:v>40.05</x:v>
      </x:c>
      <x:c r="V4" s="12">
        <x:v>48</x:v>
      </x:c>
      <x:c r="W4" s="12">
        <x:f>NA()</x:f>
      </x:c>
    </x:row>
    <x:row r="5">
      <x:c r="A5">
        <x:v>19291</x:v>
      </x:c>
      <x:c r="B5" s="1">
        <x:v>43633.4700293634</x:v>
      </x:c>
      <x:c r="C5" s="6">
        <x:v>0.157957263333333</x:v>
      </x:c>
      <x:c r="D5" s="14" t="s">
        <x:v>92</x:v>
      </x:c>
      <x:c r="E5" s="15">
        <x:v>43620.4749857292</x:v>
      </x:c>
      <x:c r="F5" t="s">
        <x:v>97</x:v>
      </x:c>
      <x:c r="G5" s="6">
        <x:v>238.42791683701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29.169</x:v>
      </x:c>
      <x:c r="S5" s="8">
        <x:v>48230.952902859</x:v>
      </x:c>
      <x:c r="T5" s="12">
        <x:v>32047.1433610841</x:v>
      </x:c>
      <x:c r="U5" s="12">
        <x:v>40.05</x:v>
      </x:c>
      <x:c r="V5" s="12">
        <x:v>48</x:v>
      </x:c>
      <x:c r="W5" s="12">
        <x:f>NA()</x:f>
      </x:c>
    </x:row>
    <x:row r="6">
      <x:c r="A6">
        <x:v>19296</x:v>
      </x:c>
      <x:c r="B6" s="1">
        <x:v>43633.4700641551</x:v>
      </x:c>
      <x:c r="C6" s="6">
        <x:v>0.208073501666667</x:v>
      </x:c>
      <x:c r="D6" s="14" t="s">
        <x:v>92</x:v>
      </x:c>
      <x:c r="E6" s="15">
        <x:v>43620.4749857292</x:v>
      </x:c>
      <x:c r="F6" t="s">
        <x:v>97</x:v>
      </x:c>
      <x:c r="G6" s="6">
        <x:v>238.190409009723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29.18</x:v>
      </x:c>
      <x:c r="S6" s="8">
        <x:v>48261.0056876614</x:v>
      </x:c>
      <x:c r="T6" s="12">
        <x:v>32041.0317135484</x:v>
      </x:c>
      <x:c r="U6" s="12">
        <x:v>40.05</x:v>
      </x:c>
      <x:c r="V6" s="12">
        <x:v>48</x:v>
      </x:c>
      <x:c r="W6" s="12">
        <x:f>NA()</x:f>
      </x:c>
    </x:row>
    <x:row r="7">
      <x:c r="A7">
        <x:v>19300</x:v>
      </x:c>
      <x:c r="B7" s="1">
        <x:v>43633.4700988773</x:v>
      </x:c>
      <x:c r="C7" s="6">
        <x:v>0.258076455</x:v>
      </x:c>
      <x:c r="D7" s="14" t="s">
        <x:v>92</x:v>
      </x:c>
      <x:c r="E7" s="15">
        <x:v>43620.4749857292</x:v>
      </x:c>
      <x:c r="F7" t="s">
        <x:v>97</x:v>
      </x:c>
      <x:c r="G7" s="6">
        <x:v>237.953187249771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29.191</x:v>
      </x:c>
      <x:c r="S7" s="8">
        <x:v>48287.2328084976</x:v>
      </x:c>
      <x:c r="T7" s="12">
        <x:v>32040.9551800122</x:v>
      </x:c>
      <x:c r="U7" s="12">
        <x:v>40.05</x:v>
      </x:c>
      <x:c r="V7" s="12">
        <x:v>48</x:v>
      </x:c>
      <x:c r="W7" s="12">
        <x:f>NA()</x:f>
      </x:c>
    </x:row>
    <x:row r="8">
      <x:c r="A8">
        <x:v>19303</x:v>
      </x:c>
      <x:c r="B8" s="1">
        <x:v>43633.4701336806</x:v>
      </x:c>
      <x:c r="C8" s="6">
        <x:v>0.308205063333333</x:v>
      </x:c>
      <x:c r="D8" s="14" t="s">
        <x:v>92</x:v>
      </x:c>
      <x:c r="E8" s="15">
        <x:v>43620.4749857292</x:v>
      </x:c>
      <x:c r="F8" t="s">
        <x:v>97</x:v>
      </x:c>
      <x:c r="G8" s="6">
        <x:v>237.458100540649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29.214</x:v>
      </x:c>
      <x:c r="S8" s="8">
        <x:v>48312.3887832503</x:v>
      </x:c>
      <x:c r="T8" s="12">
        <x:v>32044.4560759135</x:v>
      </x:c>
      <x:c r="U8" s="12">
        <x:v>40.05</x:v>
      </x:c>
      <x:c r="V8" s="12">
        <x:v>48</x:v>
      </x:c>
      <x:c r="W8" s="12">
        <x:f>NA()</x:f>
      </x:c>
    </x:row>
    <x:row r="9">
      <x:c r="A9">
        <x:v>19307</x:v>
      </x:c>
      <x:c r="B9" s="1">
        <x:v>43633.4701684028</x:v>
      </x:c>
      <x:c r="C9" s="6">
        <x:v>0.358194118333333</x:v>
      </x:c>
      <x:c r="D9" s="14" t="s">
        <x:v>92</x:v>
      </x:c>
      <x:c r="E9" s="15">
        <x:v>43620.4749857292</x:v>
      </x:c>
      <x:c r="F9" t="s">
        <x:v>97</x:v>
      </x:c>
      <x:c r="G9" s="6">
        <x:v>237.372125668284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29.218</x:v>
      </x:c>
      <x:c r="S9" s="8">
        <x:v>48345.4904477807</x:v>
      </x:c>
      <x:c r="T9" s="12">
        <x:v>32044.7478305089</x:v>
      </x:c>
      <x:c r="U9" s="12">
        <x:v>40.05</x:v>
      </x:c>
      <x:c r="V9" s="12">
        <x:v>48</x:v>
      </x:c>
      <x:c r="W9" s="12">
        <x:f>NA()</x:f>
      </x:c>
    </x:row>
    <x:row r="10">
      <x:c r="A10">
        <x:v>19312</x:v>
      </x:c>
      <x:c r="B10" s="1">
        <x:v>43633.4702026273</x:v>
      </x:c>
      <x:c r="C10" s="6">
        <x:v>0.407438831666667</x:v>
      </x:c>
      <x:c r="D10" s="14" t="s">
        <x:v>92</x:v>
      </x:c>
      <x:c r="E10" s="15">
        <x:v>43620.4749857292</x:v>
      </x:c>
      <x:c r="F10" t="s">
        <x:v>97</x:v>
      </x:c>
      <x:c r="G10" s="6">
        <x:v>237.200288770451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29.226</x:v>
      </x:c>
      <x:c r="S10" s="8">
        <x:v>48357.7447587244</x:v>
      </x:c>
      <x:c r="T10" s="12">
        <x:v>32038.8921285863</x:v>
      </x:c>
      <x:c r="U10" s="12">
        <x:v>40.05</x:v>
      </x:c>
      <x:c r="V10" s="12">
        <x:v>48</x:v>
      </x:c>
      <x:c r="W10" s="12">
        <x:f>NA()</x:f>
      </x:c>
    </x:row>
    <x:row r="11">
      <x:c r="A11">
        <x:v>19315</x:v>
      </x:c>
      <x:c r="B11" s="1">
        <x:v>43633.4702373843</x:v>
      </x:c>
      <x:c r="C11" s="6">
        <x:v>0.457510626666667</x:v>
      </x:c>
      <x:c r="D11" s="14" t="s">
        <x:v>92</x:v>
      </x:c>
      <x:c r="E11" s="15">
        <x:v>43620.4749857292</x:v>
      </x:c>
      <x:c r="F11" t="s">
        <x:v>97</x:v>
      </x:c>
      <x:c r="G11" s="6">
        <x:v>236.899935803049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29.24</x:v>
      </x:c>
      <x:c r="S11" s="8">
        <x:v>48390.1820398938</x:v>
      </x:c>
      <x:c r="T11" s="12">
        <x:v>32041.9000900348</x:v>
      </x:c>
      <x:c r="U11" s="12">
        <x:v>40.05</x:v>
      </x:c>
      <x:c r="V11" s="12">
        <x:v>48</x:v>
      </x:c>
      <x:c r="W11" s="12">
        <x:f>NA()</x:f>
      </x:c>
    </x:row>
    <x:row r="12">
      <x:c r="A12">
        <x:v>19319</x:v>
      </x:c>
      <x:c r="B12" s="1">
        <x:v>43633.4702721412</x:v>
      </x:c>
      <x:c r="C12" s="6">
        <x:v>0.507551891666667</x:v>
      </x:c>
      <x:c r="D12" s="14" t="s">
        <x:v>92</x:v>
      </x:c>
      <x:c r="E12" s="15">
        <x:v>43620.4749857292</x:v>
      </x:c>
      <x:c r="F12" t="s">
        <x:v>97</x:v>
      </x:c>
      <x:c r="G12" s="6">
        <x:v>236.62144802235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29.253</x:v>
      </x:c>
      <x:c r="S12" s="8">
        <x:v>48416.9309446576</x:v>
      </x:c>
      <x:c r="T12" s="12">
        <x:v>32037.4559509208</x:v>
      </x:c>
      <x:c r="U12" s="12">
        <x:v>40.05</x:v>
      </x:c>
      <x:c r="V12" s="12">
        <x:v>48</x:v>
      </x:c>
      <x:c r="W12" s="12">
        <x:f>NA()</x:f>
      </x:c>
    </x:row>
    <x:row r="13">
      <x:c r="A13">
        <x:v>19323</x:v>
      </x:c>
      <x:c r="B13" s="1">
        <x:v>43633.4703069097</x:v>
      </x:c>
      <x:c r="C13" s="6">
        <x:v>0.557628556666667</x:v>
      </x:c>
      <x:c r="D13" s="14" t="s">
        <x:v>92</x:v>
      </x:c>
      <x:c r="E13" s="15">
        <x:v>43620.4749857292</x:v>
      </x:c>
      <x:c r="F13" t="s">
        <x:v>97</x:v>
      </x:c>
      <x:c r="G13" s="6">
        <x:v>236.215138495888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29.272</x:v>
      </x:c>
      <x:c r="S13" s="8">
        <x:v>48441.2153694834</x:v>
      </x:c>
      <x:c r="T13" s="12">
        <x:v>32033.1336346122</x:v>
      </x:c>
      <x:c r="U13" s="12">
        <x:v>40.05</x:v>
      </x:c>
      <x:c r="V13" s="12">
        <x:v>48</x:v>
      </x:c>
      <x:c r="W13" s="12">
        <x:f>NA()</x:f>
      </x:c>
    </x:row>
    <x:row r="14">
      <x:c r="A14">
        <x:v>19327</x:v>
      </x:c>
      <x:c r="B14" s="1">
        <x:v>43633.4703416667</x:v>
      </x:c>
      <x:c r="C14" s="6">
        <x:v>0.607703946666667</x:v>
      </x:c>
      <x:c r="D14" s="14" t="s">
        <x:v>92</x:v>
      </x:c>
      <x:c r="E14" s="15">
        <x:v>43620.4749857292</x:v>
      </x:c>
      <x:c r="F14" t="s">
        <x:v>97</x:v>
      </x:c>
      <x:c r="G14" s="6">
        <x:v>236.001629865969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29.282</x:v>
      </x:c>
      <x:c r="S14" s="8">
        <x:v>48474.6161229778</x:v>
      </x:c>
      <x:c r="T14" s="12">
        <x:v>32037.4189955833</x:v>
      </x:c>
      <x:c r="U14" s="12">
        <x:v>40.05</x:v>
      </x:c>
      <x:c r="V14" s="12">
        <x:v>48</x:v>
      </x:c>
      <x:c r="W14" s="12">
        <x:f>NA()</x:f>
      </x:c>
    </x:row>
    <x:row r="15">
      <x:c r="A15">
        <x:v>19332</x:v>
      </x:c>
      <x:c r="B15" s="1">
        <x:v>43633.4703765856</x:v>
      </x:c>
      <x:c r="C15" s="6">
        <x:v>0.657976835</x:v>
      </x:c>
      <x:c r="D15" s="14" t="s">
        <x:v>92</x:v>
      </x:c>
      <x:c r="E15" s="15">
        <x:v>43620.4749857292</x:v>
      </x:c>
      <x:c r="F15" t="s">
        <x:v>97</x:v>
      </x:c>
      <x:c r="G15" s="6">
        <x:v>235.809671331445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29.291</x:v>
      </x:c>
      <x:c r="S15" s="8">
        <x:v>48496.9784800108</x:v>
      </x:c>
      <x:c r="T15" s="12">
        <x:v>32034.8256997739</x:v>
      </x:c>
      <x:c r="U15" s="12">
        <x:v>40.05</x:v>
      </x:c>
      <x:c r="V15" s="12">
        <x:v>48</x:v>
      </x:c>
      <x:c r="W15" s="12">
        <x:f>NA()</x:f>
      </x:c>
    </x:row>
    <x:row r="16">
      <x:c r="A16">
        <x:v>19336</x:v>
      </x:c>
      <x:c r="B16" s="1">
        <x:v>43633.4704113773</x:v>
      </x:c>
      <x:c r="C16" s="6">
        <x:v>0.708083383333333</x:v>
      </x:c>
      <x:c r="D16" s="14" t="s">
        <x:v>92</x:v>
      </x:c>
      <x:c r="E16" s="15">
        <x:v>43620.4749857292</x:v>
      </x:c>
      <x:c r="F16" t="s">
        <x:v>97</x:v>
      </x:c>
      <x:c r="G16" s="6">
        <x:v>235.767039486045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29.293</x:v>
      </x:c>
      <x:c r="S16" s="8">
        <x:v>48526.1823496552</x:v>
      </x:c>
      <x:c r="T16" s="12">
        <x:v>32032.7190518259</x:v>
      </x:c>
      <x:c r="U16" s="12">
        <x:v>40.05</x:v>
      </x:c>
      <x:c r="V16" s="12">
        <x:v>48</x:v>
      </x:c>
      <x:c r="W16" s="12">
        <x:f>NA()</x:f>
      </x:c>
    </x:row>
    <x:row r="17">
      <x:c r="A17">
        <x:v>19339</x:v>
      </x:c>
      <x:c r="B17" s="1">
        <x:v>43633.4704456829</x:v>
      </x:c>
      <x:c r="C17" s="6">
        <x:v>0.757455655</x:v>
      </x:c>
      <x:c r="D17" s="14" t="s">
        <x:v>92</x:v>
      </x:c>
      <x:c r="E17" s="15">
        <x:v>43620.4749857292</x:v>
      </x:c>
      <x:c r="F17" t="s">
        <x:v>97</x:v>
      </x:c>
      <x:c r="G17" s="6">
        <x:v>235.043719742725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29.327</x:v>
      </x:c>
      <x:c r="S17" s="8">
        <x:v>48551.5591466078</x:v>
      </x:c>
      <x:c r="T17" s="12">
        <x:v>32034.0096477496</x:v>
      </x:c>
      <x:c r="U17" s="12">
        <x:v>40.05</x:v>
      </x:c>
      <x:c r="V17" s="12">
        <x:v>48</x:v>
      </x:c>
      <x:c r="W17" s="12">
        <x:f>NA()</x:f>
      </x:c>
    </x:row>
    <x:row r="18">
      <x:c r="A18">
        <x:v>19344</x:v>
      </x:c>
      <x:c r="B18" s="1">
        <x:v>43633.4704804745</x:v>
      </x:c>
      <x:c r="C18" s="6">
        <x:v>0.807560543333333</x:v>
      </x:c>
      <x:c r="D18" s="14" t="s">
        <x:v>92</x:v>
      </x:c>
      <x:c r="E18" s="15">
        <x:v>43620.4749857292</x:v>
      </x:c>
      <x:c r="F18" t="s">
        <x:v>97</x:v>
      </x:c>
      <x:c r="G18" s="6">
        <x:v>235.128677019097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29.323</x:v>
      </x:c>
      <x:c r="S18" s="8">
        <x:v>48580.4197709295</x:v>
      </x:c>
      <x:c r="T18" s="12">
        <x:v>32035.4579199932</x:v>
      </x:c>
      <x:c r="U18" s="12">
        <x:v>40.05</x:v>
      </x:c>
      <x:c r="V18" s="12">
        <x:v>48</x:v>
      </x:c>
      <x:c r="W18" s="12">
        <x:f>NA()</x:f>
      </x:c>
    </x:row>
    <x:row r="19">
      <x:c r="A19">
        <x:v>19347</x:v>
      </x:c>
      <x:c r="B19" s="1">
        <x:v>43633.4705153588</x:v>
      </x:c>
      <x:c r="C19" s="6">
        <x:v>0.857776706666667</x:v>
      </x:c>
      <x:c r="D19" s="14" t="s">
        <x:v>92</x:v>
      </x:c>
      <x:c r="E19" s="15">
        <x:v>43620.4749857292</x:v>
      </x:c>
      <x:c r="F19" t="s">
        <x:v>97</x:v>
      </x:c>
      <x:c r="G19" s="6">
        <x:v>234.810278175384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29.338</x:v>
      </x:c>
      <x:c r="S19" s="8">
        <x:v>48607.3537774342</x:v>
      </x:c>
      <x:c r="T19" s="12">
        <x:v>32030.4925957585</x:v>
      </x:c>
      <x:c r="U19" s="12">
        <x:v>40.05</x:v>
      </x:c>
      <x:c r="V19" s="12">
        <x:v>48</x:v>
      </x:c>
      <x:c r="W19" s="12">
        <x:f>NA()</x:f>
      </x:c>
    </x:row>
    <x:row r="20">
      <x:c r="A20">
        <x:v>19351</x:v>
      </x:c>
      <x:c r="B20" s="1">
        <x:v>43633.4705501505</x:v>
      </x:c>
      <x:c r="C20" s="6">
        <x:v>0.907887785</x:v>
      </x:c>
      <x:c r="D20" s="14" t="s">
        <x:v>92</x:v>
      </x:c>
      <x:c r="E20" s="15">
        <x:v>43620.4749857292</x:v>
      </x:c>
      <x:c r="F20" t="s">
        <x:v>97</x:v>
      </x:c>
      <x:c r="G20" s="6">
        <x:v>234.598301298926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29.348</x:v>
      </x:c>
      <x:c r="S20" s="8">
        <x:v>48628.8654080083</x:v>
      </x:c>
      <x:c r="T20" s="12">
        <x:v>32035.2086702039</x:v>
      </x:c>
      <x:c r="U20" s="12">
        <x:v>40.05</x:v>
      </x:c>
      <x:c r="V20" s="12">
        <x:v>48</x:v>
      </x:c>
      <x:c r="W20" s="12">
        <x:f>NA()</x:f>
      </x:c>
    </x:row>
    <x:row r="21">
      <x:c r="A21">
        <x:v>19356</x:v>
      </x:c>
      <x:c r="B21" s="1">
        <x:v>43633.470584919</x:v>
      </x:c>
      <x:c r="C21" s="6">
        <x:v>0.957992745</x:v>
      </x:c>
      <x:c r="D21" s="14" t="s">
        <x:v>92</x:v>
      </x:c>
      <x:c r="E21" s="15">
        <x:v>43620.4749857292</x:v>
      </x:c>
      <x:c r="F21" t="s">
        <x:v>97</x:v>
      </x:c>
      <x:c r="G21" s="6">
        <x:v>234.23847019349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29.365</x:v>
      </x:c>
      <x:c r="S21" s="8">
        <x:v>48654.8625384344</x:v>
      </x:c>
      <x:c r="T21" s="12">
        <x:v>32027.7765365289</x:v>
      </x:c>
      <x:c r="U21" s="12">
        <x:v>40.05</x:v>
      </x:c>
      <x:c r="V21" s="12">
        <x:v>48</x:v>
      </x:c>
      <x:c r="W21" s="12">
        <x:f>NA()</x:f>
      </x:c>
    </x:row>
    <x:row r="22">
      <x:c r="A22">
        <x:v>19360</x:v>
      </x:c>
      <x:c r="B22" s="1">
        <x:v>43633.4706197569</x:v>
      </x:c>
      <x:c r="C22" s="6">
        <x:v>1.008103185</x:v>
      </x:c>
      <x:c r="D22" s="14" t="s">
        <x:v>92</x:v>
      </x:c>
      <x:c r="E22" s="15">
        <x:v>43620.4749857292</x:v>
      </x:c>
      <x:c r="F22" t="s">
        <x:v>97</x:v>
      </x:c>
      <x:c r="G22" s="6">
        <x:v>234.132764238837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29.37</x:v>
      </x:c>
      <x:c r="S22" s="8">
        <x:v>48687.2009765612</x:v>
      </x:c>
      <x:c r="T22" s="12">
        <x:v>32029.0163471709</x:v>
      </x:c>
      <x:c r="U22" s="12">
        <x:v>40.05</x:v>
      </x:c>
      <x:c r="V22" s="12">
        <x:v>48</x:v>
      </x:c>
      <x:c r="W22" s="12">
        <x:f>NA()</x:f>
      </x:c>
    </x:row>
    <x:row r="23">
      <x:c r="A23">
        <x:v>19364</x:v>
      </x:c>
      <x:c r="B23" s="1">
        <x:v>43633.4706545486</x:v>
      </x:c>
      <x:c r="C23" s="6">
        <x:v>1.05822640333333</x:v>
      </x:c>
      <x:c r="D23" s="14" t="s">
        <x:v>92</x:v>
      </x:c>
      <x:c r="E23" s="15">
        <x:v>43620.4749857292</x:v>
      </x:c>
      <x:c r="F23" t="s">
        <x:v>97</x:v>
      </x:c>
      <x:c r="G23" s="6">
        <x:v>233.752698840202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29.388</x:v>
      </x:c>
      <x:c r="S23" s="8">
        <x:v>48711.1341932395</x:v>
      </x:c>
      <x:c r="T23" s="12">
        <x:v>32028.1641410679</x:v>
      </x:c>
      <x:c r="U23" s="12">
        <x:v>40.05</x:v>
      </x:c>
      <x:c r="V23" s="12">
        <x:v>48</x:v>
      </x:c>
      <x:c r="W23" s="12">
        <x:f>NA()</x:f>
      </x:c>
    </x:row>
    <x:row r="24">
      <x:c r="A24">
        <x:v>19368</x:v>
      </x:c>
      <x:c r="B24" s="1">
        <x:v>43633.4706889236</x:v>
      </x:c>
      <x:c r="C24" s="6">
        <x:v>1.10772545833333</x:v>
      </x:c>
      <x:c r="D24" s="14" t="s">
        <x:v>92</x:v>
      </x:c>
      <x:c r="E24" s="15">
        <x:v>43620.4749857292</x:v>
      </x:c>
      <x:c r="F24" t="s">
        <x:v>97</x:v>
      </x:c>
      <x:c r="G24" s="6">
        <x:v>233.668340920278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29.392</x:v>
      </x:c>
      <x:c r="S24" s="8">
        <x:v>48728.4454154983</x:v>
      </x:c>
      <x:c r="T24" s="12">
        <x:v>32027.6320634258</x:v>
      </x:c>
      <x:c r="U24" s="12">
        <x:v>40.05</x:v>
      </x:c>
      <x:c r="V24" s="12">
        <x:v>48</x:v>
      </x:c>
      <x:c r="W24" s="12">
        <x:f>NA()</x:f>
      </x:c>
    </x:row>
    <x:row r="25">
      <x:c r="A25">
        <x:v>19372</x:v>
      </x:c>
      <x:c r="B25" s="1">
        <x:v>43633.4707238079</x:v>
      </x:c>
      <x:c r="C25" s="6">
        <x:v>1.15797221166667</x:v>
      </x:c>
      <x:c r="D25" s="14" t="s">
        <x:v>92</x:v>
      </x:c>
      <x:c r="E25" s="15">
        <x:v>43620.4749857292</x:v>
      </x:c>
      <x:c r="F25" t="s">
        <x:v>97</x:v>
      </x:c>
      <x:c r="G25" s="6">
        <x:v>233.584019703335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29.396</x:v>
      </x:c>
      <x:c r="S25" s="8">
        <x:v>48755.6614790558</x:v>
      </x:c>
      <x:c r="T25" s="12">
        <x:v>32024.4888316023</x:v>
      </x:c>
      <x:c r="U25" s="12">
        <x:v>40.05</x:v>
      </x:c>
      <x:c r="V25" s="12">
        <x:v>48</x:v>
      </x:c>
      <x:c r="W25" s="12">
        <x:f>NA()</x:f>
      </x:c>
    </x:row>
    <x:row r="26">
      <x:c r="A26">
        <x:v>19375</x:v>
      </x:c>
      <x:c r="B26" s="1">
        <x:v>43633.4707582176</x:v>
      </x:c>
      <x:c r="C26" s="6">
        <x:v>1.20750363333333</x:v>
      </x:c>
      <x:c r="D26" s="14" t="s">
        <x:v>92</x:v>
      </x:c>
      <x:c r="E26" s="15">
        <x:v>43620.4749857292</x:v>
      </x:c>
      <x:c r="F26" t="s">
        <x:v>97</x:v>
      </x:c>
      <x:c r="G26" s="6">
        <x:v>233.183994507817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29.415</x:v>
      </x:c>
      <x:c r="S26" s="8">
        <x:v>48778.3432597422</x:v>
      </x:c>
      <x:c r="T26" s="12">
        <x:v>32028.9908530426</x:v>
      </x:c>
      <x:c r="U26" s="12">
        <x:v>40.05</x:v>
      </x:c>
      <x:c r="V26" s="12">
        <x:v>48</x:v>
      </x:c>
      <x:c r="W26" s="12">
        <x:f>NA()</x:f>
      </x:c>
    </x:row>
    <x:row r="27">
      <x:c r="A27">
        <x:v>19379</x:v>
      </x:c>
      <x:c r="B27" s="1">
        <x:v>43633.4707929745</x:v>
      </x:c>
      <x:c r="C27" s="6">
        <x:v>1.25756479833333</x:v>
      </x:c>
      <x:c r="D27" s="14" t="s">
        <x:v>92</x:v>
      </x:c>
      <x:c r="E27" s="15">
        <x:v>43620.4749857292</x:v>
      </x:c>
      <x:c r="F27" t="s">
        <x:v>97</x:v>
      </x:c>
      <x:c r="G27" s="6">
        <x:v>233.120908145076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29.418</x:v>
      </x:c>
      <x:c r="S27" s="8">
        <x:v>48806.7293694692</x:v>
      </x:c>
      <x:c r="T27" s="12">
        <x:v>32022.8163561817</x:v>
      </x:c>
      <x:c r="U27" s="12">
        <x:v>40.05</x:v>
      </x:c>
      <x:c r="V27" s="12">
        <x:v>48</x:v>
      </x:c>
      <x:c r="W27" s="12">
        <x:f>NA()</x:f>
      </x:c>
    </x:row>
    <x:row r="28">
      <x:c r="A28">
        <x:v>19383</x:v>
      </x:c>
      <x:c r="B28" s="1">
        <x:v>43633.4708277778</x:v>
      </x:c>
      <x:c r="C28" s="6">
        <x:v>1.30766478</x:v>
      </x:c>
      <x:c r="D28" s="14" t="s">
        <x:v>92</x:v>
      </x:c>
      <x:c r="E28" s="15">
        <x:v>43620.4749857292</x:v>
      </x:c>
      <x:c r="F28" t="s">
        <x:v>97</x:v>
      </x:c>
      <x:c r="G28" s="6">
        <x:v>232.679879057349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29.439</x:v>
      </x:c>
      <x:c r="S28" s="8">
        <x:v>48830.5406485546</x:v>
      </x:c>
      <x:c r="T28" s="12">
        <x:v>32021.5739828002</x:v>
      </x:c>
      <x:c r="U28" s="12">
        <x:v>40.05</x:v>
      </x:c>
      <x:c r="V28" s="12">
        <x:v>48</x:v>
      </x:c>
      <x:c r="W28" s="12">
        <x:f>NA()</x:f>
      </x:c>
    </x:row>
    <x:row r="29">
      <x:c r="A29">
        <x:v>19387</x:v>
      </x:c>
      <x:c r="B29" s="1">
        <x:v>43633.4708625</x:v>
      </x:c>
      <x:c r="C29" s="6">
        <x:v>1.35770662333333</x:v>
      </x:c>
      <x:c r="D29" s="14" t="s">
        <x:v>92</x:v>
      </x:c>
      <x:c r="E29" s="15">
        <x:v>43620.4749857292</x:v>
      </x:c>
      <x:c r="F29" t="s">
        <x:v>97</x:v>
      </x:c>
      <x:c r="G29" s="6">
        <x:v>232.889767397264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29.429</x:v>
      </x:c>
      <x:c r="S29" s="8">
        <x:v>48850.4477952244</x:v>
      </x:c>
      <x:c r="T29" s="12">
        <x:v>32026.3783941101</x:v>
      </x:c>
      <x:c r="U29" s="12">
        <x:v>40.05</x:v>
      </x:c>
      <x:c r="V29" s="12">
        <x:v>48</x:v>
      </x:c>
      <x:c r="W29" s="12">
        <x:f>NA()</x:f>
      </x:c>
    </x:row>
    <x:row r="30">
      <x:c r="A30">
        <x:v>19391</x:v>
      </x:c>
      <x:c r="B30" s="1">
        <x:v>43633.4708973032</x:v>
      </x:c>
      <x:c r="C30" s="6">
        <x:v>1.40781724833333</x:v>
      </x:c>
      <x:c r="D30" s="14" t="s">
        <x:v>92</x:v>
      </x:c>
      <x:c r="E30" s="15">
        <x:v>43620.4749857292</x:v>
      </x:c>
      <x:c r="F30" t="s">
        <x:v>97</x:v>
      </x:c>
      <x:c r="G30" s="6">
        <x:v>232.575020358128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29.444</x:v>
      </x:c>
      <x:c r="S30" s="8">
        <x:v>48879.6726889658</x:v>
      </x:c>
      <x:c r="T30" s="12">
        <x:v>32018.728732363</x:v>
      </x:c>
      <x:c r="U30" s="12">
        <x:v>40.05</x:v>
      </x:c>
      <x:c r="V30" s="12">
        <x:v>48</x:v>
      </x:c>
      <x:c r="W30" s="12">
        <x:f>NA()</x:f>
      </x:c>
    </x:row>
    <x:row r="31">
      <x:c r="A31">
        <x:v>19396</x:v>
      </x:c>
      <x:c r="B31" s="1">
        <x:v>43633.4709321412</x:v>
      </x:c>
      <x:c r="C31" s="6">
        <x:v>1.45796462</x:v>
      </x:c>
      <x:c r="D31" s="14" t="s">
        <x:v>92</x:v>
      </x:c>
      <x:c r="E31" s="15">
        <x:v>43620.4749857292</x:v>
      </x:c>
      <x:c r="F31" t="s">
        <x:v>97</x:v>
      </x:c>
      <x:c r="G31" s="6">
        <x:v>232.260785658638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29.459</x:v>
      </x:c>
      <x:c r="S31" s="8">
        <x:v>48898.7060007121</x:v>
      </x:c>
      <x:c r="T31" s="12">
        <x:v>32018.5845458638</x:v>
      </x:c>
      <x:c r="U31" s="12">
        <x:v>40.05</x:v>
      </x:c>
      <x:c r="V31" s="12">
        <x:v>48</x:v>
      </x:c>
      <x:c r="W31" s="12">
        <x:f>NA()</x:f>
      </x:c>
    </x:row>
    <x:row r="32">
      <x:c r="A32">
        <x:v>19400</x:v>
      </x:c>
      <x:c r="B32" s="1">
        <x:v>43633.4709668634</x:v>
      </x:c>
      <x:c r="C32" s="6">
        <x:v>1.50795844</x:v>
      </x:c>
      <x:c r="D32" s="14" t="s">
        <x:v>92</x:v>
      </x:c>
      <x:c r="E32" s="15">
        <x:v>43620.4749857292</x:v>
      </x:c>
      <x:c r="F32" t="s">
        <x:v>97</x:v>
      </x:c>
      <x:c r="G32" s="6">
        <x:v>231.800832588755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29.481</x:v>
      </x:c>
      <x:c r="S32" s="8">
        <x:v>48919.1460801031</x:v>
      </x:c>
      <x:c r="T32" s="12">
        <x:v>32014.5805113603</x:v>
      </x:c>
      <x:c r="U32" s="12">
        <x:v>40.05</x:v>
      </x:c>
      <x:c r="V32" s="12">
        <x:v>48</x:v>
      </x:c>
      <x:c r="W32" s="12">
        <x:f>NA()</x:f>
      </x:c>
    </x:row>
    <x:row r="33">
      <x:c r="A33">
        <x:v>19404</x:v>
      </x:c>
      <x:c r="B33" s="1">
        <x:v>43633.4710017361</x:v>
      </x:c>
      <x:c r="C33" s="6">
        <x:v>1.55816447833333</x:v>
      </x:c>
      <x:c r="D33" s="14" t="s">
        <x:v>92</x:v>
      </x:c>
      <x:c r="E33" s="15">
        <x:v>43620.4749857292</x:v>
      </x:c>
      <x:c r="F33" t="s">
        <x:v>97</x:v>
      </x:c>
      <x:c r="G33" s="6">
        <x:v>231.571267391506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29.492</x:v>
      </x:c>
      <x:c r="S33" s="8">
        <x:v>48948.797188253</x:v>
      </x:c>
      <x:c r="T33" s="12">
        <x:v>32018.5811788641</x:v>
      </x:c>
      <x:c r="U33" s="12">
        <x:v>40.05</x:v>
      </x:c>
      <x:c r="V33" s="12">
        <x:v>48</x:v>
      </x:c>
      <x:c r="W33" s="12">
        <x:f>NA()</x:f>
      </x:c>
    </x:row>
    <x:row r="34">
      <x:c r="A34">
        <x:v>19407</x:v>
      </x:c>
      <x:c r="B34" s="1">
        <x:v>43633.4710359144</x:v>
      </x:c>
      <x:c r="C34" s="6">
        <x:v>1.60740857333333</x:v>
      </x:c>
      <x:c r="D34" s="14" t="s">
        <x:v>92</x:v>
      </x:c>
      <x:c r="E34" s="15">
        <x:v>43620.4749857292</x:v>
      </x:c>
      <x:c r="F34" t="s">
        <x:v>97</x:v>
      </x:c>
      <x:c r="G34" s="6">
        <x:v>231.487857008832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29.496</x:v>
      </x:c>
      <x:c r="S34" s="8">
        <x:v>48968.1392030623</x:v>
      </x:c>
      <x:c r="T34" s="12">
        <x:v>32018.3888172972</x:v>
      </x:c>
      <x:c r="U34" s="12">
        <x:v>40.05</x:v>
      </x:c>
      <x:c r="V34" s="12">
        <x:v>48</x:v>
      </x:c>
      <x:c r="W34" s="12">
        <x:f>NA()</x:f>
      </x:c>
    </x:row>
    <x:row r="35">
      <x:c r="A35">
        <x:v>19411</x:v>
      </x:c>
      <x:c r="B35" s="1">
        <x:v>43633.4710709838</x:v>
      </x:c>
      <x:c r="C35" s="6">
        <x:v>1.657881245</x:v>
      </x:c>
      <x:c r="D35" s="14" t="s">
        <x:v>92</x:v>
      </x:c>
      <x:c r="E35" s="15">
        <x:v>43620.4749857292</x:v>
      </x:c>
      <x:c r="F35" t="s">
        <x:v>97</x:v>
      </x:c>
      <x:c r="G35" s="6">
        <x:v>231.487857008832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29.496</x:v>
      </x:c>
      <x:c r="S35" s="8">
        <x:v>48999.0199572981</x:v>
      </x:c>
      <x:c r="T35" s="12">
        <x:v>32020.2170408634</x:v>
      </x:c>
      <x:c r="U35" s="12">
        <x:v>40.05</x:v>
      </x:c>
      <x:c r="V35" s="12">
        <x:v>48</x:v>
      </x:c>
      <x:c r="W35" s="12">
        <x:f>NA()</x:f>
      </x:c>
    </x:row>
    <x:row r="36">
      <x:c r="A36">
        <x:v>19416</x:v>
      </x:c>
      <x:c r="B36" s="1">
        <x:v>43633.4711057523</x:v>
      </x:c>
      <x:c r="C36" s="6">
        <x:v>1.70798601333333</x:v>
      </x:c>
      <x:c r="D36" s="14" t="s">
        <x:v>92</x:v>
      </x:c>
      <x:c r="E36" s="15">
        <x:v>43620.4749857292</x:v>
      </x:c>
      <x:c r="F36" t="s">
        <x:v>97</x:v>
      </x:c>
      <x:c r="G36" s="6">
        <x:v>231.029745809582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29.518</x:v>
      </x:c>
      <x:c r="S36" s="8">
        <x:v>49015.8522622647</x:v>
      </x:c>
      <x:c r="T36" s="12">
        <x:v>32011.7847180498</x:v>
      </x:c>
      <x:c r="U36" s="12">
        <x:v>40.05</x:v>
      </x:c>
      <x:c r="V36" s="12">
        <x:v>48</x:v>
      </x:c>
      <x:c r="W36" s="12">
        <x:f>NA()</x:f>
      </x:c>
    </x:row>
    <x:row r="37">
      <x:c r="A37">
        <x:v>19420</x:v>
      </x:c>
      <x:c r="B37" s="1">
        <x:v>43633.471140544</x:v>
      </x:c>
      <x:c r="C37" s="6">
        <x:v>1.75808429666667</x:v>
      </x:c>
      <x:c r="D37" s="14" t="s">
        <x:v>92</x:v>
      </x:c>
      <x:c r="E37" s="15">
        <x:v>43620.4749857292</x:v>
      </x:c>
      <x:c r="F37" t="s">
        <x:v>97</x:v>
      </x:c>
      <x:c r="G37" s="6">
        <x:v>230.614227556754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29.538</x:v>
      </x:c>
      <x:c r="S37" s="8">
        <x:v>49042.4364253162</x:v>
      </x:c>
      <x:c r="T37" s="12">
        <x:v>32013.7960163625</x:v>
      </x:c>
      <x:c r="U37" s="12">
        <x:v>40.05</x:v>
      </x:c>
      <x:c r="V37" s="12">
        <x:v>48</x:v>
      </x:c>
      <x:c r="W37" s="12">
        <x:f>NA()</x:f>
      </x:c>
    </x:row>
    <x:row r="38">
      <x:c r="A38">
        <x:v>19423</x:v>
      </x:c>
      <x:c r="B38" s="1">
        <x:v>43633.4711748032</x:v>
      </x:c>
      <x:c r="C38" s="6">
        <x:v>1.80741222666667</x:v>
      </x:c>
      <x:c r="D38" s="14" t="s">
        <x:v>92</x:v>
      </x:c>
      <x:c r="E38" s="15">
        <x:v>43620.4749857292</x:v>
      </x:c>
      <x:c r="F38" t="s">
        <x:v>97</x:v>
      </x:c>
      <x:c r="G38" s="6">
        <x:v>230.697259224392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29.534</x:v>
      </x:c>
      <x:c r="S38" s="8">
        <x:v>49063.3959358038</x:v>
      </x:c>
      <x:c r="T38" s="12">
        <x:v>32014.7290397051</x:v>
      </x:c>
      <x:c r="U38" s="12">
        <x:v>40.05</x:v>
      </x:c>
      <x:c r="V38" s="12">
        <x:v>48</x:v>
      </x:c>
      <x:c r="W38" s="12">
        <x:f>NA()</x:f>
      </x:c>
    </x:row>
    <x:row r="39">
      <x:c r="A39">
        <x:v>19427</x:v>
      </x:c>
      <x:c r="B39" s="1">
        <x:v>43633.4712096065</x:v>
      </x:c>
      <x:c r="C39" s="6">
        <x:v>1.85752199</x:v>
      </x:c>
      <x:c r="D39" s="14" t="s">
        <x:v>92</x:v>
      </x:c>
      <x:c r="E39" s="15">
        <x:v>43620.4749857292</x:v>
      </x:c>
      <x:c r="F39" t="s">
        <x:v>97</x:v>
      </x:c>
      <x:c r="G39" s="6">
        <x:v>230.365348176526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29.55</x:v>
      </x:c>
      <x:c r="S39" s="8">
        <x:v>49093.594156084</x:v>
      </x:c>
      <x:c r="T39" s="12">
        <x:v>32012.4109053846</x:v>
      </x:c>
      <x:c r="U39" s="12">
        <x:v>40.05</x:v>
      </x:c>
      <x:c r="V39" s="12">
        <x:v>48</x:v>
      </x:c>
      <x:c r="W39" s="12">
        <x:f>NA()</x:f>
      </x:c>
    </x:row>
    <x:row r="40">
      <x:c r="A40">
        <x:v>19431</x:v>
      </x:c>
      <x:c r="B40" s="1">
        <x:v>43633.4712444097</x:v>
      </x:c>
      <x:c r="C40" s="6">
        <x:v>1.90764651666667</x:v>
      </x:c>
      <x:c r="D40" s="14" t="s">
        <x:v>92</x:v>
      </x:c>
      <x:c r="E40" s="15">
        <x:v>43620.4749857292</x:v>
      </x:c>
      <x:c r="F40" t="s">
        <x:v>97</x:v>
      </x:c>
      <x:c r="G40" s="6">
        <x:v>230.13749251052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29.561</x:v>
      </x:c>
      <x:c r="S40" s="8">
        <x:v>49121.6316066654</x:v>
      </x:c>
      <x:c r="T40" s="12">
        <x:v>32012.3909528113</x:v>
      </x:c>
      <x:c r="U40" s="12">
        <x:v>40.05</x:v>
      </x:c>
      <x:c r="V40" s="12">
        <x:v>48</x:v>
      </x:c>
      <x:c r="W40" s="12">
        <x:f>NA()</x:f>
      </x:c>
    </x:row>
    <x:row r="41">
      <x:c r="A41">
        <x:v>19435</x:v>
      </x:c>
      <x:c r="B41" s="1">
        <x:v>43633.4712791319</x:v>
      </x:c>
      <x:c r="C41" s="6">
        <x:v>1.95763911166667</x:v>
      </x:c>
      <x:c r="D41" s="14" t="s">
        <x:v>92</x:v>
      </x:c>
      <x:c r="E41" s="15">
        <x:v>43620.4749857292</x:v>
      </x:c>
      <x:c r="F41" t="s">
        <x:v>97</x:v>
      </x:c>
      <x:c r="G41" s="6">
        <x:v>229.992634572457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29.568</x:v>
      </x:c>
      <x:c r="S41" s="8">
        <x:v>49154.0116614702</x:v>
      </x:c>
      <x:c r="T41" s="12">
        <x:v>32008.8862651233</x:v>
      </x:c>
      <x:c r="U41" s="12">
        <x:v>40.05</x:v>
      </x:c>
      <x:c r="V41" s="12">
        <x:v>48</x:v>
      </x:c>
      <x:c r="W41" s="12">
        <x:f>NA()</x:f>
      </x:c>
    </x:row>
    <x:row r="42">
      <x:c r="A42">
        <x:v>19440</x:v>
      </x:c>
      <x:c r="B42" s="1">
        <x:v>43633.4713139236</x:v>
      </x:c>
      <x:c r="C42" s="6">
        <x:v>2.00776034333333</x:v>
      </x:c>
      <x:c r="D42" s="14" t="s">
        <x:v>92</x:v>
      </x:c>
      <x:c r="E42" s="15">
        <x:v>43620.4749857292</x:v>
      </x:c>
      <x:c r="F42" t="s">
        <x:v>97</x:v>
      </x:c>
      <x:c r="G42" s="6">
        <x:v>229.744561681157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29.58</x:v>
      </x:c>
      <x:c r="S42" s="8">
        <x:v>49166.920255411</x:v>
      </x:c>
      <x:c r="T42" s="12">
        <x:v>32010.2850421795</x:v>
      </x:c>
      <x:c r="U42" s="12">
        <x:v>40.05</x:v>
      </x:c>
      <x:c r="V42" s="12">
        <x:v>48</x:v>
      </x:c>
      <x:c r="W42" s="12">
        <x:f>NA()</x:f>
      </x:c>
    </x:row>
    <x:row r="43">
      <x:c r="A43">
        <x:v>19443</x:v>
      </x:c>
      <x:c r="B43" s="1">
        <x:v>43633.4713487269</x:v>
      </x:c>
      <x:c r="C43" s="6">
        <x:v>2.057842485</x:v>
      </x:c>
      <x:c r="D43" s="14" t="s">
        <x:v>92</x:v>
      </x:c>
      <x:c r="E43" s="15">
        <x:v>43620.4749857292</x:v>
      </x:c>
      <x:c r="F43" t="s">
        <x:v>97</x:v>
      </x:c>
      <x:c r="G43" s="6">
        <x:v>229.373055244144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29.598</x:v>
      </x:c>
      <x:c r="S43" s="8">
        <x:v>49191.9244762423</x:v>
      </x:c>
      <x:c r="T43" s="12">
        <x:v>32010.4849068762</x:v>
      </x:c>
      <x:c r="U43" s="12">
        <x:v>40.05</x:v>
      </x:c>
      <x:c r="V43" s="12">
        <x:v>48</x:v>
      </x:c>
      <x:c r="W43" s="12">
        <x:f>NA()</x:f>
      </x:c>
    </x:row>
    <x:row r="44">
      <x:c r="A44">
        <x:v>19447</x:v>
      </x:c>
      <x:c r="B44" s="1">
        <x:v>43633.4713835301</x:v>
      </x:c>
      <x:c r="C44" s="6">
        <x:v>2.10793549833333</x:v>
      </x:c>
      <x:c r="D44" s="14" t="s">
        <x:v>92</x:v>
      </x:c>
      <x:c r="E44" s="15">
        <x:v>43620.4749857292</x:v>
      </x:c>
      <x:c r="F44" t="s">
        <x:v>97</x:v>
      </x:c>
      <x:c r="G44" s="6">
        <x:v>229.414298056916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29.596</x:v>
      </x:c>
      <x:c r="S44" s="8">
        <x:v>49209.3077669188</x:v>
      </x:c>
      <x:c r="T44" s="12">
        <x:v>32002.7100392731</x:v>
      </x:c>
      <x:c r="U44" s="12">
        <x:v>40.05</x:v>
      </x:c>
      <x:c r="V44" s="12">
        <x:v>48</x:v>
      </x:c>
      <x:c r="W44" s="12">
        <x:f>NA()</x:f>
      </x:c>
    </x:row>
    <x:row r="45">
      <x:c r="A45">
        <x:v>19452</x:v>
      </x:c>
      <x:c r="B45" s="1">
        <x:v>43633.471418287</x:v>
      </x:c>
      <x:c r="C45" s="6">
        <x:v>2.158039865</x:v>
      </x:c>
      <x:c r="D45" s="14" t="s">
        <x:v>92</x:v>
      </x:c>
      <x:c r="E45" s="15">
        <x:v>43620.4749857292</x:v>
      </x:c>
      <x:c r="F45" t="s">
        <x:v>97</x:v>
      </x:c>
      <x:c r="G45" s="6">
        <x:v>229.105194069805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29.611</x:v>
      </x:c>
      <x:c r="S45" s="8">
        <x:v>49239.9671196134</x:v>
      </x:c>
      <x:c r="T45" s="12">
        <x:v>32007.8996973973</x:v>
      </x:c>
      <x:c r="U45" s="12">
        <x:v>40.05</x:v>
      </x:c>
      <x:c r="V45" s="12">
        <x:v>48</x:v>
      </x:c>
      <x:c r="W45" s="12">
        <x:f>NA()</x:f>
      </x:c>
    </x:row>
    <x:row r="46">
      <x:c r="A46">
        <x:v>19456</x:v>
      </x:c>
      <x:c r="B46" s="1">
        <x:v>43633.4714531597</x:v>
      </x:c>
      <x:c r="C46" s="6">
        <x:v>2.208215115</x:v>
      </x:c>
      <x:c r="D46" s="14" t="s">
        <x:v>92</x:v>
      </x:c>
      <x:c r="E46" s="15">
        <x:v>43620.4749857292</x:v>
      </x:c>
      <x:c r="F46" t="s">
        <x:v>97</x:v>
      </x:c>
      <x:c r="G46" s="6">
        <x:v>228.714380510548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29.63</x:v>
      </x:c>
      <x:c r="S46" s="8">
        <x:v>49252.9761693882</x:v>
      </x:c>
      <x:c r="T46" s="12">
        <x:v>32001.2938522981</x:v>
      </x:c>
      <x:c r="U46" s="12">
        <x:v>40.05</x:v>
      </x:c>
      <x:c r="V46" s="12">
        <x:v>48</x:v>
      </x:c>
      <x:c r="W46" s="12">
        <x:f>NA()</x:f>
      </x:c>
    </x:row>
    <x:row r="47">
      <x:c r="A47">
        <x:v>19459</x:v>
      </x:c>
      <x:c r="B47" s="1">
        <x:v>43633.4714874653</x:v>
      </x:c>
      <x:c r="C47" s="6">
        <x:v>2.257604205</x:v>
      </x:c>
      <x:c r="D47" s="14" t="s">
        <x:v>92</x:v>
      </x:c>
      <x:c r="E47" s="15">
        <x:v>43620.4749857292</x:v>
      </x:c>
      <x:c r="F47" t="s">
        <x:v>97</x:v>
      </x:c>
      <x:c r="G47" s="6">
        <x:v>228.981692634929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29.617</x:v>
      </x:c>
      <x:c r="S47" s="8">
        <x:v>49278.1573359603</x:v>
      </x:c>
      <x:c r="T47" s="12">
        <x:v>32004.5708672717</x:v>
      </x:c>
      <x:c r="U47" s="12">
        <x:v>40.05</x:v>
      </x:c>
      <x:c r="V47" s="12">
        <x:v>48</x:v>
      </x:c>
      <x:c r="W47" s="12">
        <x:f>NA()</x:f>
      </x:c>
    </x:row>
    <x:row r="48">
      <x:c r="A48">
        <x:v>19463</x:v>
      </x:c>
      <x:c r="B48" s="1">
        <x:v>43633.4715222222</x:v>
      </x:c>
      <x:c r="C48" s="6">
        <x:v>2.30770883</x:v>
      </x:c>
      <x:c r="D48" s="14" t="s">
        <x:v>92</x:v>
      </x:c>
      <x:c r="E48" s="15">
        <x:v>43620.4749857292</x:v>
      </x:c>
      <x:c r="F48" t="s">
        <x:v>97</x:v>
      </x:c>
      <x:c r="G48" s="6">
        <x:v>228.632206064975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29.634</x:v>
      </x:c>
      <x:c r="S48" s="8">
        <x:v>49305.6426786704</x:v>
      </x:c>
      <x:c r="T48" s="12">
        <x:v>32004.1442870473</x:v>
      </x:c>
      <x:c r="U48" s="12">
        <x:v>40.05</x:v>
      </x:c>
      <x:c r="V48" s="12">
        <x:v>48</x:v>
      </x:c>
      <x:c r="W48" s="12">
        <x:f>NA()</x:f>
      </x:c>
    </x:row>
    <x:row r="49">
      <x:c r="A49">
        <x:v>19467</x:v>
      </x:c>
      <x:c r="B49" s="1">
        <x:v>43633.4715570602</x:v>
      </x:c>
      <x:c r="C49" s="6">
        <x:v>2.35783443166667</x:v>
      </x:c>
      <x:c r="D49" s="14" t="s">
        <x:v>92</x:v>
      </x:c>
      <x:c r="E49" s="15">
        <x:v>43620.4749857292</x:v>
      </x:c>
      <x:c r="F49" t="s">
        <x:v>97</x:v>
      </x:c>
      <x:c r="G49" s="6">
        <x:v>228.406409148346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29.645</x:v>
      </x:c>
      <x:c r="S49" s="8">
        <x:v>49322.7343030859</x:v>
      </x:c>
      <x:c r="T49" s="12">
        <x:v>31999.8328445376</x:v>
      </x:c>
      <x:c r="U49" s="12">
        <x:v>40.05</x:v>
      </x:c>
      <x:c r="V49" s="12">
        <x:v>48</x:v>
      </x:c>
      <x:c r="W49" s="12">
        <x:f>NA()</x:f>
      </x:c>
    </x:row>
    <x:row r="50">
      <x:c r="A50">
        <x:v>19472</x:v>
      </x:c>
      <x:c r="B50" s="1">
        <x:v>43633.4715919792</x:v>
      </x:c>
      <x:c r="C50" s="6">
        <x:v>2.40815510833333</x:v>
      </x:c>
      <x:c r="D50" s="14" t="s">
        <x:v>92</x:v>
      </x:c>
      <x:c r="E50" s="15">
        <x:v>43620.4749857292</x:v>
      </x:c>
      <x:c r="F50" t="s">
        <x:v>97</x:v>
      </x:c>
      <x:c r="G50" s="6">
        <x:v>228.283360091035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29.651</x:v>
      </x:c>
      <x:c r="S50" s="8">
        <x:v>49346.1180265972</x:v>
      </x:c>
      <x:c r="T50" s="12">
        <x:v>31999.1217536371</x:v>
      </x:c>
      <x:c r="U50" s="12">
        <x:v>40.05</x:v>
      </x:c>
      <x:c r="V50" s="12">
        <x:v>48</x:v>
      </x:c>
      <x:c r="W50" s="12">
        <x:f>NA()</x:f>
      </x:c>
    </x:row>
    <x:row r="51">
      <x:c r="A51">
        <x:v>19476</x:v>
      </x:c>
      <x:c r="B51" s="1">
        <x:v>43633.4716267361</x:v>
      </x:c>
      <x:c r="C51" s="6">
        <x:v>2.45819199</x:v>
      </x:c>
      <x:c r="D51" s="14" t="s">
        <x:v>92</x:v>
      </x:c>
      <x:c r="E51" s="15">
        <x:v>43620.4749857292</x:v>
      </x:c>
      <x:c r="F51" t="s">
        <x:v>97</x:v>
      </x:c>
      <x:c r="G51" s="6">
        <x:v>227.832860773108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29.673</x:v>
      </x:c>
      <x:c r="S51" s="8">
        <x:v>49368.6835652946</x:v>
      </x:c>
      <x:c r="T51" s="12">
        <x:v>31997.6719171701</x:v>
      </x:c>
      <x:c r="U51" s="12">
        <x:v>40.05</x:v>
      </x:c>
      <x:c r="V51" s="12">
        <x:v>48</x:v>
      </x:c>
      <x:c r="W51" s="12">
        <x:f>NA()</x:f>
      </x:c>
    </x:row>
    <x:row r="52">
      <x:c r="A52">
        <x:v>19479</x:v>
      </x:c>
      <x:c r="B52" s="1">
        <x:v>43633.4716610764</x:v>
      </x:c>
      <x:c r="C52" s="6">
        <x:v>2.50763026</x:v>
      </x:c>
      <x:c r="D52" s="14" t="s">
        <x:v>92</x:v>
      </x:c>
      <x:c r="E52" s="15">
        <x:v>43620.4749857292</x:v>
      </x:c>
      <x:c r="F52" t="s">
        <x:v>97</x:v>
      </x:c>
      <x:c r="G52" s="6">
        <x:v>227.730623481229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29.678</x:v>
      </x:c>
      <x:c r="S52" s="8">
        <x:v>49385.8123818329</x:v>
      </x:c>
      <x:c r="T52" s="12">
        <x:v>32000.9116962667</x:v>
      </x:c>
      <x:c r="U52" s="12">
        <x:v>40.05</x:v>
      </x:c>
      <x:c r="V52" s="12">
        <x:v>48</x:v>
      </x:c>
      <x:c r="W52" s="12">
        <x:f>NA()</x:f>
      </x:c>
    </x:row>
    <x:row r="53">
      <x:c r="A53">
        <x:v>19484</x:v>
      </x:c>
      <x:c r="B53" s="1">
        <x:v>43633.4716958681</x:v>
      </x:c>
      <x:c r="C53" s="6">
        <x:v>2.55772310333333</x:v>
      </x:c>
      <x:c r="D53" s="14" t="s">
        <x:v>92</x:v>
      </x:c>
      <x:c r="E53" s="15">
        <x:v>43620.4749857292</x:v>
      </x:c>
      <x:c r="F53" t="s">
        <x:v>97</x:v>
      </x:c>
      <x:c r="G53" s="6">
        <x:v>227.465064158751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29.691</x:v>
      </x:c>
      <x:c r="S53" s="8">
        <x:v>49412.4113376015</x:v>
      </x:c>
      <x:c r="T53" s="12">
        <x:v>32001.7975112025</x:v>
      </x:c>
      <x:c r="U53" s="12">
        <x:v>40.05</x:v>
      </x:c>
      <x:c r="V53" s="12">
        <x:v>48</x:v>
      </x:c>
      <x:c r="W53" s="12">
        <x:f>NA()</x:f>
      </x:c>
    </x:row>
    <x:row r="54">
      <x:c r="A54">
        <x:v>19488</x:v>
      </x:c>
      <x:c r="B54" s="1">
        <x:v>43633.4717307523</x:v>
      </x:c>
      <x:c r="C54" s="6">
        <x:v>2.60794423166667</x:v>
      </x:c>
      <x:c r="D54" s="14" t="s">
        <x:v>92</x:v>
      </x:c>
      <x:c r="E54" s="15">
        <x:v>43620.4749857292</x:v>
      </x:c>
      <x:c r="F54" t="s">
        <x:v>97</x:v>
      </x:c>
      <x:c r="G54" s="6">
        <x:v>227.465064158751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29.691</x:v>
      </x:c>
      <x:c r="S54" s="8">
        <x:v>49427.8862340237</x:v>
      </x:c>
      <x:c r="T54" s="12">
        <x:v>31992.5846135974</x:v>
      </x:c>
      <x:c r="U54" s="12">
        <x:v>40.05</x:v>
      </x:c>
      <x:c r="V54" s="12">
        <x:v>48</x:v>
      </x:c>
      <x:c r="W54" s="12">
        <x:f>NA()</x:f>
      </x:c>
    </x:row>
    <x:row r="55">
      <x:c r="A55">
        <x:v>19492</x:v>
      </x:c>
      <x:c r="B55" s="1">
        <x:v>43633.471765544</x:v>
      </x:c>
      <x:c r="C55" s="6">
        <x:v>2.65804935166667</x:v>
      </x:c>
      <x:c r="D55" s="14" t="s">
        <x:v>92</x:v>
      </x:c>
      <x:c r="E55" s="15">
        <x:v>43620.4749857292</x:v>
      </x:c>
      <x:c r="F55" t="s">
        <x:v>97</x:v>
      </x:c>
      <x:c r="G55" s="6">
        <x:v>227.159111262219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29.706</x:v>
      </x:c>
      <x:c r="S55" s="8">
        <x:v>49457.1106911066</x:v>
      </x:c>
      <x:c r="T55" s="12">
        <x:v>31997.762664381</x:v>
      </x:c>
      <x:c r="U55" s="12">
        <x:v>40.05</x:v>
      </x:c>
      <x:c r="V55" s="12">
        <x:v>48</x:v>
      </x:c>
      <x:c r="W55" s="12">
        <x:f>NA()</x:f>
      </x:c>
    </x:row>
    <x:row r="56">
      <x:c r="A56">
        <x:v>19496</x:v>
      </x:c>
      <x:c r="B56" s="1">
        <x:v>43633.4717998032</x:v>
      </x:c>
      <x:c r="C56" s="6">
        <x:v>2.70742141166667</x:v>
      </x:c>
      <x:c r="D56" s="14" t="s">
        <x:v>92</x:v>
      </x:c>
      <x:c r="E56" s="15">
        <x:v>43620.4749857292</x:v>
      </x:c>
      <x:c r="F56" t="s">
        <x:v>97</x:v>
      </x:c>
      <x:c r="G56" s="6">
        <x:v>227.138731967259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29.707</x:v>
      </x:c>
      <x:c r="S56" s="8">
        <x:v>49466.2423848673</x:v>
      </x:c>
      <x:c r="T56" s="12">
        <x:v>31993.9535074115</x:v>
      </x:c>
      <x:c r="U56" s="12">
        <x:v>40.05</x:v>
      </x:c>
      <x:c r="V56" s="12">
        <x:v>48</x:v>
      </x:c>
      <x:c r="W56" s="12">
        <x:f>NA()</x:f>
      </x:c>
    </x:row>
    <x:row r="57">
      <x:c r="A57">
        <x:v>19499</x:v>
      </x:c>
      <x:c r="B57" s="1">
        <x:v>43633.4718346065</x:v>
      </x:c>
      <x:c r="C57" s="6">
        <x:v>2.75753337333333</x:v>
      </x:c>
      <x:c r="D57" s="14" t="s">
        <x:v>92</x:v>
      </x:c>
      <x:c r="E57" s="15">
        <x:v>43620.4749857292</x:v>
      </x:c>
      <x:c r="F57" t="s">
        <x:v>97</x:v>
      </x:c>
      <x:c r="G57" s="6">
        <x:v>226.95541699844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29.716</x:v>
      </x:c>
      <x:c r="S57" s="8">
        <x:v>49494.163592749</x:v>
      </x:c>
      <x:c r="T57" s="12">
        <x:v>31998.6600873424</x:v>
      </x:c>
      <x:c r="U57" s="12">
        <x:v>40.05</x:v>
      </x:c>
      <x:c r="V57" s="12">
        <x:v>48</x:v>
      </x:c>
      <x:c r="W57" s="12">
        <x:f>NA()</x:f>
      </x:c>
    </x:row>
    <x:row r="58">
      <x:c r="A58">
        <x:v>19504</x:v>
      </x:c>
      <x:c r="B58" s="1">
        <x:v>43633.4718695255</x:v>
      </x:c>
      <x:c r="C58" s="6">
        <x:v>2.80780516833333</x:v>
      </x:c>
      <x:c r="D58" s="14" t="s">
        <x:v>92</x:v>
      </x:c>
      <x:c r="E58" s="15">
        <x:v>43620.4749857292</x:v>
      </x:c>
      <x:c r="F58" t="s">
        <x:v>97</x:v>
      </x:c>
      <x:c r="G58" s="6">
        <x:v>226.731606363598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29.727</x:v>
      </x:c>
      <x:c r="S58" s="8">
        <x:v>49513.5714843636</x:v>
      </x:c>
      <x:c r="T58" s="12">
        <x:v>31995.2376549423</x:v>
      </x:c>
      <x:c r="U58" s="12">
        <x:v>40.05</x:v>
      </x:c>
      <x:c r="V58" s="12">
        <x:v>48</x:v>
      </x:c>
      <x:c r="W58" s="12">
        <x:f>NA()</x:f>
      </x:c>
    </x:row>
    <x:row r="59">
      <x:c r="A59">
        <x:v>19507</x:v>
      </x:c>
      <x:c r="B59" s="1">
        <x:v>43633.4719042824</x:v>
      </x:c>
      <x:c r="C59" s="6">
        <x:v>2.85785307333333</x:v>
      </x:c>
      <x:c r="D59" s="14" t="s">
        <x:v>92</x:v>
      </x:c>
      <x:c r="E59" s="15">
        <x:v>43620.4749857292</x:v>
      </x:c>
      <x:c r="F59" t="s">
        <x:v>97</x:v>
      </x:c>
      <x:c r="G59" s="6">
        <x:v>226.34564760596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29.746</x:v>
      </x:c>
      <x:c r="S59" s="8">
        <x:v>49528.7276579882</x:v>
      </x:c>
      <x:c r="T59" s="12">
        <x:v>31990.8373561647</x:v>
      </x:c>
      <x:c r="U59" s="12">
        <x:v>40.05</x:v>
      </x:c>
      <x:c r="V59" s="12">
        <x:v>48</x:v>
      </x:c>
      <x:c r="W59" s="12">
        <x:f>NA()</x:f>
      </x:c>
    </x:row>
    <x:row r="60">
      <x:c r="A60">
        <x:v>19511</x:v>
      </x:c>
      <x:c r="B60" s="1">
        <x:v>43633.4719390856</x:v>
      </x:c>
      <x:c r="C60" s="6">
        <x:v>2.90795775166667</x:v>
      </x:c>
      <x:c r="D60" s="14" t="s">
        <x:v>92</x:v>
      </x:c>
      <x:c r="E60" s="15">
        <x:v>43620.4749857292</x:v>
      </x:c>
      <x:c r="F60" t="s">
        <x:v>97</x:v>
      </x:c>
      <x:c r="G60" s="6">
        <x:v>226.244210506037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29.751</x:v>
      </x:c>
      <x:c r="S60" s="8">
        <x:v>49547.9213849752</x:v>
      </x:c>
      <x:c r="T60" s="12">
        <x:v>31992.4748441235</x:v>
      </x:c>
      <x:c r="U60" s="12">
        <x:v>40.05</x:v>
      </x:c>
      <x:c r="V60" s="12">
        <x:v>48</x:v>
      </x:c>
      <x:c r="W60" s="12">
        <x:f>NA()</x:f>
      </x:c>
    </x:row>
    <x:row r="61">
      <x:c r="A61">
        <x:v>19516</x:v>
      </x:c>
      <x:c r="B61" s="1">
        <x:v>43633.4719738773</x:v>
      </x:c>
      <x:c r="C61" s="6">
        <x:v>2.958062825</x:v>
      </x:c>
      <x:c r="D61" s="14" t="s">
        <x:v>92</x:v>
      </x:c>
      <x:c r="E61" s="15">
        <x:v>43620.4749857292</x:v>
      </x:c>
      <x:c r="F61" t="s">
        <x:v>97</x:v>
      </x:c>
      <x:c r="G61" s="6">
        <x:v>226.163100072617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29.755</x:v>
      </x:c>
      <x:c r="S61" s="8">
        <x:v>49577.0481160315</x:v>
      </x:c>
      <x:c r="T61" s="12">
        <x:v>31990.6852295009</x:v>
      </x:c>
      <x:c r="U61" s="12">
        <x:v>40.05</x:v>
      </x:c>
      <x:c r="V61" s="12">
        <x:v>48</x:v>
      </x:c>
      <x:c r="W61" s="12">
        <x:f>NA()</x:f>
      </x:c>
    </x:row>
    <x:row r="62">
      <x:c r="A62">
        <x:v>19520</x:v>
      </x:c>
      <x:c r="B62" s="1">
        <x:v>43633.4720086806</x:v>
      </x:c>
      <x:c r="C62" s="6">
        <x:v>3.008167275</x:v>
      </x:c>
      <x:c r="D62" s="14" t="s">
        <x:v>92</x:v>
      </x:c>
      <x:c r="E62" s="15">
        <x:v>43620.4749857292</x:v>
      </x:c>
      <x:c r="F62" t="s">
        <x:v>97</x:v>
      </x:c>
      <x:c r="G62" s="6">
        <x:v>225.717615364057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29.777</x:v>
      </x:c>
      <x:c r="S62" s="8">
        <x:v>49593.4886726567</x:v>
      </x:c>
      <x:c r="T62" s="12">
        <x:v>31992.9412897647</x:v>
      </x:c>
      <x:c r="U62" s="12">
        <x:v>40.05</x:v>
      </x:c>
      <x:c r="V62" s="12">
        <x:v>48</x:v>
      </x:c>
      <x:c r="W62" s="12">
        <x:f>NA()</x:f>
      </x:c>
    </x:row>
    <x:row r="63">
      <x:c r="A63">
        <x:v>19523</x:v>
      </x:c>
      <x:c r="B63" s="1">
        <x:v>43633.4720428588</x:v>
      </x:c>
      <x:c r="C63" s="6">
        <x:v>3.05741401</x:v>
      </x:c>
      <x:c r="D63" s="14" t="s">
        <x:v>92</x:v>
      </x:c>
      <x:c r="E63" s="15">
        <x:v>43620.4749857292</x:v>
      </x:c>
      <x:c r="F63" t="s">
        <x:v>97</x:v>
      </x:c>
      <x:c r="G63" s="6">
        <x:v>225.65694898247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29.78</x:v>
      </x:c>
      <x:c r="S63" s="8">
        <x:v>49615.6062934707</x:v>
      </x:c>
      <x:c r="T63" s="12">
        <x:v>31989.6438142887</x:v>
      </x:c>
      <x:c r="U63" s="12">
        <x:v>40.05</x:v>
      </x:c>
      <x:c r="V63" s="12">
        <x:v>48</x:v>
      </x:c>
      <x:c r="W63" s="12">
        <x:f>NA()</x:f>
      </x:c>
    </x:row>
    <x:row r="64">
      <x:c r="A64">
        <x:v>19527</x:v>
      </x:c>
      <x:c r="B64" s="1">
        <x:v>43633.472077581</x:v>
      </x:c>
      <x:c r="C64" s="6">
        <x:v>3.107385035</x:v>
      </x:c>
      <x:c r="D64" s="14" t="s">
        <x:v>92</x:v>
      </x:c>
      <x:c r="E64" s="15">
        <x:v>43620.4749857292</x:v>
      </x:c>
      <x:c r="F64" t="s">
        <x:v>97</x:v>
      </x:c>
      <x:c r="G64" s="6">
        <x:v>225.697391064993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29.778</x:v>
      </x:c>
      <x:c r="S64" s="8">
        <x:v>49636.1024941684</x:v>
      </x:c>
      <x:c r="T64" s="12">
        <x:v>31987.8447776281</x:v>
      </x:c>
      <x:c r="U64" s="12">
        <x:v>40.05</x:v>
      </x:c>
      <x:c r="V64" s="12">
        <x:v>48</x:v>
      </x:c>
      <x:c r="W64" s="12">
        <x:f>NA()</x:f>
      </x:c>
    </x:row>
    <x:row r="65">
      <x:c r="A65">
        <x:v>19532</x:v>
      </x:c>
      <x:c r="B65" s="1">
        <x:v>43633.4721125347</x:v>
      </x:c>
      <x:c r="C65" s="6">
        <x:v>3.15771401166667</x:v>
      </x:c>
      <x:c r="D65" s="14" t="s">
        <x:v>92</x:v>
      </x:c>
      <x:c r="E65" s="15">
        <x:v>43620.4749857292</x:v>
      </x:c>
      <x:c r="F65" t="s">
        <x:v>97</x:v>
      </x:c>
      <x:c r="G65" s="6">
        <x:v>225.475067057981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29.789</x:v>
      </x:c>
      <x:c r="S65" s="8">
        <x:v>49648.597193396</x:v>
      </x:c>
      <x:c r="T65" s="12">
        <x:v>31990.3144622719</x:v>
      </x:c>
      <x:c r="U65" s="12">
        <x:v>40.05</x:v>
      </x:c>
      <x:c r="V65" s="12">
        <x:v>48</x:v>
      </x:c>
      <x:c r="W65" s="12">
        <x:f>NA()</x:f>
      </x:c>
    </x:row>
    <x:row r="66">
      <x:c r="A66">
        <x:v>19535</x:v>
      </x:c>
      <x:c r="B66" s="1">
        <x:v>43633.4721470255</x:v>
      </x:c>
      <x:c r="C66" s="6">
        <x:v>3.20738594666667</x:v>
      </x:c>
      <x:c r="D66" s="14" t="s">
        <x:v>92</x:v>
      </x:c>
      <x:c r="E66" s="15">
        <x:v>43620.4749857292</x:v>
      </x:c>
      <x:c r="F66" t="s">
        <x:v>97</x:v>
      </x:c>
      <x:c r="G66" s="6">
        <x:v>225.232831030937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29.801</x:v>
      </x:c>
      <x:c r="S66" s="8">
        <x:v>49670.7535647813</x:v>
      </x:c>
      <x:c r="T66" s="12">
        <x:v>31984.2555697235</x:v>
      </x:c>
      <x:c r="U66" s="12">
        <x:v>40.05</x:v>
      </x:c>
      <x:c r="V66" s="12">
        <x:v>48</x:v>
      </x:c>
      <x:c r="W66" s="12">
        <x:f>NA()</x:f>
      </x:c>
    </x:row>
    <x:row r="67">
      <x:c r="A67">
        <x:v>19539</x:v>
      </x:c>
      <x:c r="B67" s="1">
        <x:v>43633.4721820602</x:v>
      </x:c>
      <x:c r="C67" s="6">
        <x:v>3.25785684333333</x:v>
      </x:c>
      <x:c r="D67" s="14" t="s">
        <x:v>92</x:v>
      </x:c>
      <x:c r="E67" s="15">
        <x:v>43620.4749857292</x:v>
      </x:c>
      <x:c r="F67" t="s">
        <x:v>97</x:v>
      </x:c>
      <x:c r="G67" s="6">
        <x:v>224.930474335367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29.816</x:v>
      </x:c>
      <x:c r="S67" s="8">
        <x:v>49691.7807046042</x:v>
      </x:c>
      <x:c r="T67" s="12">
        <x:v>31983.1161815607</x:v>
      </x:c>
      <x:c r="U67" s="12">
        <x:v>40.05</x:v>
      </x:c>
      <x:c r="V67" s="12">
        <x:v>48</x:v>
      </x:c>
      <x:c r="W67" s="12">
        <x:f>NA()</x:f>
      </x:c>
    </x:row>
    <x:row r="68">
      <x:c r="A68">
        <x:v>19543</x:v>
      </x:c>
      <x:c r="B68" s="1">
        <x:v>43633.4722169792</x:v>
      </x:c>
      <x:c r="C68" s="6">
        <x:v>3.308154765</x:v>
      </x:c>
      <x:c r="D68" s="14" t="s">
        <x:v>92</x:v>
      </x:c>
      <x:c r="E68" s="15">
        <x:v>43620.4749857292</x:v>
      </x:c>
      <x:c r="F68" t="s">
        <x:v>97</x:v>
      </x:c>
      <x:c r="G68" s="6">
        <x:v>224.729173314127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29.826</x:v>
      </x:c>
      <x:c r="S68" s="8">
        <x:v>49716.0884928584</x:v>
      </x:c>
      <x:c r="T68" s="12">
        <x:v>31987.5543539196</x:v>
      </x:c>
      <x:c r="U68" s="12">
        <x:v>40.05</x:v>
      </x:c>
      <x:c r="V68" s="12">
        <x:v>48</x:v>
      </x:c>
      <x:c r="W68" s="12">
        <x:f>NA()</x:f>
      </x:c>
    </x:row>
    <x:row r="69">
      <x:c r="A69">
        <x:v>19548</x:v>
      </x:c>
      <x:c r="B69" s="1">
        <x:v>43633.4722516204</x:v>
      </x:c>
      <x:c r="C69" s="6">
        <x:v>3.35804325333333</x:v>
      </x:c>
      <x:c r="D69" s="14" t="s">
        <x:v>92</x:v>
      </x:c>
      <x:c r="E69" s="15">
        <x:v>43620.4749857292</x:v>
      </x:c>
      <x:c r="F69" t="s">
        <x:v>97</x:v>
      </x:c>
      <x:c r="G69" s="6">
        <x:v>224.588390978055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29.833</x:v>
      </x:c>
      <x:c r="S69" s="8">
        <x:v>49733.7507482823</x:v>
      </x:c>
      <x:c r="T69" s="12">
        <x:v>31977.4781494625</x:v>
      </x:c>
      <x:c r="U69" s="12">
        <x:v>40.05</x:v>
      </x:c>
      <x:c r="V69" s="12">
        <x:v>48</x:v>
      </x:c>
      <x:c r="W69" s="12">
        <x:f>NA()</x:f>
      </x:c>
    </x:row>
    <x:row r="70">
      <x:c r="A70">
        <x:v>19551</x:v>
      </x:c>
      <x:c r="B70" s="1">
        <x:v>43633.4722864236</x:v>
      </x:c>
      <x:c r="C70" s="6">
        <x:v>3.40814799833333</x:v>
      </x:c>
      <x:c r="D70" s="14" t="s">
        <x:v>92</x:v>
      </x:c>
      <x:c r="E70" s="15">
        <x:v>43620.4749857292</x:v>
      </x:c>
      <x:c r="F70" t="s">
        <x:v>97</x:v>
      </x:c>
      <x:c r="G70" s="6">
        <x:v>224.769416250063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29.824</x:v>
      </x:c>
      <x:c r="S70" s="8">
        <x:v>49754.1681040553</x:v>
      </x:c>
      <x:c r="T70" s="12">
        <x:v>31984.8403518954</x:v>
      </x:c>
      <x:c r="U70" s="12">
        <x:v>40.05</x:v>
      </x:c>
      <x:c r="V70" s="12">
        <x:v>48</x:v>
      </x:c>
      <x:c r="W70" s="12">
        <x:f>NA()</x:f>
      </x:c>
    </x:row>
    <x:row r="71">
      <x:c r="A71">
        <x:v>19555</x:v>
      </x:c>
      <x:c r="B71" s="1">
        <x:v>43633.4723206829</x:v>
      </x:c>
      <x:c r="C71" s="6">
        <x:v>3.45745956666667</x:v>
      </x:c>
      <x:c r="D71" s="14" t="s">
        <x:v>92</x:v>
      </x:c>
      <x:c r="E71" s="15">
        <x:v>43620.4749857292</x:v>
      </x:c>
      <x:c r="F71" t="s">
        <x:v>97</x:v>
      </x:c>
      <x:c r="G71" s="6">
        <x:v>224.166677181155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29.854</x:v>
      </x:c>
      <x:c r="S71" s="8">
        <x:v>49769.2013201029</x:v>
      </x:c>
      <x:c r="T71" s="12">
        <x:v>31979.2156819618</x:v>
      </x:c>
      <x:c r="U71" s="12">
        <x:v>40.05</x:v>
      </x:c>
      <x:c r="V71" s="12">
        <x:v>48</x:v>
      </x:c>
      <x:c r="W71" s="12">
        <x:f>NA()</x:f>
      </x:c>
    </x:row>
    <x:row r="72">
      <x:c r="A72">
        <x:v>19560</x:v>
      </x:c>
      <x:c r="B72" s="1">
        <x:v>43633.4723555208</x:v>
      </x:c>
      <x:c r="C72" s="6">
        <x:v>3.50759754833333</x:v>
      </x:c>
      <x:c r="D72" s="14" t="s">
        <x:v>92</x:v>
      </x:c>
      <x:c r="E72" s="15">
        <x:v>43620.4749857292</x:v>
      </x:c>
      <x:c r="F72" t="s">
        <x:v>97</x:v>
      </x:c>
      <x:c r="G72" s="6">
        <x:v>224.106509776314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29.857</x:v>
      </x:c>
      <x:c r="S72" s="8">
        <x:v>49790.3171918373</x:v>
      </x:c>
      <x:c r="T72" s="12">
        <x:v>31986.9796289527</x:v>
      </x:c>
      <x:c r="U72" s="12">
        <x:v>40.05</x:v>
      </x:c>
      <x:c r="V72" s="12">
        <x:v>48</x:v>
      </x:c>
      <x:c r="W72" s="12">
        <x:f>NA()</x:f>
      </x:c>
    </x:row>
    <x:row r="73">
      <x:c r="A73">
        <x:v>19563</x:v>
      </x:c>
      <x:c r="B73" s="1">
        <x:v>43633.4723902778</x:v>
      </x:c>
      <x:c r="C73" s="6">
        <x:v>3.557666855</x:v>
      </x:c>
      <x:c r="D73" s="14" t="s">
        <x:v>92</x:v>
      </x:c>
      <x:c r="E73" s="15">
        <x:v>43620.4749857292</x:v>
      </x:c>
      <x:c r="F73" t="s">
        <x:v>97</x:v>
      </x:c>
      <x:c r="G73" s="6">
        <x:v>223.886061286455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29.868</x:v>
      </x:c>
      <x:c r="S73" s="8">
        <x:v>49804.8941104185</x:v>
      </x:c>
      <x:c r="T73" s="12">
        <x:v>31980.120164103</x:v>
      </x:c>
      <x:c r="U73" s="12">
        <x:v>40.05</x:v>
      </x:c>
      <x:c r="V73" s="12">
        <x:v>48</x:v>
      </x:c>
      <x:c r="W73" s="12">
        <x:f>NA()</x:f>
      </x:c>
    </x:row>
    <x:row r="74">
      <x:c r="A74">
        <x:v>19568</x:v>
      </x:c>
      <x:c r="B74" s="1">
        <x:v>43633.4724250347</x:v>
      </x:c>
      <x:c r="C74" s="6">
        <x:v>3.60775973666667</x:v>
      </x:c>
      <x:c r="D74" s="14" t="s">
        <x:v>92</x:v>
      </x:c>
      <x:c r="E74" s="15">
        <x:v>43620.4749857292</x:v>
      </x:c>
      <x:c r="F74" t="s">
        <x:v>97</x:v>
      </x:c>
      <x:c r="G74" s="6">
        <x:v>223.84600763439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29.87</x:v>
      </x:c>
      <x:c r="S74" s="8">
        <x:v>49826.9909388781</x:v>
      </x:c>
      <x:c r="T74" s="12">
        <x:v>31978.4064685978</x:v>
      </x:c>
      <x:c r="U74" s="12">
        <x:v>40.05</x:v>
      </x:c>
      <x:c r="V74" s="12">
        <x:v>48</x:v>
      </x:c>
      <x:c r="W74" s="12">
        <x:f>NA()</x:f>
      </x:c>
    </x:row>
    <x:row r="75">
      <x:c r="A75">
        <x:v>19572</x:v>
      </x:c>
      <x:c r="B75" s="1">
        <x:v>43633.4724598727</x:v>
      </x:c>
      <x:c r="C75" s="6">
        <x:v>3.65792725833333</x:v>
      </x:c>
      <x:c r="D75" s="14" t="s">
        <x:v>92</x:v>
      </x:c>
      <x:c r="E75" s="15">
        <x:v>43620.4749857292</x:v>
      </x:c>
      <x:c r="F75" t="s">
        <x:v>97</x:v>
      </x:c>
      <x:c r="G75" s="6">
        <x:v>223.625865778826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29.881</x:v>
      </x:c>
      <x:c r="S75" s="8">
        <x:v>49846.8062736169</x:v>
      </x:c>
      <x:c r="T75" s="12">
        <x:v>31974.0791148191</x:v>
      </x:c>
      <x:c r="U75" s="12">
        <x:v>40.05</x:v>
      </x:c>
      <x:c r="V75" s="12">
        <x:v>48</x:v>
      </x:c>
      <x:c r="W75" s="12">
        <x:f>NA()</x:f>
      </x:c>
    </x:row>
    <x:row r="76">
      <x:c r="A76">
        <x:v>19576</x:v>
      </x:c>
      <x:c r="B76" s="1">
        <x:v>43633.4724946759</x:v>
      </x:c>
      <x:c r="C76" s="6">
        <x:v>3.70799939166667</x:v>
      </x:c>
      <x:c r="D76" s="14" t="s">
        <x:v>92</x:v>
      </x:c>
      <x:c r="E76" s="15">
        <x:v>43620.4749857292</x:v>
      </x:c>
      <x:c r="F76" t="s">
        <x:v>97</x:v>
      </x:c>
      <x:c r="G76" s="6">
        <x:v>223.465925325419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29.889</x:v>
      </x:c>
      <x:c r="S76" s="8">
        <x:v>49867.703567642</x:v>
      </x:c>
      <x:c r="T76" s="12">
        <x:v>31978.8880954886</x:v>
      </x:c>
      <x:c r="U76" s="12">
        <x:v>40.05</x:v>
      </x:c>
      <x:c r="V76" s="12">
        <x:v>48</x:v>
      </x:c>
      <x:c r="W76" s="12">
        <x:f>NA()</x:f>
      </x:c>
    </x:row>
    <x:row r="77">
      <x:c r="A77">
        <x:v>19580</x:v>
      </x:c>
      <x:c r="B77" s="1">
        <x:v>43633.4725289699</x:v>
      </x:c>
      <x:c r="C77" s="6">
        <x:v>3.75741281</x:v>
      </x:c>
      <x:c r="D77" s="14" t="s">
        <x:v>92</x:v>
      </x:c>
      <x:c r="E77" s="15">
        <x:v>43620.4749857292</x:v>
      </x:c>
      <x:c r="F77" t="s">
        <x:v>97</x:v>
      </x:c>
      <x:c r="G77" s="6">
        <x:v>223.286155885059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29.898</x:v>
      </x:c>
      <x:c r="S77" s="8">
        <x:v>49876.1747171598</x:v>
      </x:c>
      <x:c r="T77" s="12">
        <x:v>31972.7263017863</x:v>
      </x:c>
      <x:c r="U77" s="12">
        <x:v>40.05</x:v>
      </x:c>
      <x:c r="V77" s="12">
        <x:v>48</x:v>
      </x:c>
      <x:c r="W77" s="12">
        <x:f>NA()</x:f>
      </x:c>
    </x:row>
    <x:row r="78">
      <x:c r="A78">
        <x:v>19584</x:v>
      </x:c>
      <x:c r="B78" s="1">
        <x:v>43633.4725638889</x:v>
      </x:c>
      <x:c r="C78" s="6">
        <x:v>3.80766778833333</x:v>
      </x:c>
      <x:c r="D78" s="14" t="s">
        <x:v>92</x:v>
      </x:c>
      <x:c r="E78" s="15">
        <x:v>43620.4749857292</x:v>
      </x:c>
      <x:c r="F78" t="s">
        <x:v>97</x:v>
      </x:c>
      <x:c r="G78" s="6">
        <x:v>223.366032045484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29.894</x:v>
      </x:c>
      <x:c r="S78" s="8">
        <x:v>49895.30889611</x:v>
      </x:c>
      <x:c r="T78" s="12">
        <x:v>31974.4982061597</x:v>
      </x:c>
      <x:c r="U78" s="12">
        <x:v>40.05</x:v>
      </x:c>
      <x:c r="V78" s="12">
        <x:v>48</x:v>
      </x:c>
      <x:c r="W78" s="12">
        <x:f>NA()</x:f>
      </x:c>
    </x:row>
    <x:row r="79">
      <x:c r="A79">
        <x:v>19588</x:v>
      </x:c>
      <x:c r="B79" s="1">
        <x:v>43633.4725986111</x:v>
      </x:c>
      <x:c r="C79" s="6">
        <x:v>3.85769962166667</x:v>
      </x:c>
      <x:c r="D79" s="14" t="s">
        <x:v>92</x:v>
      </x:c>
      <x:c r="E79" s="15">
        <x:v>43620.4749857292</x:v>
      </x:c>
      <x:c r="F79" t="s">
        <x:v>97</x:v>
      </x:c>
      <x:c r="G79" s="6">
        <x:v>223.286155885059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29.898</x:v>
      </x:c>
      <x:c r="S79" s="8">
        <x:v>49913.1085964905</x:v>
      </x:c>
      <x:c r="T79" s="12">
        <x:v>31971.3296593884</x:v>
      </x:c>
      <x:c r="U79" s="12">
        <x:v>40.05</x:v>
      </x:c>
      <x:c r="V79" s="12">
        <x:v>48</x:v>
      </x:c>
      <x:c r="W79" s="12">
        <x:f>NA()</x:f>
      </x:c>
    </x:row>
    <x:row r="80">
      <x:c r="A80">
        <x:v>19591</x:v>
      </x:c>
      <x:c r="B80" s="1">
        <x:v>43633.4726334143</x:v>
      </x:c>
      <x:c r="C80" s="6">
        <x:v>3.90776609333333</x:v>
      </x:c>
      <x:c r="D80" s="14" t="s">
        <x:v>92</x:v>
      </x:c>
      <x:c r="E80" s="15">
        <x:v>43620.4749857292</x:v>
      </x:c>
      <x:c r="F80" t="s">
        <x:v>97</x:v>
      </x:c>
      <x:c r="G80" s="6">
        <x:v>223.006858277945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29.912</x:v>
      </x:c>
      <x:c r="S80" s="8">
        <x:v>49940.4830549184</x:v>
      </x:c>
      <x:c r="T80" s="12">
        <x:v>31971.5779405707</x:v>
      </x:c>
      <x:c r="U80" s="12">
        <x:v>40.05</x:v>
      </x:c>
      <x:c r="V80" s="12">
        <x:v>48</x:v>
      </x:c>
      <x:c r="W80" s="12">
        <x:f>NA()</x:f>
      </x:c>
    </x:row>
    <x:row r="81">
      <x:c r="A81">
        <x:v>19596</x:v>
      </x:c>
      <x:c r="B81" s="1">
        <x:v>43633.4726681366</x:v>
      </x:c>
      <x:c r="C81" s="6">
        <x:v>3.95780493833333</x:v>
      </x:c>
      <x:c r="D81" s="14" t="s">
        <x:v>92</x:v>
      </x:c>
      <x:c r="E81" s="15">
        <x:v>43620.4749857292</x:v>
      </x:c>
      <x:c r="F81" t="s">
        <x:v>97</x:v>
      </x:c>
      <x:c r="G81" s="6">
        <x:v>222.787703260964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29.923</x:v>
      </x:c>
      <x:c r="S81" s="8">
        <x:v>49949.3862580024</x:v>
      </x:c>
      <x:c r="T81" s="12">
        <x:v>31973.9375887357</x:v>
      </x:c>
      <x:c r="U81" s="12">
        <x:v>40.05</x:v>
      </x:c>
      <x:c r="V81" s="12">
        <x:v>48</x:v>
      </x:c>
      <x:c r="W81" s="12">
        <x:f>NA()</x:f>
      </x:c>
    </x:row>
    <x:row r="82">
      <x:c r="A82">
        <x:v>19599</x:v>
      </x:c>
      <x:c r="B82" s="1">
        <x:v>43633.4727029282</x:v>
      </x:c>
      <x:c r="C82" s="6">
        <x:v>4.00791847333333</x:v>
      </x:c>
      <x:c r="D82" s="14" t="s">
        <x:v>92</x:v>
      </x:c>
      <x:c r="E82" s="15">
        <x:v>43620.4749857292</x:v>
      </x:c>
      <x:c r="F82" t="s">
        <x:v>97</x:v>
      </x:c>
      <x:c r="G82" s="6">
        <x:v>222.389899014731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29.943</x:v>
      </x:c>
      <x:c r="S82" s="8">
        <x:v>49960.8412383248</x:v>
      </x:c>
      <x:c r="T82" s="12">
        <x:v>31969.3691852516</x:v>
      </x:c>
      <x:c r="U82" s="12">
        <x:v>40.05</x:v>
      </x:c>
      <x:c r="V82" s="12">
        <x:v>48</x:v>
      </x:c>
      <x:c r="W82" s="12">
        <x:f>NA()</x:f>
      </x:c>
    </x:row>
    <x:row r="83">
      <x:c r="A83">
        <x:v>19604</x:v>
      </x:c>
      <x:c r="B83" s="1">
        <x:v>43633.4727378125</x:v>
      </x:c>
      <x:c r="C83" s="6">
        <x:v>4.05813443833333</x:v>
      </x:c>
      <x:c r="D83" s="14" t="s">
        <x:v>92</x:v>
      </x:c>
      <x:c r="E83" s="15">
        <x:v>43620.4749857292</x:v>
      </x:c>
      <x:c r="F83" t="s">
        <x:v>97</x:v>
      </x:c>
      <x:c r="G83" s="6">
        <x:v>222.389899014731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29.943</x:v>
      </x:c>
      <x:c r="S83" s="8">
        <x:v>49981.8861770691</x:v>
      </x:c>
      <x:c r="T83" s="12">
        <x:v>31965.7736648775</x:v>
      </x:c>
      <x:c r="U83" s="12">
        <x:v>40.05</x:v>
      </x:c>
      <x:c r="V83" s="12">
        <x:v>48</x:v>
      </x:c>
      <x:c r="W83" s="12">
        <x:f>NA()</x:f>
      </x:c>
    </x:row>
    <x:row r="84">
      <x:c r="A84">
        <x:v>19607</x:v>
      </x:c>
      <x:c r="B84" s="1">
        <x:v>43633.4727721065</x:v>
      </x:c>
      <x:c r="C84" s="6">
        <x:v>4.10753302833333</x:v>
      </x:c>
      <x:c r="D84" s="14" t="s">
        <x:v>92</x:v>
      </x:c>
      <x:c r="E84" s="15">
        <x:v>43620.4749857292</x:v>
      </x:c>
      <x:c r="F84" t="s">
        <x:v>97</x:v>
      </x:c>
      <x:c r="G84" s="6">
        <x:v>222.389899014731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29.943</x:v>
      </x:c>
      <x:c r="S84" s="8">
        <x:v>50004.494639908</x:v>
      </x:c>
      <x:c r="T84" s="12">
        <x:v>31969.1593769669</x:v>
      </x:c>
      <x:c r="U84" s="12">
        <x:v>40.05</x:v>
      </x:c>
      <x:c r="V84" s="12">
        <x:v>48</x:v>
      </x:c>
      <x:c r="W84" s="12">
        <x:f>NA()</x:f>
      </x:c>
    </x:row>
    <x:row r="85">
      <x:c r="A85">
        <x:v>19612</x:v>
      </x:c>
      <x:c r="B85" s="1">
        <x:v>43633.4728068634</x:v>
      </x:c>
      <x:c r="C85" s="6">
        <x:v>4.15759596666667</x:v>
      </x:c>
      <x:c r="D85" s="14" t="s">
        <x:v>92</x:v>
      </x:c>
      <x:c r="E85" s="15">
        <x:v>43620.4749857292</x:v>
      </x:c>
      <x:c r="F85" t="s">
        <x:v>97</x:v>
      </x:c>
      <x:c r="G85" s="6">
        <x:v>222.29058067676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29.948</x:v>
      </x:c>
      <x:c r="S85" s="8">
        <x:v>50017.019586467</x:v>
      </x:c>
      <x:c r="T85" s="12">
        <x:v>31967.4188905095</x:v>
      </x:c>
      <x:c r="U85" s="12">
        <x:v>40.05</x:v>
      </x:c>
      <x:c r="V85" s="12">
        <x:v>48</x:v>
      </x:c>
      <x:c r="W85" s="12">
        <x:f>NA()</x:f>
      </x:c>
    </x:row>
    <x:row r="86">
      <x:c r="A86">
        <x:v>19615</x:v>
      </x:c>
      <x:c r="B86" s="1">
        <x:v>43633.4728416319</x:v>
      </x:c>
      <x:c r="C86" s="6">
        <x:v>4.20763456833333</x:v>
      </x:c>
      <x:c r="D86" s="14" t="s">
        <x:v>92</x:v>
      </x:c>
      <x:c r="E86" s="15">
        <x:v>43620.4749857292</x:v>
      </x:c>
      <x:c r="F86" t="s">
        <x:v>97</x:v>
      </x:c>
      <x:c r="G86" s="6">
        <x:v>222.032601014438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29.961</x:v>
      </x:c>
      <x:c r="S86" s="8">
        <x:v>50025.6224545645</x:v>
      </x:c>
      <x:c r="T86" s="12">
        <x:v>31971.8557303749</x:v>
      </x:c>
      <x:c r="U86" s="12">
        <x:v>40.05</x:v>
      </x:c>
      <x:c r="V86" s="12">
        <x:v>48</x:v>
      </x:c>
      <x:c r="W86" s="12">
        <x:f>NA()</x:f>
      </x:c>
    </x:row>
    <x:row r="87">
      <x:c r="A87">
        <x:v>19620</x:v>
      </x:c>
      <x:c r="B87" s="1">
        <x:v>43633.4728765394</x:v>
      </x:c>
      <x:c r="C87" s="6">
        <x:v>4.25789833166667</x:v>
      </x:c>
      <x:c r="D87" s="14" t="s">
        <x:v>92</x:v>
      </x:c>
      <x:c r="E87" s="15">
        <x:v>43620.4749857292</x:v>
      </x:c>
      <x:c r="F87" t="s">
        <x:v>97</x:v>
      </x:c>
      <x:c r="G87" s="6">
        <x:v>221.794783464649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29.973</x:v>
      </x:c>
      <x:c r="S87" s="8">
        <x:v>50046.3989692028</x:v>
      </x:c>
      <x:c r="T87" s="12">
        <x:v>31967.6254405357</x:v>
      </x:c>
      <x:c r="U87" s="12">
        <x:v>40.05</x:v>
      </x:c>
      <x:c r="V87" s="12">
        <x:v>48</x:v>
      </x:c>
      <x:c r="W87" s="12">
        <x:f>NA()</x:f>
      </x:c>
    </x:row>
    <x:row r="88">
      <x:c r="A88">
        <x:v>19624</x:v>
      </x:c>
      <x:c r="B88" s="1">
        <x:v>43633.4729114236</x:v>
      </x:c>
      <x:c r="C88" s="6">
        <x:v>4.30815215666667</x:v>
      </x:c>
      <x:c r="D88" s="14" t="s">
        <x:v>92</x:v>
      </x:c>
      <x:c r="E88" s="15">
        <x:v>43620.4749857292</x:v>
      </x:c>
      <x:c r="F88" t="s">
        <x:v>97</x:v>
      </x:c>
      <x:c r="G88" s="6">
        <x:v>221.577051370593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29.984</x:v>
      </x:c>
      <x:c r="S88" s="8">
        <x:v>50073.1175678732</x:v>
      </x:c>
      <x:c r="T88" s="12">
        <x:v>31964.4645979337</x:v>
      </x:c>
      <x:c r="U88" s="12">
        <x:v>40.05</x:v>
      </x:c>
      <x:c r="V88" s="12">
        <x:v>48</x:v>
      </x:c>
      <x:c r="W88" s="12">
        <x:f>NA()</x:f>
      </x:c>
    </x:row>
    <x:row r="89">
      <x:c r="A89">
        <x:v>19627</x:v>
      </x:c>
      <x:c r="B89" s="1">
        <x:v>43633.4729457176</x:v>
      </x:c>
      <x:c r="C89" s="6">
        <x:v>4.35753833333333</x:v>
      </x:c>
      <x:c r="D89" s="14" t="s">
        <x:v>92</x:v>
      </x:c>
      <x:c r="E89" s="15">
        <x:v>43620.4749857292</x:v>
      </x:c>
      <x:c r="F89" t="s">
        <x:v>97</x:v>
      </x:c>
      <x:c r="G89" s="6">
        <x:v>221.675988832171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29.979</x:v>
      </x:c>
      <x:c r="S89" s="8">
        <x:v>50081.9359725203</x:v>
      </x:c>
      <x:c r="T89" s="12">
        <x:v>31958.7744524073</x:v>
      </x:c>
      <x:c r="U89" s="12">
        <x:v>40.05</x:v>
      </x:c>
      <x:c r="V89" s="12">
        <x:v>48</x:v>
      </x:c>
      <x:c r="W89" s="12">
        <x:f>NA()</x:f>
      </x:c>
    </x:row>
    <x:row r="90">
      <x:c r="A90">
        <x:v>19632</x:v>
      </x:c>
      <x:c r="B90" s="1">
        <x:v>43633.4729808218</x:v>
      </x:c>
      <x:c r="C90" s="6">
        <x:v>4.40806990166667</x:v>
      </x:c>
      <x:c r="D90" s="14" t="s">
        <x:v>92</x:v>
      </x:c>
      <x:c r="E90" s="15">
        <x:v>43620.4749857292</x:v>
      </x:c>
      <x:c r="F90" t="s">
        <x:v>97</x:v>
      </x:c>
      <x:c r="G90" s="6">
        <x:v>221.359574573338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29.995</x:v>
      </x:c>
      <x:c r="S90" s="8">
        <x:v>50094.0260715203</x:v>
      </x:c>
      <x:c r="T90" s="12">
        <x:v>31958.345060431</x:v>
      </x:c>
      <x:c r="U90" s="12">
        <x:v>40.05</x:v>
      </x:c>
      <x:c r="V90" s="12">
        <x:v>48</x:v>
      </x:c>
      <x:c r="W90" s="12">
        <x:f>NA()</x:f>
      </x:c>
    </x:row>
    <x:row r="91">
      <x:c r="A91">
        <x:v>19636</x:v>
      </x:c>
      <x:c r="B91" s="1">
        <x:v>43633.473015625</x:v>
      </x:c>
      <x:c r="C91" s="6">
        <x:v>4.45821278</x:v>
      </x:c>
      <x:c r="D91" s="14" t="s">
        <x:v>92</x:v>
      </x:c>
      <x:c r="E91" s="15">
        <x:v>43620.4749857292</x:v>
      </x:c>
      <x:c r="F91" t="s">
        <x:v>97</x:v>
      </x:c>
      <x:c r="G91" s="6">
        <x:v>221.241058329172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30.001</x:v>
      </x:c>
      <x:c r="S91" s="8">
        <x:v>50112.9293087019</x:v>
      </x:c>
      <x:c r="T91" s="12">
        <x:v>31960.8869515581</x:v>
      </x:c>
      <x:c r="U91" s="12">
        <x:v>40.05</x:v>
      </x:c>
      <x:c r="V91" s="12">
        <x:v>48</x:v>
      </x:c>
      <x:c r="W91" s="12">
        <x:f>NA()</x:f>
      </x:c>
    </x:row>
    <x:row r="92">
      <x:c r="A92">
        <x:v>19639</x:v>
      </x:c>
      <x:c r="B92" s="1">
        <x:v>43633.4730498495</x:v>
      </x:c>
      <x:c r="C92" s="6">
        <x:v>4.50748357833333</x:v>
      </x:c>
      <x:c r="D92" s="14" t="s">
        <x:v>92</x:v>
      </x:c>
      <x:c r="E92" s="15">
        <x:v>43620.4749857292</x:v>
      </x:c>
      <x:c r="F92" t="s">
        <x:v>97</x:v>
      </x:c>
      <x:c r="G92" s="6">
        <x:v>221.260805772664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</x:v>
      </x:c>
      <x:c r="S92" s="8">
        <x:v>50127.1934790923</x:v>
      </x:c>
      <x:c r="T92" s="12">
        <x:v>31959.9693422362</x:v>
      </x:c>
      <x:c r="U92" s="12">
        <x:v>40.05</x:v>
      </x:c>
      <x:c r="V92" s="12">
        <x:v>48</x:v>
      </x:c>
      <x:c r="W92" s="12">
        <x:f>NA()</x:f>
      </x:c>
    </x:row>
    <x:row r="93">
      <x:c r="A93">
        <x:v>19644</x:v>
      </x:c>
      <x:c r="B93" s="1">
        <x:v>43633.4730846412</x:v>
      </x:c>
      <x:c r="C93" s="6">
        <x:v>4.55755890166667</x:v>
      </x:c>
      <x:c r="D93" s="14" t="s">
        <x:v>92</x:v>
      </x:c>
      <x:c r="E93" s="15">
        <x:v>43620.4749857292</x:v>
      </x:c>
      <x:c r="F93" t="s">
        <x:v>97</x:v>
      </x:c>
      <x:c r="G93" s="6">
        <x:v>220.866256489054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30.02</x:v>
      </x:c>
      <x:c r="S93" s="8">
        <x:v>50144.3931277784</x:v>
      </x:c>
      <x:c r="T93" s="12">
        <x:v>31962.8024832756</x:v>
      </x:c>
      <x:c r="U93" s="12">
        <x:v>40.05</x:v>
      </x:c>
      <x:c r="V93" s="12">
        <x:v>48</x:v>
      </x:c>
      <x:c r="W93" s="12">
        <x:f>NA()</x:f>
      </x:c>
    </x:row>
    <x:row r="94">
      <x:c r="A94">
        <x:v>19648</x:v>
      </x:c>
      <x:c r="B94" s="1">
        <x:v>43633.4731193287</x:v>
      </x:c>
      <x:c r="C94" s="6">
        <x:v>4.60754287166667</x:v>
      </x:c>
      <x:c r="D94" s="14" t="s">
        <x:v>92</x:v>
      </x:c>
      <x:c r="E94" s="15">
        <x:v>43620.4749857292</x:v>
      </x:c>
      <x:c r="F94" t="s">
        <x:v>97</x:v>
      </x:c>
      <x:c r="G94" s="6">
        <x:v>220.885963990751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30.019</x:v>
      </x:c>
      <x:c r="S94" s="8">
        <x:v>50164.3786883538</x:v>
      </x:c>
      <x:c r="T94" s="12">
        <x:v>31963.3615899627</x:v>
      </x:c>
      <x:c r="U94" s="12">
        <x:v>40.05</x:v>
      </x:c>
      <x:c r="V94" s="12">
        <x:v>48</x:v>
      </x:c>
      <x:c r="W94" s="12">
        <x:f>NA()</x:f>
      </x:c>
    </x:row>
    <x:row r="95">
      <x:c r="A95">
        <x:v>19652</x:v>
      </x:c>
      <x:c r="B95" s="1">
        <x:v>43633.4731543171</x:v>
      </x:c>
      <x:c r="C95" s="6">
        <x:v>4.65791287333333</x:v>
      </x:c>
      <x:c r="D95" s="14" t="s">
        <x:v>92</x:v>
      </x:c>
      <x:c r="E95" s="15">
        <x:v>43620.4749857292</x:v>
      </x:c>
      <x:c r="F95" t="s">
        <x:v>97</x:v>
      </x:c>
      <x:c r="G95" s="6">
        <x:v>220.945099094284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30.016</x:v>
      </x:c>
      <x:c r="S95" s="8">
        <x:v>50182.7532380199</x:v>
      </x:c>
      <x:c r="T95" s="12">
        <x:v>31958.7862970532</x:v>
      </x:c>
      <x:c r="U95" s="12">
        <x:v>40.05</x:v>
      </x:c>
      <x:c r="V95" s="12">
        <x:v>48</x:v>
      </x:c>
      <x:c r="W95" s="12">
        <x:f>NA()</x:f>
      </x:c>
    </x:row>
    <x:row r="96">
      <x:c r="A96">
        <x:v>19656</x:v>
      </x:c>
      <x:c r="B96" s="1">
        <x:v>43633.4731891204</x:v>
      </x:c>
      <x:c r="C96" s="6">
        <x:v>4.70801731333333</x:v>
      </x:c>
      <x:c r="D96" s="14" t="s">
        <x:v>92</x:v>
      </x:c>
      <x:c r="E96" s="15">
        <x:v>43620.4749857292</x:v>
      </x:c>
      <x:c r="F96" t="s">
        <x:v>97</x:v>
      </x:c>
      <x:c r="G96" s="6">
        <x:v>220.590571752441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30.034</x:v>
      </x:c>
      <x:c r="S96" s="8">
        <x:v>50197.6795844018</x:v>
      </x:c>
      <x:c r="T96" s="12">
        <x:v>31957.8402687407</x:v>
      </x:c>
      <x:c r="U96" s="12">
        <x:v>40.05</x:v>
      </x:c>
      <x:c r="V96" s="12">
        <x:v>48</x:v>
      </x:c>
      <x:c r="W96" s="12">
        <x:f>NA()</x:f>
      </x:c>
    </x:row>
    <x:row r="97">
      <x:c r="A97">
        <x:v>19660</x:v>
      </x:c>
      <x:c r="B97" s="1">
        <x:v>43633.4732239583</x:v>
      </x:c>
      <x:c r="C97" s="6">
        <x:v>4.75820418166667</x:v>
      </x:c>
      <x:c r="D97" s="14" t="s">
        <x:v>92</x:v>
      </x:c>
      <x:c r="E97" s="15">
        <x:v>43620.4749857292</x:v>
      </x:c>
      <x:c r="F97" t="s">
        <x:v>97</x:v>
      </x:c>
      <x:c r="G97" s="6">
        <x:v>220.354597420204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30.046</x:v>
      </x:c>
      <x:c r="S97" s="8">
        <x:v>50213.006187665</x:v>
      </x:c>
      <x:c r="T97" s="12">
        <x:v>31961.780637176</x:v>
      </x:c>
      <x:c r="U97" s="12">
        <x:v>40.05</x:v>
      </x:c>
      <x:c r="V97" s="12">
        <x:v>48</x:v>
      </x:c>
      <x:c r="W97" s="12">
        <x:f>NA()</x:f>
      </x:c>
    </x:row>
    <x:row r="98">
      <x:c r="A98">
        <x:v>19663</x:v>
      </x:c>
      <x:c r="B98" s="1">
        <x:v>43633.4732581829</x:v>
      </x:c>
      <x:c r="C98" s="6">
        <x:v>4.80743383833333</x:v>
      </x:c>
      <x:c r="D98" s="14" t="s">
        <x:v>92</x:v>
      </x:c>
      <x:c r="E98" s="15">
        <x:v>43620.4749857292</x:v>
      </x:c>
      <x:c r="F98" t="s">
        <x:v>97</x:v>
      </x:c>
      <x:c r="G98" s="6">
        <x:v>220.492212478426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30.039</x:v>
      </x:c>
      <x:c r="S98" s="8">
        <x:v>50229.0927519967</x:v>
      </x:c>
      <x:c r="T98" s="12">
        <x:v>31953.8594734105</x:v>
      </x:c>
      <x:c r="U98" s="12">
        <x:v>40.05</x:v>
      </x:c>
      <x:c r="V98" s="12">
        <x:v>48</x:v>
      </x:c>
      <x:c r="W98" s="12">
        <x:f>NA()</x:f>
      </x:c>
    </x:row>
    <x:row r="99">
      <x:c r="A99">
        <x:v>19667</x:v>
      </x:c>
      <x:c r="B99" s="1">
        <x:v>43633.4732929398</x:v>
      </x:c>
      <x:c r="C99" s="6">
        <x:v>4.85753784666667</x:v>
      </x:c>
      <x:c r="D99" s="14" t="s">
        <x:v>92</x:v>
      </x:c>
      <x:c r="E99" s="15">
        <x:v>43620.4749857292</x:v>
      </x:c>
      <x:c r="F99" t="s">
        <x:v>97</x:v>
      </x:c>
      <x:c r="G99" s="6">
        <x:v>220.040433408546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30.062</x:v>
      </x:c>
      <x:c r="S99" s="8">
        <x:v>50247.5496318423</x:v>
      </x:c>
      <x:c r="T99" s="12">
        <x:v>31959.1742612452</x:v>
      </x:c>
      <x:c r="U99" s="12">
        <x:v>40.05</x:v>
      </x:c>
      <x:c r="V99" s="12">
        <x:v>48</x:v>
      </x:c>
      <x:c r="W99" s="12">
        <x:f>NA()</x:f>
      </x:c>
    </x:row>
    <x:row r="100">
      <x:c r="A100">
        <x:v>19671</x:v>
      </x:c>
      <x:c r="B100" s="1">
        <x:v>43633.4733278935</x:v>
      </x:c>
      <x:c r="C100" s="6">
        <x:v>4.907850135</x:v>
      </x:c>
      <x:c r="D100" s="14" t="s">
        <x:v>92</x:v>
      </x:c>
      <x:c r="E100" s="15">
        <x:v>43620.4749857292</x:v>
      </x:c>
      <x:c r="F100" t="s">
        <x:v>97</x:v>
      </x:c>
      <x:c r="G100" s="6">
        <x:v>220.11892427871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30.058</x:v>
      </x:c>
      <x:c r="S100" s="8">
        <x:v>50262.8803854213</x:v>
      </x:c>
      <x:c r="T100" s="12">
        <x:v>31960.2100659637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19675</x:v>
      </x:c>
      <x:c r="B101" s="1">
        <x:v>43633.4733626505</x:v>
      </x:c>
      <x:c r="C101" s="6">
        <x:v>4.95792748833333</x:v>
      </x:c>
      <x:c r="D101" s="14" t="s">
        <x:v>92</x:v>
      </x:c>
      <x:c r="E101" s="15">
        <x:v>43620.4749857292</x:v>
      </x:c>
      <x:c r="F101" t="s">
        <x:v>97</x:v>
      </x:c>
      <x:c r="G101" s="6">
        <x:v>219.961975928965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30.066</x:v>
      </x:c>
      <x:c r="S101" s="8">
        <x:v>50280.1710800935</x:v>
      </x:c>
      <x:c r="T101" s="12">
        <x:v>31955.7580984248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19680</x:v>
      </x:c>
      <x:c r="B102" s="1">
        <x:v>43633.4733970718</x:v>
      </x:c>
      <x:c r="C102" s="6">
        <x:v>5.00743821833333</x:v>
      </x:c>
      <x:c r="D102" s="14" t="s">
        <x:v>92</x:v>
      </x:c>
      <x:c r="E102" s="15">
        <x:v>43620.4749857292</x:v>
      </x:c>
      <x:c r="F102" t="s">
        <x:v>97</x:v>
      </x:c>
      <x:c r="G102" s="6">
        <x:v>219.589758315905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30.085</x:v>
      </x:c>
      <x:c r="S102" s="8">
        <x:v>50299.6872556615</x:v>
      </x:c>
      <x:c r="T102" s="12">
        <x:v>31950.086068095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19683</x:v>
      </x:c>
      <x:c r="B103" s="1">
        <x:v>43633.4734320255</x:v>
      </x:c>
      <x:c r="C103" s="6">
        <x:v>5.05779989666667</x:v>
      </x:c>
      <x:c r="D103" s="14" t="s">
        <x:v>92</x:v>
      </x:c>
      <x:c r="E103" s="15">
        <x:v>43620.4749857292</x:v>
      </x:c>
      <x:c r="F103" t="s">
        <x:v>97</x:v>
      </x:c>
      <x:c r="G103" s="6">
        <x:v>219.589758315905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30.085</x:v>
      </x:c>
      <x:c r="S103" s="8">
        <x:v>50300.1083812323</x:v>
      </x:c>
      <x:c r="T103" s="12">
        <x:v>31954.8612824351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19687</x:v>
      </x:c>
      <x:c r="B104" s="1">
        <x:v>43633.4734668634</x:v>
      </x:c>
      <x:c r="C104" s="6">
        <x:v>5.10794588666667</x:v>
      </x:c>
      <x:c r="D104" s="14" t="s">
        <x:v>92</x:v>
      </x:c>
      <x:c r="E104" s="15">
        <x:v>43620.4749857292</x:v>
      </x:c>
      <x:c r="F104" t="s">
        <x:v>97</x:v>
      </x:c>
      <x:c r="G104" s="6">
        <x:v>219.491931205608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30.09</x:v>
      </x:c>
      <x:c r="S104" s="8">
        <x:v>50324.2727864883</x:v>
      </x:c>
      <x:c r="T104" s="12">
        <x:v>31948.3535290724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19691</x:v>
      </x:c>
      <x:c r="B105" s="1">
        <x:v>43633.4735016551</x:v>
      </x:c>
      <x:c r="C105" s="6">
        <x:v>5.15805855833333</x:v>
      </x:c>
      <x:c r="D105" s="14" t="s">
        <x:v>92</x:v>
      </x:c>
      <x:c r="E105" s="15">
        <x:v>43620.4749857292</x:v>
      </x:c>
      <x:c r="F105" t="s">
        <x:v>97</x:v>
      </x:c>
      <x:c r="G105" s="6">
        <x:v>219.394156063614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30.095</x:v>
      </x:c>
      <x:c r="S105" s="8">
        <x:v>50347.2731635882</x:v>
      </x:c>
      <x:c r="T105" s="12">
        <x:v>31957.9857101761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19696</x:v>
      </x:c>
      <x:c r="B106" s="1">
        <x:v>43633.4735361111</x:v>
      </x:c>
      <x:c r="C106" s="6">
        <x:v>5.20769633166667</x:v>
      </x:c>
      <x:c r="D106" s="14" t="s">
        <x:v>92</x:v>
      </x:c>
      <x:c r="E106" s="15">
        <x:v>43620.4749857292</x:v>
      </x:c>
      <x:c r="F106" t="s">
        <x:v>97</x:v>
      </x:c>
      <x:c r="G106" s="6">
        <x:v>219.159707535625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30.107</x:v>
      </x:c>
      <x:c r="S106" s="8">
        <x:v>50359.5972153294</x:v>
      </x:c>
      <x:c r="T106" s="12">
        <x:v>31950.8390668291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19700</x:v>
      </x:c>
      <x:c r="B107" s="1">
        <x:v>43633.4735709144</x:v>
      </x:c>
      <x:c r="C107" s="6">
        <x:v>5.25779086333333</x:v>
      </x:c>
      <x:c r="D107" s="14" t="s">
        <x:v>92</x:v>
      </x:c>
      <x:c r="E107" s="15">
        <x:v>43620.4749857292</x:v>
      </x:c>
      <x:c r="F107" t="s">
        <x:v>97</x:v>
      </x:c>
      <x:c r="G107" s="6">
        <x:v>218.847573939208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30.123</x:v>
      </x:c>
      <x:c r="S107" s="8">
        <x:v>50383.3496765114</x:v>
      </x:c>
      <x:c r="T107" s="12">
        <x:v>31952.4285087779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19704</x:v>
      </x:c>
      <x:c r="B108" s="1">
        <x:v>43633.4736056713</x:v>
      </x:c>
      <x:c r="C108" s="6">
        <x:v>5.307861775</x:v>
      </x:c>
      <x:c r="D108" s="14" t="s">
        <x:v>92</x:v>
      </x:c>
      <x:c r="E108" s="15">
        <x:v>43620.4749857292</x:v>
      </x:c>
      <x:c r="F108" t="s">
        <x:v>97</x:v>
      </x:c>
      <x:c r="G108" s="6">
        <x:v>218.886561646448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30.121</x:v>
      </x:c>
      <x:c r="S108" s="8">
        <x:v>50399.4140357518</x:v>
      </x:c>
      <x:c r="T108" s="12">
        <x:v>31949.7881137983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19708</x:v>
      </x:c>
      <x:c r="B109" s="1">
        <x:v>43633.4736405903</x:v>
      </x:c>
      <x:c r="C109" s="6">
        <x:v>5.35813556333333</x:v>
      </x:c>
      <x:c r="D109" s="14" t="s">
        <x:v>92</x:v>
      </x:c>
      <x:c r="E109" s="15">
        <x:v>43620.4749857292</x:v>
      </x:c>
      <x:c r="F109" t="s">
        <x:v>97</x:v>
      </x:c>
      <x:c r="G109" s="6">
        <x:v>218.750140875961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30.128</x:v>
      </x:c>
      <x:c r="S109" s="8">
        <x:v>50413.2644278571</x:v>
      </x:c>
      <x:c r="T109" s="12">
        <x:v>31948.9649601045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19711</x:v>
      </x:c>
      <x:c r="B110" s="1">
        <x:v>43633.4736748032</x:v>
      </x:c>
      <x:c r="C110" s="6">
        <x:v>5.407423535</x:v>
      </x:c>
      <x:c r="D110" s="14" t="s">
        <x:v>92</x:v>
      </x:c>
      <x:c r="E110" s="15">
        <x:v>43620.4749857292</x:v>
      </x:c>
      <x:c r="F110" t="s">
        <x:v>97</x:v>
      </x:c>
      <x:c r="G110" s="6">
        <x:v>218.730660467539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30.129</x:v>
      </x:c>
      <x:c r="S110" s="8">
        <x:v>50433.2075888666</x:v>
      </x:c>
      <x:c r="T110" s="12">
        <x:v>31947.4164573041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19715</x:v>
      </x:c>
      <x:c r="B111" s="1">
        <x:v>43633.4737096412</x:v>
      </x:c>
      <x:c r="C111" s="6">
        <x:v>5.45759426</x:v>
      </x:c>
      <x:c r="D111" s="14" t="s">
        <x:v>92</x:v>
      </x:c>
      <x:c r="E111" s="15">
        <x:v>43620.4749857292</x:v>
      </x:c>
      <x:c r="F111" t="s">
        <x:v>97</x:v>
      </x:c>
      <x:c r="G111" s="6">
        <x:v>218.438702267069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30.144</x:v>
      </x:c>
      <x:c r="S111" s="8">
        <x:v>50449.7477282067</x:v>
      </x:c>
      <x:c r="T111" s="12">
        <x:v>31947.1516665787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19720</x:v>
      </x:c>
      <x:c r="B112" s="1">
        <x:v>43633.4737444792</x:v>
      </x:c>
      <x:c r="C112" s="6">
        <x:v>5.507715</x:v>
      </x:c>
      <x:c r="D112" s="14" t="s">
        <x:v>92</x:v>
      </x:c>
      <x:c r="E112" s="15">
        <x:v>43620.4749857292</x:v>
      </x:c>
      <x:c r="F112" t="s">
        <x:v>97</x:v>
      </x:c>
      <x:c r="G112" s="6">
        <x:v>218.205469969341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30.156</x:v>
      </x:c>
      <x:c r="S112" s="8">
        <x:v>50462.904096218</x:v>
      </x:c>
      <x:c r="T112" s="12">
        <x:v>31947.3887698187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19724</x:v>
      </x:c>
      <x:c r="B113" s="1">
        <x:v>43633.4737792824</x:v>
      </x:c>
      <x:c r="C113" s="6">
        <x:v>5.5578475</x:v>
      </x:c>
      <x:c r="D113" s="14" t="s">
        <x:v>92</x:v>
      </x:c>
      <x:c r="E113" s="15">
        <x:v>43620.4749857292</x:v>
      </x:c>
      <x:c r="F113" t="s">
        <x:v>97</x:v>
      </x:c>
      <x:c r="G113" s="6">
        <x:v>218.497056740855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30.141</x:v>
      </x:c>
      <x:c r="S113" s="8">
        <x:v>50477.773909931</x:v>
      </x:c>
      <x:c r="T113" s="12">
        <x:v>31946.1546211295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19728</x:v>
      </x:c>
      <x:c r="B114" s="1">
        <x:v>43633.4738140394</x:v>
      </x:c>
      <x:c r="C114" s="6">
        <x:v>5.60789009666667</x:v>
      </x:c>
      <x:c r="D114" s="14" t="s">
        <x:v>92</x:v>
      </x:c>
      <x:c r="E114" s="15">
        <x:v>43620.4749857292</x:v>
      </x:c>
      <x:c r="F114" t="s">
        <x:v>97</x:v>
      </x:c>
      <x:c r="G114" s="6">
        <x:v>218.050146569301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30.164</x:v>
      </x:c>
      <x:c r="S114" s="8">
        <x:v>50493.3560822131</x:v>
      </x:c>
      <x:c r="T114" s="12">
        <x:v>31945.8025516136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19732</x:v>
      </x:c>
      <x:c r="B115" s="1">
        <x:v>43633.4738489236</x:v>
      </x:c>
      <x:c r="C115" s="6">
        <x:v>5.658144365</x:v>
      </x:c>
      <x:c r="D115" s="14" t="s">
        <x:v>92</x:v>
      </x:c>
      <x:c r="E115" s="15">
        <x:v>43620.4749857292</x:v>
      </x:c>
      <x:c r="F115" t="s">
        <x:v>97</x:v>
      </x:c>
      <x:c r="G115" s="6">
        <x:v>217.836791850951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30.175</x:v>
      </x:c>
      <x:c r="S115" s="8">
        <x:v>50510.2303921952</x:v>
      </x:c>
      <x:c r="T115" s="12">
        <x:v>31939.7252760821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19736</x:v>
      </x:c>
      <x:c r="B116" s="1">
        <x:v>43633.4738832523</x:v>
      </x:c>
      <x:c r="C116" s="6">
        <x:v>5.70758225</x:v>
      </x:c>
      <x:c r="D116" s="14" t="s">
        <x:v>92</x:v>
      </x:c>
      <x:c r="E116" s="15">
        <x:v>43620.4749857292</x:v>
      </x:c>
      <x:c r="F116" t="s">
        <x:v>97</x:v>
      </x:c>
      <x:c r="G116" s="6">
        <x:v>217.778647353203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30.178</x:v>
      </x:c>
      <x:c r="S116" s="8">
        <x:v>50523.206126673</x:v>
      </x:c>
      <x:c r="T116" s="12">
        <x:v>31938.8389617353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19740</x:v>
      </x:c>
      <x:c r="B117" s="1">
        <x:v>43633.4739182523</x:v>
      </x:c>
      <x:c r="C117" s="6">
        <x:v>5.75793562666667</x:v>
      </x:c>
      <x:c r="D117" s="14" t="s">
        <x:v>92</x:v>
      </x:c>
      <x:c r="E117" s="15">
        <x:v>43620.4749857292</x:v>
      </x:c>
      <x:c r="F117" t="s">
        <x:v>97</x:v>
      </x:c>
      <x:c r="G117" s="6">
        <x:v>217.372152856618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30.199</x:v>
      </x:c>
      <x:c r="S117" s="8">
        <x:v>50544.5977016309</x:v>
      </x:c>
      <x:c r="T117" s="12">
        <x:v>31939.737359034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19744</x:v>
      </x:c>
      <x:c r="B118" s="1">
        <x:v>43633.4739529745</x:v>
      </x:c>
      <x:c r="C118" s="6">
        <x:v>5.807989825</x:v>
      </x:c>
      <x:c r="D118" s="14" t="s">
        <x:v>92</x:v>
      </x:c>
      <x:c r="E118" s="15">
        <x:v>43620.4749857292</x:v>
      </x:c>
      <x:c r="F118" t="s">
        <x:v>97</x:v>
      </x:c>
      <x:c r="G118" s="6">
        <x:v>217.643048709194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30.185</x:v>
      </x:c>
      <x:c r="S118" s="8">
        <x:v>50553.9517908543</x:v>
      </x:c>
      <x:c r="T118" s="12">
        <x:v>31939.8693471395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19748</x:v>
      </x:c>
      <x:c r="B119" s="1">
        <x:v>43633.4739878819</x:v>
      </x:c>
      <x:c r="C119" s="6">
        <x:v>5.85821419666667</x:v>
      </x:c>
      <x:c r="D119" s="14" t="s">
        <x:v>92</x:v>
      </x:c>
      <x:c r="E119" s="15">
        <x:v>43620.4749857292</x:v>
      </x:c>
      <x:c r="F119" t="s">
        <x:v>97</x:v>
      </x:c>
      <x:c r="G119" s="6">
        <x:v>217.410827678957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30.197</x:v>
      </x:c>
      <x:c r="S119" s="8">
        <x:v>50577.4083608345</x:v>
      </x:c>
      <x:c r="T119" s="12">
        <x:v>31936.2751876652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19752</x:v>
      </x:c>
      <x:c r="B120" s="1">
        <x:v>43633.4740220718</x:v>
      </x:c>
      <x:c r="C120" s="6">
        <x:v>5.90745480666667</x:v>
      </x:c>
      <x:c r="D120" s="14" t="s">
        <x:v>92</x:v>
      </x:c>
      <x:c r="E120" s="15">
        <x:v>43620.4749857292</x:v>
      </x:c>
      <x:c r="F120" t="s">
        <x:v>97</x:v>
      </x:c>
      <x:c r="G120" s="6">
        <x:v>217.198217461186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30.208</x:v>
      </x:c>
      <x:c r="S120" s="8">
        <x:v>50593.1705983876</x:v>
      </x:c>
      <x:c r="T120" s="12">
        <x:v>31939.5890216961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19755</x:v>
      </x:c>
      <x:c r="B121" s="1">
        <x:v>43633.4740569792</x:v>
      </x:c>
      <x:c r="C121" s="6">
        <x:v>5.95775066</x:v>
      </x:c>
      <x:c r="D121" s="14" t="s">
        <x:v>92</x:v>
      </x:c>
      <x:c r="E121" s="15">
        <x:v>43620.4749857292</x:v>
      </x:c>
      <x:c r="F121" t="s">
        <x:v>97</x:v>
      </x:c>
      <x:c r="G121" s="6">
        <x:v>216.889407778961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30.224</x:v>
      </x:c>
      <x:c r="S121" s="8">
        <x:v>50613.145778686</x:v>
      </x:c>
      <x:c r="T121" s="12">
        <x:v>31937.9658293645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19760</x:v>
      </x:c>
      <x:c r="B122" s="1">
        <x:v>43633.4740917477</x:v>
      </x:c>
      <x:c r="C122" s="6">
        <x:v>6.00780868666667</x:v>
      </x:c>
      <x:c r="D122" s="14" t="s">
        <x:v>92</x:v>
      </x:c>
      <x:c r="E122" s="15">
        <x:v>43620.4749857292</x:v>
      </x:c>
      <x:c r="F122" t="s">
        <x:v>97</x:v>
      </x:c>
      <x:c r="G122" s="6">
        <x:v>217.005150144326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30.218</x:v>
      </x:c>
      <x:c r="S122" s="8">
        <x:v>50624.0550863522</x:v>
      </x:c>
      <x:c r="T122" s="12">
        <x:v>31930.6778843357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19763</x:v>
      </x:c>
      <x:c r="B123" s="1">
        <x:v>43633.4741265046</x:v>
      </x:c>
      <x:c r="C123" s="6">
        <x:v>6.05786192833333</x:v>
      </x:c>
      <x:c r="D123" s="14" t="s">
        <x:v>92</x:v>
      </x:c>
      <x:c r="E123" s="15">
        <x:v>43620.4749857292</x:v>
      </x:c>
      <x:c r="F123" t="s">
        <x:v>97</x:v>
      </x:c>
      <x:c r="G123" s="6">
        <x:v>216.966561191712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30.22</x:v>
      </x:c>
      <x:c r="S123" s="8">
        <x:v>50649.6617314271</x:v>
      </x:c>
      <x:c r="T123" s="12">
        <x:v>31936.668749013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19767</x:v>
      </x:c>
      <x:c r="B124" s="1">
        <x:v>43633.4741613079</x:v>
      </x:c>
      <x:c r="C124" s="6">
        <x:v>6.107966845</x:v>
      </x:c>
      <x:c r="D124" s="14" t="s">
        <x:v>92</x:v>
      </x:c>
      <x:c r="E124" s="15">
        <x:v>43620.4749857292</x:v>
      </x:c>
      <x:c r="F124" t="s">
        <x:v>97</x:v>
      </x:c>
      <x:c r="G124" s="6">
        <x:v>216.504129971551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30.244</x:v>
      </x:c>
      <x:c r="S124" s="8">
        <x:v>50652.6244768403</x:v>
      </x:c>
      <x:c r="T124" s="12">
        <x:v>31933.1545794666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19771</x:v>
      </x:c>
      <x:c r="B125" s="1">
        <x:v>43633.4741960995</x:v>
      </x:c>
      <x:c r="C125" s="6">
        <x:v>6.15806972166667</x:v>
      </x:c>
      <x:c r="D125" s="14" t="s">
        <x:v>92</x:v>
      </x:c>
      <x:c r="E125" s="15">
        <x:v>43620.4749857292</x:v>
      </x:c>
      <x:c r="F125" t="s">
        <x:v>97</x:v>
      </x:c>
      <x:c r="G125" s="6">
        <x:v>216.504129971551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30.244</x:v>
      </x:c>
      <x:c r="S125" s="8">
        <x:v>50667.8192249236</x:v>
      </x:c>
      <x:c r="T125" s="12">
        <x:v>31932.5531750365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19775</x:v>
      </x:c>
      <x:c r="B126" s="1">
        <x:v>43633.4742303588</x:v>
      </x:c>
      <x:c r="C126" s="6">
        <x:v>6.207423175</x:v>
      </x:c>
      <x:c r="D126" s="14" t="s">
        <x:v>92</x:v>
      </x:c>
      <x:c r="E126" s="15">
        <x:v>43620.4749857292</x:v>
      </x:c>
      <x:c r="F126" t="s">
        <x:v>97</x:v>
      </x:c>
      <x:c r="G126" s="6">
        <x:v>216.407937758105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30.249</x:v>
      </x:c>
      <x:c r="S126" s="8">
        <x:v>50687.7148059043</x:v>
      </x:c>
      <x:c r="T126" s="12">
        <x:v>31931.6211775847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19779</x:v>
      </x:c>
      <x:c r="B127" s="1">
        <x:v>43633.4742653125</x:v>
      </x:c>
      <x:c r="C127" s="6">
        <x:v>6.25774199</x:v>
      </x:c>
      <x:c r="D127" s="14" t="s">
        <x:v>92</x:v>
      </x:c>
      <x:c r="E127" s="15">
        <x:v>43620.4749857292</x:v>
      </x:c>
      <x:c r="F127" t="s">
        <x:v>97</x:v>
      </x:c>
      <x:c r="G127" s="6">
        <x:v>216.234919827139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30.258</x:v>
      </x:c>
      <x:c r="S127" s="8">
        <x:v>50699.2694987161</x:v>
      </x:c>
      <x:c r="T127" s="12">
        <x:v>31935.0954994113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19784</x:v>
      </x:c>
      <x:c r="B128" s="1">
        <x:v>43633.474300081</x:v>
      </x:c>
      <x:c r="C128" s="6">
        <x:v>6.307798365</x:v>
      </x:c>
      <x:c r="D128" s="14" t="s">
        <x:v>92</x:v>
      </x:c>
      <x:c r="E128" s="15">
        <x:v>43620.4749857292</x:v>
      </x:c>
      <x:c r="F128" t="s">
        <x:v>97</x:v>
      </x:c>
      <x:c r="G128" s="6">
        <x:v>216.158075771995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30.262</x:v>
      </x:c>
      <x:c r="S128" s="8">
        <x:v>50715.4496731534</x:v>
      </x:c>
      <x:c r="T128" s="12">
        <x:v>31934.3669453025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19788</x:v>
      </x:c>
      <x:c r="B129" s="1">
        <x:v>43633.4743349884</x:v>
      </x:c>
      <x:c r="C129" s="6">
        <x:v>6.35808289</x:v>
      </x:c>
      <x:c r="D129" s="14" t="s">
        <x:v>92</x:v>
      </x:c>
      <x:c r="E129" s="15">
        <x:v>43620.4749857292</x:v>
      </x:c>
      <x:c r="F129" t="s">
        <x:v>97</x:v>
      </x:c>
      <x:c r="G129" s="6">
        <x:v>216.023676791828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30.269</x:v>
      </x:c>
      <x:c r="S129" s="8">
        <x:v>50743.354671151</x:v>
      </x:c>
      <x:c r="T129" s="12">
        <x:v>31922.278407822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19791</x:v>
      </x:c>
      <x:c r="B130" s="1">
        <x:v>43633.4743697917</x:v>
      </x:c>
      <x:c r="C130" s="6">
        <x:v>6.40817671333333</x:v>
      </x:c>
      <x:c r="D130" s="14" t="s">
        <x:v>92</x:v>
      </x:c>
      <x:c r="E130" s="15">
        <x:v>43620.4749857292</x:v>
      </x:c>
      <x:c r="F130" t="s">
        <x:v>97</x:v>
      </x:c>
      <x:c r="G130" s="6">
        <x:v>215.946921981317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30.273</x:v>
      </x:c>
      <x:c r="S130" s="8">
        <x:v>50755.9750625161</x:v>
      </x:c>
      <x:c r="T130" s="12">
        <x:v>31919.4527550717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19796</x:v>
      </x:c>
      <x:c r="B131" s="1">
        <x:v>43633.4744040162</x:v>
      </x:c>
      <x:c r="C131" s="6">
        <x:v>6.45747811166667</x:v>
      </x:c>
      <x:c r="D131" s="14" t="s">
        <x:v>92</x:v>
      </x:c>
      <x:c r="E131" s="15">
        <x:v>43620.4749857292</x:v>
      </x:c>
      <x:c r="F131" t="s">
        <x:v>97</x:v>
      </x:c>
      <x:c r="G131" s="6">
        <x:v>215.831850544759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30.279</x:v>
      </x:c>
      <x:c r="S131" s="8">
        <x:v>50765.9248588829</x:v>
      </x:c>
      <x:c r="T131" s="12">
        <x:v>31927.1116292616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19799</x:v>
      </x:c>
      <x:c r="B132" s="1">
        <x:v>43633.4744389236</x:v>
      </x:c>
      <x:c r="C132" s="6">
        <x:v>6.507727905</x:v>
      </x:c>
      <x:c r="D132" s="14" t="s">
        <x:v>92</x:v>
      </x:c>
      <x:c r="E132" s="15">
        <x:v>43620.4749857292</x:v>
      </x:c>
      <x:c r="F132" t="s">
        <x:v>97</x:v>
      </x:c>
      <x:c r="G132" s="6">
        <x:v>215.487073275253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30.297</x:v>
      </x:c>
      <x:c r="S132" s="8">
        <x:v>50791.5348268997</x:v>
      </x:c>
      <x:c r="T132" s="12">
        <x:v>31928.0984419883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19804</x:v>
      </x:c>
      <x:c r="B133" s="1">
        <x:v>43633.4744736921</x:v>
      </x:c>
      <x:c r="C133" s="6">
        <x:v>6.55782102</x:v>
      </x:c>
      <x:c r="D133" s="14" t="s">
        <x:v>92</x:v>
      </x:c>
      <x:c r="E133" s="15">
        <x:v>43620.4749857292</x:v>
      </x:c>
      <x:c r="F133" t="s">
        <x:v>97</x:v>
      </x:c>
      <x:c r="G133" s="6">
        <x:v>215.697692644294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30.286</x:v>
      </x:c>
      <x:c r="S133" s="8">
        <x:v>50801.2660738974</x:v>
      </x:c>
      <x:c r="T133" s="12">
        <x:v>31923.5968294753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19807</x:v>
      </x:c>
      <x:c r="B134" s="1">
        <x:v>43633.4745084491</x:v>
      </x:c>
      <x:c r="C134" s="6">
        <x:v>6.607857395</x:v>
      </x:c>
      <x:c r="D134" s="14" t="s">
        <x:v>92</x:v>
      </x:c>
      <x:c r="E134" s="15">
        <x:v>43620.4749857292</x:v>
      </x:c>
      <x:c r="F134" t="s">
        <x:v>97</x:v>
      </x:c>
      <x:c r="G134" s="6">
        <x:v>215.200258750806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30.312</x:v>
      </x:c>
      <x:c r="S134" s="8">
        <x:v>50814.4849662789</x:v>
      </x:c>
      <x:c r="T134" s="12">
        <x:v>31924.9143409224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19811</x:v>
      </x:c>
      <x:c r="B135" s="1">
        <x:v>43633.4745433218</x:v>
      </x:c>
      <x:c r="C135" s="6">
        <x:v>6.65809322333333</x:v>
      </x:c>
      <x:c r="D135" s="14" t="s">
        <x:v>92</x:v>
      </x:c>
      <x:c r="E135" s="15">
        <x:v>43620.4749857292</x:v>
      </x:c>
      <x:c r="F135" t="s">
        <x:v>97</x:v>
      </x:c>
      <x:c r="G135" s="6">
        <x:v>215.162051092595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30.314</x:v>
      </x:c>
      <x:c r="S135" s="8">
        <x:v>50834.3399295545</x:v>
      </x:c>
      <x:c r="T135" s="12">
        <x:v>31923.2734351118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19815</x:v>
      </x:c>
      <x:c r="B136" s="1">
        <x:v>43633.4745776273</x:v>
      </x:c>
      <x:c r="C136" s="6">
        <x:v>6.707451435</x:v>
      </x:c>
      <x:c r="D136" s="14" t="s">
        <x:v>92</x:v>
      </x:c>
      <x:c r="E136" s="15">
        <x:v>43620.4749857292</x:v>
      </x:c>
      <x:c r="F136" t="s">
        <x:v>97</x:v>
      </x:c>
      <x:c r="G136" s="6">
        <x:v>215.123851492757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30.316</x:v>
      </x:c>
      <x:c r="S136" s="8">
        <x:v>50851.5060395322</x:v>
      </x:c>
      <x:c r="T136" s="12">
        <x:v>31924.0146804318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19820</x:v>
      </x:c>
      <x:c r="B137" s="1">
        <x:v>43633.4746123495</x:v>
      </x:c>
      <x:c r="C137" s="6">
        <x:v>6.75746444666667</x:v>
      </x:c>
      <x:c r="D137" s="14" t="s">
        <x:v>92</x:v>
      </x:c>
      <x:c r="E137" s="15">
        <x:v>43620.4749857292</x:v>
      </x:c>
      <x:c r="F137" t="s">
        <x:v>97</x:v>
      </x:c>
      <x:c r="G137" s="6">
        <x:v>214.952052955527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30.325</x:v>
      </x:c>
      <x:c r="S137" s="8">
        <x:v>50859.5471719238</x:v>
      </x:c>
      <x:c r="T137" s="12">
        <x:v>31928.4996631529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19824</x:v>
      </x:c>
      <x:c r="B138" s="1">
        <x:v>43633.474647338</x:v>
      </x:c>
      <x:c r="C138" s="6">
        <x:v>6.80785538333333</x:v>
      </x:c>
      <x:c r="D138" s="14" t="s">
        <x:v>92</x:v>
      </x:c>
      <x:c r="E138" s="15">
        <x:v>43620.4749857292</x:v>
      </x:c>
      <x:c r="F138" t="s">
        <x:v>97</x:v>
      </x:c>
      <x:c r="G138" s="6">
        <x:v>214.837611127597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30.331</x:v>
      </x:c>
      <x:c r="S138" s="8">
        <x:v>50880.5282645276</x:v>
      </x:c>
      <x:c r="T138" s="12">
        <x:v>31919.7444111886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19827</x:v>
      </x:c>
      <x:c r="B139" s="1">
        <x:v>43633.4746817477</x:v>
      </x:c>
      <x:c r="C139" s="6">
        <x:v>6.85739412333333</x:v>
      </x:c>
      <x:c r="D139" s="14" t="s">
        <x:v>92</x:v>
      </x:c>
      <x:c r="E139" s="15">
        <x:v>43620.4749857292</x:v>
      </x:c>
      <x:c r="F139" t="s">
        <x:v>97</x:v>
      </x:c>
      <x:c r="G139" s="6">
        <x:v>214.875750361309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30.329</x:v>
      </x:c>
      <x:c r="S139" s="8">
        <x:v>50889.1654824866</x:v>
      </x:c>
      <x:c r="T139" s="12">
        <x:v>31915.0969262069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19831</x:v>
      </x:c>
      <x:c r="B140" s="1">
        <x:v>43633.4747166667</x:v>
      </x:c>
      <x:c r="C140" s="6">
        <x:v>6.90769771166667</x:v>
      </x:c>
      <x:c r="D140" s="14" t="s">
        <x:v>92</x:v>
      </x:c>
      <x:c r="E140" s="15">
        <x:v>43620.4749857292</x:v>
      </x:c>
      <x:c r="F140" t="s">
        <x:v>97</x:v>
      </x:c>
      <x:c r="G140" s="6">
        <x:v>214.532786483305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30.347</x:v>
      </x:c>
      <x:c r="S140" s="8">
        <x:v>50911.6553821857</x:v>
      </x:c>
      <x:c r="T140" s="12">
        <x:v>31916.7698831135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19836</x:v>
      </x:c>
      <x:c r="B141" s="1">
        <x:v>43633.4747515393</x:v>
      </x:c>
      <x:c r="C141" s="6">
        <x:v>6.957885435</x:v>
      </x:c>
      <x:c r="D141" s="14" t="s">
        <x:v>92</x:v>
      </x:c>
      <x:c r="E141" s="15">
        <x:v>43620.4749857292</x:v>
      </x:c>
      <x:c r="F141" t="s">
        <x:v>97</x:v>
      </x:c>
      <x:c r="G141" s="6">
        <x:v>214.437634115982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30.352</x:v>
      </x:c>
      <x:c r="S141" s="8">
        <x:v>50912.6471383204</x:v>
      </x:c>
      <x:c r="T141" s="12">
        <x:v>31917.6696571586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19840</x:v>
      </x:c>
      <x:c r="B142" s="1">
        <x:v>43633.4747863079</x:v>
      </x:c>
      <x:c r="C142" s="6">
        <x:v>7.00798923</x:v>
      </x:c>
      <x:c r="D142" s="14" t="s">
        <x:v>92</x:v>
      </x:c>
      <x:c r="E142" s="15">
        <x:v>43620.4749857292</x:v>
      </x:c>
      <x:c r="F142" t="s">
        <x:v>97</x:v>
      </x:c>
      <x:c r="G142" s="6">
        <x:v>214.532786483305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30.347</x:v>
      </x:c>
      <x:c r="S142" s="8">
        <x:v>50930.260963119</x:v>
      </x:c>
      <x:c r="T142" s="12">
        <x:v>31915.0525059025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19843</x:v>
      </x:c>
      <x:c r="B143" s="1">
        <x:v>43633.4748211458</x:v>
      </x:c>
      <x:c r="C143" s="6">
        <x:v>7.05809938166667</x:v>
      </x:c>
      <x:c r="D143" s="14" t="s">
        <x:v>92</x:v>
      </x:c>
      <x:c r="E143" s="15">
        <x:v>43620.4749857292</x:v>
      </x:c>
      <x:c r="F143" t="s">
        <x:v>97</x:v>
      </x:c>
      <x:c r="G143" s="6">
        <x:v>214.589901965489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30.344</x:v>
      </x:c>
      <x:c r="S143" s="8">
        <x:v>50949.7926957958</x:v>
      </x:c>
      <x:c r="T143" s="12">
        <x:v>31919.1279555497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19847</x:v>
      </x:c>
      <x:c r="B144" s="1">
        <x:v>43633.4748559028</x:v>
      </x:c>
      <x:c r="C144" s="6">
        <x:v>7.10818198666667</x:v>
      </x:c>
      <x:c r="D144" s="14" t="s">
        <x:v>92</x:v>
      </x:c>
      <x:c r="E144" s="15">
        <x:v>43620.4749857292</x:v>
      </x:c>
      <x:c r="F144" t="s">
        <x:v>97</x:v>
      </x:c>
      <x:c r="G144" s="6">
        <x:v>214.247479641702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30.362</x:v>
      </x:c>
      <x:c r="S144" s="8">
        <x:v>50960.0858426387</x:v>
      </x:c>
      <x:c r="T144" s="12">
        <x:v>31916.196849208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19851</x:v>
      </x:c>
      <x:c r="B145" s="1">
        <x:v>43633.474890081</x:v>
      </x:c>
      <x:c r="C145" s="6">
        <x:v>7.15739276666667</x:v>
      </x:c>
      <x:c r="D145" s="14" t="s">
        <x:v>92</x:v>
      </x:c>
      <x:c r="E145" s="15">
        <x:v>43620.4749857292</x:v>
      </x:c>
      <x:c r="F145" t="s">
        <x:v>97</x:v>
      </x:c>
      <x:c r="G145" s="6">
        <x:v>213.924676148643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30.379</x:v>
      </x:c>
      <x:c r="S145" s="8">
        <x:v>50973.9205773295</x:v>
      </x:c>
      <x:c r="T145" s="12">
        <x:v>31915.8338146366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19855</x:v>
      </x:c>
      <x:c r="B146" s="1">
        <x:v>43633.4749248843</x:v>
      </x:c>
      <x:c r="C146" s="6">
        <x:v>7.207505675</x:v>
      </x:c>
      <x:c r="D146" s="14" t="s">
        <x:v>92</x:v>
      </x:c>
      <x:c r="E146" s="15">
        <x:v>43620.4749857292</x:v>
      </x:c>
      <x:c r="F146" t="s">
        <x:v>97</x:v>
      </x:c>
      <x:c r="G146" s="6">
        <x:v>213.810883326472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30.385</x:v>
      </x:c>
      <x:c r="S146" s="8">
        <x:v>50985.3805045588</x:v>
      </x:c>
      <x:c r="T146" s="12">
        <x:v>31910.8702459631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19860</x:v>
      </x:c>
      <x:c r="B147" s="1">
        <x:v>43633.4749596875</x:v>
      </x:c>
      <x:c r="C147" s="6">
        <x:v>7.25760431</x:v>
      </x:c>
      <x:c r="D147" s="14" t="s">
        <x:v>92</x:v>
      </x:c>
      <x:c r="E147" s="15">
        <x:v>43620.4749857292</x:v>
      </x:c>
      <x:c r="F147" t="s">
        <x:v>97</x:v>
      </x:c>
      <x:c r="G147" s="6">
        <x:v>213.9436486048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30.378</x:v>
      </x:c>
      <x:c r="S147" s="8">
        <x:v>51005.0789310431</x:v>
      </x:c>
      <x:c r="T147" s="12">
        <x:v>31907.590509022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19864</x:v>
      </x:c>
      <x:c r="B148" s="1">
        <x:v>43633.4749944444</x:v>
      </x:c>
      <x:c r="C148" s="6">
        <x:v>7.30769018</x:v>
      </x:c>
      <x:c r="D148" s="14" t="s">
        <x:v>92</x:v>
      </x:c>
      <x:c r="E148" s="15">
        <x:v>43620.4749857292</x:v>
      </x:c>
      <x:c r="F148" t="s">
        <x:v>97</x:v>
      </x:c>
      <x:c r="G148" s="6">
        <x:v>213.659271258406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30.393</x:v>
      </x:c>
      <x:c r="S148" s="8">
        <x:v>51018.4913349279</x:v>
      </x:c>
      <x:c r="T148" s="12">
        <x:v>31909.4173526178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19867</x:v>
      </x:c>
      <x:c r="B149" s="1">
        <x:v>43633.4750292014</x:v>
      </x:c>
      <x:c r="C149" s="6">
        <x:v>7.35772320666667</x:v>
      </x:c>
      <x:c r="D149" s="14" t="s">
        <x:v>92</x:v>
      </x:c>
      <x:c r="E149" s="15">
        <x:v>43620.4749857292</x:v>
      </x:c>
      <x:c r="F149" t="s">
        <x:v>97</x:v>
      </x:c>
      <x:c r="G149" s="6">
        <x:v>213.526715310617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30.4</x:v>
      </x:c>
      <x:c r="S149" s="8">
        <x:v>51033.2677268615</x:v>
      </x:c>
      <x:c r="T149" s="12">
        <x:v>31909.3124166194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19872</x:v>
      </x:c>
      <x:c r="B150" s="1">
        <x:v>43633.4750639699</x:v>
      </x:c>
      <x:c r="C150" s="6">
        <x:v>7.40782917833333</x:v>
      </x:c>
      <x:c r="D150" s="14" t="s">
        <x:v>92</x:v>
      </x:c>
      <x:c r="E150" s="15">
        <x:v>43620.4749857292</x:v>
      </x:c>
      <x:c r="F150" t="s">
        <x:v>97</x:v>
      </x:c>
      <x:c r="G150" s="6">
        <x:v>213.413173562609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30.406</x:v>
      </x:c>
      <x:c r="S150" s="8">
        <x:v>51045.7762661924</x:v>
      </x:c>
      <x:c r="T150" s="12">
        <x:v>31909.3517625492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19875</x:v>
      </x:c>
      <x:c r="B151" s="1">
        <x:v>43633.4750987268</x:v>
      </x:c>
      <x:c r="C151" s="6">
        <x:v>7.45786666333333</x:v>
      </x:c>
      <x:c r="D151" s="14" t="s">
        <x:v>92</x:v>
      </x:c>
      <x:c r="E151" s="15">
        <x:v>43620.4749857292</x:v>
      </x:c>
      <x:c r="F151" t="s">
        <x:v>97</x:v>
      </x:c>
      <x:c r="G151" s="6">
        <x:v>213.129632314308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30.421</x:v>
      </x:c>
      <x:c r="S151" s="8">
        <x:v>51052.3711796669</x:v>
      </x:c>
      <x:c r="T151" s="12">
        <x:v>31905.7876828538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19880</x:v>
      </x:c>
      <x:c r="B152" s="1">
        <x:v>43633.4751335648</x:v>
      </x:c>
      <x:c r="C152" s="6">
        <x:v>7.50800433</x:v>
      </x:c>
      <x:c r="D152" s="14" t="s">
        <x:v>92</x:v>
      </x:c>
      <x:c r="E152" s="15">
        <x:v>43620.4749857292</x:v>
      </x:c>
      <x:c r="F152" t="s">
        <x:v>97</x:v>
      </x:c>
      <x:c r="G152" s="6">
        <x:v>213.110745452772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30.422</x:v>
      </x:c>
      <x:c r="S152" s="8">
        <x:v>51076.8850383844</x:v>
      </x:c>
      <x:c r="T152" s="12">
        <x:v>31904.7570935271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19883</x:v>
      </x:c>
      <x:c r="B153" s="1">
        <x:v>43633.4751678588</x:v>
      </x:c>
      <x:c r="C153" s="6">
        <x:v>7.557413645</x:v>
      </x:c>
      <x:c r="D153" s="14" t="s">
        <x:v>92</x:v>
      </x:c>
      <x:c r="E153" s="15">
        <x:v>43620.4749857292</x:v>
      </x:c>
      <x:c r="F153" t="s">
        <x:v>97</x:v>
      </x:c>
      <x:c r="G153" s="6">
        <x:v>213.205199610744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30.417</x:v>
      </x:c>
      <x:c r="S153" s="8">
        <x:v>51083.8572938906</x:v>
      </x:c>
      <x:c r="T153" s="12">
        <x:v>31912.7101283043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19887</x:v>
      </x:c>
      <x:c r="B154" s="1">
        <x:v>43633.4752026273</x:v>
      </x:c>
      <x:c r="C154" s="6">
        <x:v>7.607474115</x:v>
      </x:c>
      <x:c r="D154" s="14" t="s">
        <x:v>92</x:v>
      </x:c>
      <x:c r="E154" s="15">
        <x:v>43620.4749857292</x:v>
      </x:c>
      <x:c r="F154" t="s">
        <x:v>97</x:v>
      </x:c>
      <x:c r="G154" s="6">
        <x:v>213.016340906705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30.427</x:v>
      </x:c>
      <x:c r="S154" s="8">
        <x:v>51089.859431039</x:v>
      </x:c>
      <x:c r="T154" s="12">
        <x:v>31902.1640163495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19892</x:v>
      </x:c>
      <x:c r="B155" s="1">
        <x:v>43633.4752373843</x:v>
      </x:c>
      <x:c r="C155" s="6">
        <x:v>7.65752665833333</x:v>
      </x:c>
      <x:c r="D155" s="14" t="s">
        <x:v>92</x:v>
      </x:c>
      <x:c r="E155" s="15">
        <x:v>43620.4749857292</x:v>
      </x:c>
      <x:c r="F155" t="s">
        <x:v>97</x:v>
      </x:c>
      <x:c r="G155" s="6">
        <x:v>212.771121022836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30.44</x:v>
      </x:c>
      <x:c r="S155" s="8">
        <x:v>51112.577201807</x:v>
      </x:c>
      <x:c r="T155" s="12">
        <x:v>31903.1216432772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19896</x:v>
      </x:c>
      <x:c r="B156" s="1">
        <x:v>43633.475272338</x:v>
      </x:c>
      <x:c r="C156" s="6">
        <x:v>7.70784066833333</x:v>
      </x:c>
      <x:c r="D156" s="14" t="s">
        <x:v>92</x:v>
      </x:c>
      <x:c r="E156" s="15">
        <x:v>43620.4749857292</x:v>
      </x:c>
      <x:c r="F156" t="s">
        <x:v>97</x:v>
      </x:c>
      <x:c r="G156" s="6">
        <x:v>212.884257824446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30.434</x:v>
      </x:c>
      <x:c r="S156" s="8">
        <x:v>51132.5380250707</x:v>
      </x:c>
      <x:c r="T156" s="12">
        <x:v>31900.8594778286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19899</x:v>
      </x:c>
      <x:c r="B157" s="1">
        <x:v>43633.4753071412</x:v>
      </x:c>
      <x:c r="C157" s="6">
        <x:v>7.75794544333333</x:v>
      </x:c>
      <x:c r="D157" s="14" t="s">
        <x:v>92</x:v>
      </x:c>
      <x:c r="E157" s="15">
        <x:v>43620.4749857292</x:v>
      </x:c>
      <x:c r="F157" t="s">
        <x:v>97</x:v>
      </x:c>
      <x:c r="G157" s="6">
        <x:v>212.620382796122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30.448</x:v>
      </x:c>
      <x:c r="S157" s="8">
        <x:v>51138.9922328949</x:v>
      </x:c>
      <x:c r="T157" s="12">
        <x:v>31902.0908851768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19903</x:v>
      </x:c>
      <x:c r="B158" s="1">
        <x:v>43633.4753419329</x:v>
      </x:c>
      <x:c r="C158" s="6">
        <x:v>7.808067245</x:v>
      </x:c>
      <x:c r="D158" s="14" t="s">
        <x:v>92</x:v>
      </x:c>
      <x:c r="E158" s="15">
        <x:v>43620.4749857292</x:v>
      </x:c>
      <x:c r="F158" t="s">
        <x:v>97</x:v>
      </x:c>
      <x:c r="G158" s="6">
        <x:v>212.601549418537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30.449</x:v>
      </x:c>
      <x:c r="S158" s="8">
        <x:v>51157.6771660062</x:v>
      </x:c>
      <x:c r="T158" s="12">
        <x:v>31905.9963255014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19908</x:v>
      </x:c>
      <x:c r="B159" s="1">
        <x:v>43633.4753763542</x:v>
      </x:c>
      <x:c r="C159" s="6">
        <x:v>7.85759737666667</x:v>
      </x:c>
      <x:c r="D159" s="14" t="s">
        <x:v>92</x:v>
      </x:c>
      <x:c r="E159" s="15">
        <x:v>43620.4749857292</x:v>
      </x:c>
      <x:c r="F159" t="s">
        <x:v>97</x:v>
      </x:c>
      <x:c r="G159" s="6">
        <x:v>212.394512688378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30.46</x:v>
      </x:c>
      <x:c r="S159" s="8">
        <x:v>51166.1171266981</x:v>
      </x:c>
      <x:c r="T159" s="12">
        <x:v>31902.3578756681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19912</x:v>
      </x:c>
      <x:c r="B160" s="1">
        <x:v>43633.4754111111</x:v>
      </x:c>
      <x:c r="C160" s="6">
        <x:v>7.90769484333333</x:v>
      </x:c>
      <x:c r="D160" s="14" t="s">
        <x:v>92</x:v>
      </x:c>
      <x:c r="E160" s="15">
        <x:v>43620.4749857292</x:v>
      </x:c>
      <x:c r="F160" t="s">
        <x:v>97</x:v>
      </x:c>
      <x:c r="G160" s="6">
        <x:v>212.432137953486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30.458</x:v>
      </x:c>
      <x:c r="S160" s="8">
        <x:v>51175.062558855</x:v>
      </x:c>
      <x:c r="T160" s="12">
        <x:v>31902.2541471306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19916</x:v>
      </x:c>
      <x:c r="B161" s="1">
        <x:v>43633.4754459144</x:v>
      </x:c>
      <x:c r="C161" s="6">
        <x:v>7.95778668166667</x:v>
      </x:c>
      <x:c r="D161" s="14" t="s">
        <x:v>92</x:v>
      </x:c>
      <x:c r="E161" s="15">
        <x:v>43620.4749857292</x:v>
      </x:c>
      <x:c r="F161" t="s">
        <x:v>97</x:v>
      </x:c>
      <x:c r="G161" s="6">
        <x:v>212.150140832178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30.473</x:v>
      </x:c>
      <x:c r="S161" s="8">
        <x:v>51191.9885022357</x:v>
      </x:c>
      <x:c r="T161" s="12">
        <x:v>31896.1050614593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19920</x:v>
      </x:c>
      <x:c r="B162" s="1">
        <x:v>43633.4754806713</x:v>
      </x:c>
      <x:c r="C162" s="6">
        <x:v>8.00784743166667</x:v>
      </x:c>
      <x:c r="D162" s="14" t="s">
        <x:v>92</x:v>
      </x:c>
      <x:c r="E162" s="15">
        <x:v>43620.4749857292</x:v>
      </x:c>
      <x:c r="F162" t="s">
        <x:v>97</x:v>
      </x:c>
      <x:c r="G162" s="6">
        <x:v>212.093794639247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30.476</x:v>
      </x:c>
      <x:c r="S162" s="8">
        <x:v>51199.4205304189</x:v>
      </x:c>
      <x:c r="T162" s="12">
        <x:v>31902.4878457713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19924</x:v>
      </x:c>
      <x:c r="B163" s="1">
        <x:v>43633.475515081</x:v>
      </x:c>
      <x:c r="C163" s="6">
        <x:v>8.05742128333333</x:v>
      </x:c>
      <x:c r="D163" s="14" t="s">
        <x:v>92</x:v>
      </x:c>
      <x:c r="E163" s="15">
        <x:v>43620.4749857292</x:v>
      </x:c>
      <x:c r="F163" t="s">
        <x:v>97</x:v>
      </x:c>
      <x:c r="G163" s="6">
        <x:v>211.774834162478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30.493</x:v>
      </x:c>
      <x:c r="S163" s="8">
        <x:v>51217.7987625352</x:v>
      </x:c>
      <x:c r="T163" s="12">
        <x:v>31893.5441801836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19928</x:v>
      </x:c>
      <x:c r="B164" s="1">
        <x:v>43633.4755498843</x:v>
      </x:c>
      <x:c r="C164" s="6">
        <x:v>8.107522755</x:v>
      </x:c>
      <x:c r="D164" s="14" t="s">
        <x:v>92</x:v>
      </x:c>
      <x:c r="E164" s="15">
        <x:v>43620.4749857292</x:v>
      </x:c>
      <x:c r="F164" t="s">
        <x:v>97</x:v>
      </x:c>
      <x:c r="G164" s="6">
        <x:v>211.981155425476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30.482</x:v>
      </x:c>
      <x:c r="S164" s="8">
        <x:v>51236.1328707966</x:v>
      </x:c>
      <x:c r="T164" s="12">
        <x:v>31897.4161117181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19931</x:v>
      </x:c>
      <x:c r="B165" s="1">
        <x:v>43633.4755846875</x:v>
      </x:c>
      <x:c r="C165" s="6">
        <x:v>8.15763042833333</x:v>
      </x:c>
      <x:c r="D165" s="14" t="s">
        <x:v>92</x:v>
      </x:c>
      <x:c r="E165" s="15">
        <x:v>43620.4749857292</x:v>
      </x:c>
      <x:c r="F165" t="s">
        <x:v>97</x:v>
      </x:c>
      <x:c r="G165" s="6">
        <x:v>211.643662628578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30.5</x:v>
      </x:c>
      <x:c r="S165" s="8">
        <x:v>51246.6727464017</x:v>
      </x:c>
      <x:c r="T165" s="12">
        <x:v>31900.4654803794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19935</x:v>
      </x:c>
      <x:c r="B166" s="1">
        <x:v>43633.4756195602</x:v>
      </x:c>
      <x:c r="C166" s="6">
        <x:v>8.20783209166667</x:v>
      </x:c>
      <x:c r="D166" s="14" t="s">
        <x:v>92</x:v>
      </x:c>
      <x:c r="E166" s="15">
        <x:v>43620.4749857292</x:v>
      </x:c>
      <x:c r="F166" t="s">
        <x:v>97</x:v>
      </x:c>
      <x:c r="G166" s="6">
        <x:v>211.756089479236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30.494</x:v>
      </x:c>
      <x:c r="S166" s="8">
        <x:v>51260.7869355555</x:v>
      </x:c>
      <x:c r="T166" s="12">
        <x:v>31899.557553537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19939</x:v>
      </x:c>
      <x:c r="B167" s="1">
        <x:v>43633.4756543634</x:v>
      </x:c>
      <x:c r="C167" s="6">
        <x:v>8.25793773666667</x:v>
      </x:c>
      <x:c r="D167" s="14" t="s">
        <x:v>92</x:v>
      </x:c>
      <x:c r="E167" s="15">
        <x:v>43620.4749857292</x:v>
      </x:c>
      <x:c r="F167" t="s">
        <x:v>97</x:v>
      </x:c>
      <x:c r="G167" s="6">
        <x:v>211.568750659341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30.504</x:v>
      </x:c>
      <x:c r="S167" s="8">
        <x:v>51269.8550818933</x:v>
      </x:c>
      <x:c r="T167" s="12">
        <x:v>31890.8943902033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19943</x:v>
      </x:c>
      <x:c r="B168" s="1">
        <x:v>43633.4756892361</x:v>
      </x:c>
      <x:c r="C168" s="6">
        <x:v>8.30816500333333</x:v>
      </x:c>
      <x:c r="D168" s="14" t="s">
        <x:v>92</x:v>
      </x:c>
      <x:c r="E168" s="15">
        <x:v>43620.4749857292</x:v>
      </x:c>
      <x:c r="F168" t="s">
        <x:v>97</x:v>
      </x:c>
      <x:c r="G168" s="6">
        <x:v>211.400313476195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30.513</x:v>
      </x:c>
      <x:c r="S168" s="8">
        <x:v>51287.9136049107</x:v>
      </x:c>
      <x:c r="T168" s="12">
        <x:v>31891.052330596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19948</x:v>
      </x:c>
      <x:c r="B169" s="1">
        <x:v>43633.4757236921</x:v>
      </x:c>
      <x:c r="C169" s="6">
        <x:v>8.35780709166667</x:v>
      </x:c>
      <x:c r="D169" s="14" t="s">
        <x:v>92</x:v>
      </x:c>
      <x:c r="E169" s="15">
        <x:v>43620.4749857292</x:v>
      </x:c>
      <x:c r="F169" t="s">
        <x:v>97</x:v>
      </x:c>
      <x:c r="G169" s="6">
        <x:v>211.101261367701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30.529</x:v>
      </x:c>
      <x:c r="S169" s="8">
        <x:v>51303.5988076909</x:v>
      </x:c>
      <x:c r="T169" s="12">
        <x:v>31892.3374901815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19951</x:v>
      </x:c>
      <x:c r="B170" s="1">
        <x:v>43633.4757585995</x:v>
      </x:c>
      <x:c r="C170" s="6">
        <x:v>8.40807977166667</x:v>
      </x:c>
      <x:c r="D170" s="14" t="s">
        <x:v>92</x:v>
      </x:c>
      <x:c r="E170" s="15">
        <x:v>43620.4749857292</x:v>
      </x:c>
      <x:c r="F170" t="s">
        <x:v>97</x:v>
      </x:c>
      <x:c r="G170" s="6">
        <x:v>211.475154839685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30.509</x:v>
      </x:c>
      <x:c r="S170" s="8">
        <x:v>51309.267261141</x:v>
      </x:c>
      <x:c r="T170" s="12">
        <x:v>31889.9251930874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19956</x:v>
      </x:c>
      <x:c r="B171" s="1">
        <x:v>43633.4757928588</x:v>
      </x:c>
      <x:c r="C171" s="6">
        <x:v>8.45741128666667</x:v>
      </x:c>
      <x:c r="D171" s="14" t="s">
        <x:v>92</x:v>
      </x:c>
      <x:c r="E171" s="15">
        <x:v>43620.4749857292</x:v>
      </x:c>
      <x:c r="F171" t="s">
        <x:v>97</x:v>
      </x:c>
      <x:c r="G171" s="6">
        <x:v>211.194661332788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30.524</x:v>
      </x:c>
      <x:c r="S171" s="8">
        <x:v>51321.4750574969</x:v>
      </x:c>
      <x:c r="T171" s="12">
        <x:v>31884.98193581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19959</x:v>
      </x:c>
      <x:c r="B172" s="1">
        <x:v>43633.4758278125</x:v>
      </x:c>
      <x:c r="C172" s="6">
        <x:v>8.50772096333333</x:v>
      </x:c>
      <x:c r="D172" s="14" t="s">
        <x:v>92</x:v>
      </x:c>
      <x:c r="E172" s="15">
        <x:v>43620.4749857292</x:v>
      </x:c>
      <x:c r="F172" t="s">
        <x:v>97</x:v>
      </x:c>
      <x:c r="G172" s="6">
        <x:v>211.175977427852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30.525</x:v>
      </x:c>
      <x:c r="S172" s="8">
        <x:v>51328.142568865</x:v>
      </x:c>
      <x:c r="T172" s="12">
        <x:v>31883.9325863658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19963</x:v>
      </x:c>
      <x:c r="B173" s="1">
        <x:v>43633.4758625347</x:v>
      </x:c>
      <x:c r="C173" s="6">
        <x:v>8.55773372</x:v>
      </x:c>
      <x:c r="D173" s="14" t="s">
        <x:v>92</x:v>
      </x:c>
      <x:c r="E173" s="15">
        <x:v>43620.4749857292</x:v>
      </x:c>
      <x:c r="F173" t="s">
        <x:v>97</x:v>
      </x:c>
      <x:c r="G173" s="6">
        <x:v>211.026576589855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30.533</x:v>
      </x:c>
      <x:c r="S173" s="8">
        <x:v>51349.7955699525</x:v>
      </x:c>
      <x:c r="T173" s="12">
        <x:v>31891.038125598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19968</x:v>
      </x:c>
      <x:c r="B174" s="1">
        <x:v>43633.4758975694</x:v>
      </x:c>
      <x:c r="C174" s="6">
        <x:v>8.60817481166667</x:v>
      </x:c>
      <x:c r="D174" s="14" t="s">
        <x:v>92</x:v>
      </x:c>
      <x:c r="E174" s="15">
        <x:v>43620.4749857292</x:v>
      </x:c>
      <x:c r="F174" t="s">
        <x:v>97</x:v>
      </x:c>
      <x:c r="G174" s="6">
        <x:v>210.877300811524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30.541</x:v>
      </x:c>
      <x:c r="S174" s="8">
        <x:v>51363.3436153089</x:v>
      </x:c>
      <x:c r="T174" s="12">
        <x:v>31890.4388937116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19971</x:v>
      </x:c>
      <x:c r="B175" s="1">
        <x:v>43633.475931794</x:v>
      </x:c>
      <x:c r="C175" s="6">
        <x:v>8.657462535</x:v>
      </x:c>
      <x:c r="D175" s="14" t="s">
        <x:v>92</x:v>
      </x:c>
      <x:c r="E175" s="15">
        <x:v>43620.4749857292</x:v>
      </x:c>
      <x:c r="F175" t="s">
        <x:v>97</x:v>
      </x:c>
      <x:c r="G175" s="6">
        <x:v>210.579123878081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30.557</x:v>
      </x:c>
      <x:c r="S175" s="8">
        <x:v>51375.3569663335</x:v>
      </x:c>
      <x:c r="T175" s="12">
        <x:v>31885.5000495567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19975</x:v>
      </x:c>
      <x:c r="B176" s="1">
        <x:v>43633.4759665856</x:v>
      </x:c>
      <x:c r="C176" s="6">
        <x:v>8.70756647</x:v>
      </x:c>
      <x:c r="D176" s="14" t="s">
        <x:v>92</x:v>
      </x:c>
      <x:c r="E176" s="15">
        <x:v>43620.4749857292</x:v>
      </x:c>
      <x:c r="F176" t="s">
        <x:v>97</x:v>
      </x:c>
      <x:c r="G176" s="6">
        <x:v>210.43022244552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30.565</x:v>
      </x:c>
      <x:c r="S176" s="8">
        <x:v>51387.6328343653</x:v>
      </x:c>
      <x:c r="T176" s="12">
        <x:v>31883.0494305989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19979</x:v>
      </x:c>
      <x:c r="B177" s="1">
        <x:v>43633.4760013889</x:v>
      </x:c>
      <x:c r="C177" s="6">
        <x:v>8.75767975</x:v>
      </x:c>
      <x:c r="D177" s="14" t="s">
        <x:v>92</x:v>
      </x:c>
      <x:c r="E177" s="15">
        <x:v>43620.4749857292</x:v>
      </x:c>
      <x:c r="F177" t="s">
        <x:v>97</x:v>
      </x:c>
      <x:c r="G177" s="6">
        <x:v>210.393016546654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30.567</x:v>
      </x:c>
      <x:c r="S177" s="8">
        <x:v>51394.904328528</x:v>
      </x:c>
      <x:c r="T177" s="12">
        <x:v>31881.7426627742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19984</x:v>
      </x:c>
      <x:c r="B178" s="1">
        <x:v>43633.4760363426</x:v>
      </x:c>
      <x:c r="C178" s="6">
        <x:v>8.80800008333333</x:v>
      </x:c>
      <x:c r="D178" s="14" t="s">
        <x:v>92</x:v>
      </x:c>
      <x:c r="E178" s="15">
        <x:v>43620.4749857292</x:v>
      </x:c>
      <x:c r="F178" t="s">
        <x:v>97</x:v>
      </x:c>
      <x:c r="G178" s="6">
        <x:v>210.300035829573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30.572</x:v>
      </x:c>
      <x:c r="S178" s="8">
        <x:v>51417.2276619506</x:v>
      </x:c>
      <x:c r="T178" s="12">
        <x:v>31886.6268138639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19988</x:v>
      </x:c>
      <x:c r="B179" s="1">
        <x:v>43633.4760710995</x:v>
      </x:c>
      <x:c r="C179" s="6">
        <x:v>8.85809489666667</x:v>
      </x:c>
      <x:c r="D179" s="14" t="s">
        <x:v>92</x:v>
      </x:c>
      <x:c r="E179" s="15">
        <x:v>43620.4749857292</x:v>
      </x:c>
      <x:c r="F179" t="s">
        <x:v>97</x:v>
      </x:c>
      <x:c r="G179" s="6">
        <x:v>210.207103699895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30.577</x:v>
      </x:c>
      <x:c r="S179" s="8">
        <x:v>51423.3225636099</x:v>
      </x:c>
      <x:c r="T179" s="12">
        <x:v>31880.7436119426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19992</x:v>
      </x:c>
      <x:c r="B180" s="1">
        <x:v>43633.4761054398</x:v>
      </x:c>
      <x:c r="C180" s="6">
        <x:v>8.90753303333333</x:v>
      </x:c>
      <x:c r="D180" s="14" t="s">
        <x:v>92</x:v>
      </x:c>
      <x:c r="E180" s="15">
        <x:v>43620.4749857292</x:v>
      </x:c>
      <x:c r="F180" t="s">
        <x:v>97</x:v>
      </x:c>
      <x:c r="G180" s="6">
        <x:v>210.281445517725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30.573</x:v>
      </x:c>
      <x:c r="S180" s="8">
        <x:v>51441.0144318653</x:v>
      </x:c>
      <x:c r="T180" s="12">
        <x:v>31875.1322258416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19995</x:v>
      </x:c>
      <x:c r="B181" s="1">
        <x:v>43633.4761402431</x:v>
      </x:c>
      <x:c r="C181" s="6">
        <x:v>8.95762594666667</x:v>
      </x:c>
      <x:c r="D181" s="14" t="s">
        <x:v>92</x:v>
      </x:c>
      <x:c r="E181" s="15">
        <x:v>43620.4749857292</x:v>
      </x:c>
      <x:c r="F181" t="s">
        <x:v>97</x:v>
      </x:c>
      <x:c r="G181" s="6">
        <x:v>210.058513270023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30.585</x:v>
      </x:c>
      <x:c r="S181" s="8">
        <x:v>51454.6108242463</x:v>
      </x:c>
      <x:c r="T181" s="12">
        <x:v>31883.2244126258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19999</x:v>
      </x:c>
      <x:c r="B182" s="1">
        <x:v>43633.4761753472</x:v>
      </x:c>
      <x:c r="C182" s="6">
        <x:v>9.00819185166667</x:v>
      </x:c>
      <x:c r="D182" s="14" t="s">
        <x:v>92</x:v>
      </x:c>
      <x:c r="E182" s="15">
        <x:v>43620.4749857292</x:v>
      </x:c>
      <x:c r="F182" t="s">
        <x:v>97</x:v>
      </x:c>
      <x:c r="G182" s="6">
        <x:v>209.780240753988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30.6</x:v>
      </x:c>
      <x:c r="S182" s="8">
        <x:v>51466.0043983458</x:v>
      </x:c>
      <x:c r="T182" s="12">
        <x:v>31880.6949546584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20003</x:v>
      </x:c>
      <x:c r="B183" s="1">
        <x:v>43633.4762095718</x:v>
      </x:c>
      <x:c r="C183" s="6">
        <x:v>9.057475615</x:v>
      </x:c>
      <x:c r="D183" s="14" t="s">
        <x:v>92</x:v>
      </x:c>
      <x:c r="E183" s="15">
        <x:v>43620.4749857292</x:v>
      </x:c>
      <x:c r="F183" t="s">
        <x:v>97</x:v>
      </x:c>
      <x:c r="G183" s="6">
        <x:v>209.79877869334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30.599</x:v>
      </x:c>
      <x:c r="S183" s="8">
        <x:v>51480.0461560493</x:v>
      </x:c>
      <x:c r="T183" s="12">
        <x:v>31873.8572711924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20007</x:v>
      </x:c>
      <x:c r="B184" s="1">
        <x:v>43633.4762443287</x:v>
      </x:c>
      <x:c r="C184" s="6">
        <x:v>9.10752602</x:v>
      </x:c>
      <x:c r="D184" s="14" t="s">
        <x:v>92</x:v>
      </x:c>
      <x:c r="E184" s="15">
        <x:v>43620.4749857292</x:v>
      </x:c>
      <x:c r="F184" t="s">
        <x:v>97</x:v>
      </x:c>
      <x:c r="G184" s="6">
        <x:v>209.650529370192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30.607</x:v>
      </x:c>
      <x:c r="S184" s="8">
        <x:v>51493.7172218286</x:v>
      </x:c>
      <x:c r="T184" s="12">
        <x:v>31875.6297275344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20011</x:v>
      </x:c>
      <x:c r="B185" s="1">
        <x:v>43633.4762792014</x:v>
      </x:c>
      <x:c r="C185" s="6">
        <x:v>9.15771388333333</x:v>
      </x:c>
      <x:c r="D185" s="14" t="s">
        <x:v>92</x:v>
      </x:c>
      <x:c r="E185" s="15">
        <x:v>43620.4749857292</x:v>
      </x:c>
      <x:c r="F185" t="s">
        <x:v>97</x:v>
      </x:c>
      <x:c r="G185" s="6">
        <x:v>209.650529370192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30.607</x:v>
      </x:c>
      <x:c r="S185" s="8">
        <x:v>51501.3122178229</x:v>
      </x:c>
      <x:c r="T185" s="12">
        <x:v>31879.9075034155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20015</x:v>
      </x:c>
      <x:c r="B186" s="1">
        <x:v>43633.4763140393</x:v>
      </x:c>
      <x:c r="C186" s="6">
        <x:v>9.20791064333333</x:v>
      </x:c>
      <x:c r="D186" s="14" t="s">
        <x:v>92</x:v>
      </x:c>
      <x:c r="E186" s="15">
        <x:v>43620.4749857292</x:v>
      </x:c>
      <x:c r="F186" t="s">
        <x:v>97</x:v>
      </x:c>
      <x:c r="G186" s="6">
        <x:v>209.576451134981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30.611</x:v>
      </x:c>
      <x:c r="S186" s="8">
        <x:v>51514.8628850297</x:v>
      </x:c>
      <x:c r="T186" s="12">
        <x:v>31868.3288272009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20020</x:v>
      </x:c>
      <x:c r="B187" s="1">
        <x:v>43633.4763488426</x:v>
      </x:c>
      <x:c r="C187" s="6">
        <x:v>9.25802002666667</x:v>
      </x:c>
      <x:c r="D187" s="14" t="s">
        <x:v>92</x:v>
      </x:c>
      <x:c r="E187" s="15">
        <x:v>43620.4749857292</x:v>
      </x:c>
      <x:c r="F187" t="s">
        <x:v>97</x:v>
      </x:c>
      <x:c r="G187" s="6">
        <x:v>209.225001585392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30.63</x:v>
      </x:c>
      <x:c r="S187" s="8">
        <x:v>51532.4348554292</x:v>
      </x:c>
      <x:c r="T187" s="12">
        <x:v>31877.0049689693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20024</x:v>
      </x:c>
      <x:c r="B188" s="1">
        <x:v>43633.4763836458</x:v>
      </x:c>
      <x:c r="C188" s="6">
        <x:v>9.30815681166667</x:v>
      </x:c>
      <x:c r="D188" s="14" t="s">
        <x:v>92</x:v>
      </x:c>
      <x:c r="E188" s="15">
        <x:v>43620.4749857292</x:v>
      </x:c>
      <x:c r="F188" t="s">
        <x:v>97</x:v>
      </x:c>
      <x:c r="G188" s="6">
        <x:v>209.280447302577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30.627</x:v>
      </x:c>
      <x:c r="S188" s="8">
        <x:v>51543.289276228</x:v>
      </x:c>
      <x:c r="T188" s="12">
        <x:v>31876.345745706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20027</x:v>
      </x:c>
      <x:c r="B189" s="1">
        <x:v>43633.4764179051</x:v>
      </x:c>
      <x:c r="C189" s="6">
        <x:v>9.35745085166667</x:v>
      </x:c>
      <x:c r="D189" s="14" t="s">
        <x:v>92</x:v>
      </x:c>
      <x:c r="E189" s="15">
        <x:v>43620.4749857292</x:v>
      </x:c>
      <x:c r="F189" t="s">
        <x:v>97</x:v>
      </x:c>
      <x:c r="G189" s="6">
        <x:v>209.151100951977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30.634</x:v>
      </x:c>
      <x:c r="S189" s="8">
        <x:v>51560.0665150596</x:v>
      </x:c>
      <x:c r="T189" s="12">
        <x:v>31872.4511590848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20031</x:v>
      </x:c>
      <x:c r="B190" s="1">
        <x:v>43633.4764526273</x:v>
      </x:c>
      <x:c r="C190" s="6">
        <x:v>9.40747411</x:v>
      </x:c>
      <x:c r="D190" s="14" t="s">
        <x:v>92</x:v>
      </x:c>
      <x:c r="E190" s="15">
        <x:v>43620.4749857292</x:v>
      </x:c>
      <x:c r="F190" t="s">
        <x:v>97</x:v>
      </x:c>
      <x:c r="G190" s="6">
        <x:v>208.948033123013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30.645</x:v>
      </x:c>
      <x:c r="S190" s="8">
        <x:v>51571.5243364713</x:v>
      </x:c>
      <x:c r="T190" s="12">
        <x:v>31877.2699774416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20035</x:v>
      </x:c>
      <x:c r="B191" s="1">
        <x:v>43633.4764875347</x:v>
      </x:c>
      <x:c r="C191" s="6">
        <x:v>9.45772754</x:v>
      </x:c>
      <x:c r="D191" s="14" t="s">
        <x:v>92</x:v>
      </x:c>
      <x:c r="E191" s="15">
        <x:v>43620.4749857292</x:v>
      </x:c>
      <x:c r="F191" t="s">
        <x:v>97</x:v>
      </x:c>
      <x:c r="G191" s="6">
        <x:v>209.040307801732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30.64</x:v>
      </x:c>
      <x:c r="S191" s="8">
        <x:v>51578.2702658257</x:v>
      </x:c>
      <x:c r="T191" s="12">
        <x:v>31875.2478144207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20040</x:v>
      </x:c>
      <x:c r="B192" s="1">
        <x:v>43633.476522419</x:v>
      </x:c>
      <x:c r="C192" s="6">
        <x:v>9.50798607833333</x:v>
      </x:c>
      <x:c r="D192" s="14" t="s">
        <x:v>92</x:v>
      </x:c>
      <x:c r="E192" s="15">
        <x:v>43620.4749857292</x:v>
      </x:c>
      <x:c r="F192" t="s">
        <x:v>97</x:v>
      </x:c>
      <x:c r="G192" s="6">
        <x:v>208.929583960046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30.646</x:v>
      </x:c>
      <x:c r="S192" s="8">
        <x:v>51587.8023881401</x:v>
      </x:c>
      <x:c r="T192" s="12">
        <x:v>31871.1946517674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20043</x:v>
      </x:c>
      <x:c r="B193" s="1">
        <x:v>43633.476556794</x:v>
      </x:c>
      <x:c r="C193" s="6">
        <x:v>9.55744672</x:v>
      </x:c>
      <x:c r="D193" s="14" t="s">
        <x:v>92</x:v>
      </x:c>
      <x:c r="E193" s="15">
        <x:v>43620.4749857292</x:v>
      </x:c>
      <x:c r="F193" t="s">
        <x:v>97</x:v>
      </x:c>
      <x:c r="G193" s="6">
        <x:v>208.874248011893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30.649</x:v>
      </x:c>
      <x:c r="S193" s="8">
        <x:v>51605.2067418027</x:v>
      </x:c>
      <x:c r="T193" s="12">
        <x:v>31866.0546155083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20047</x:v>
      </x:c>
      <x:c r="B194" s="1">
        <x:v>43633.4765915509</x:v>
      </x:c>
      <x:c r="C194" s="6">
        <x:v>9.60752325166667</x:v>
      </x:c>
      <x:c r="D194" s="14" t="s">
        <x:v>92</x:v>
      </x:c>
      <x:c r="E194" s="15">
        <x:v>43620.4749857292</x:v>
      </x:c>
      <x:c r="F194" t="s">
        <x:v>97</x:v>
      </x:c>
      <x:c r="G194" s="6">
        <x:v>208.837366994414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30.651</x:v>
      </x:c>
      <x:c r="S194" s="8">
        <x:v>51610.3571056747</x:v>
      </x:c>
      <x:c r="T194" s="12">
        <x:v>31867.183447074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20051</x:v>
      </x:c>
      <x:c r="B195" s="1">
        <x:v>43633.4766262384</x:v>
      </x:c>
      <x:c r="C195" s="6">
        <x:v>9.65747768333333</x:v>
      </x:c>
      <x:c r="D195" s="14" t="s">
        <x:v>92</x:v>
      </x:c>
      <x:c r="E195" s="15">
        <x:v>43620.4749857292</x:v>
      </x:c>
      <x:c r="F195" t="s">
        <x:v>97</x:v>
      </x:c>
      <x:c r="G195" s="6">
        <x:v>208.634658785754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30.662</x:v>
      </x:c>
      <x:c r="S195" s="8">
        <x:v>51630.4847570878</x:v>
      </x:c>
      <x:c r="T195" s="12">
        <x:v>31867.0467696455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20055</x:v>
      </x:c>
      <x:c r="B196" s="1">
        <x:v>43633.4766609954</x:v>
      </x:c>
      <x:c r="C196" s="6">
        <x:v>9.70753656666667</x:v>
      </x:c>
      <x:c r="D196" s="14" t="s">
        <x:v>92</x:v>
      </x:c>
      <x:c r="E196" s="15">
        <x:v>43620.4749857292</x:v>
      </x:c>
      <x:c r="F196" t="s">
        <x:v>97</x:v>
      </x:c>
      <x:c r="G196" s="6">
        <x:v>208.653077202535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30.661</x:v>
      </x:c>
      <x:c r="S196" s="8">
        <x:v>51638.7446591496</x:v>
      </x:c>
      <x:c r="T196" s="12">
        <x:v>31864.4368179788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20059</x:v>
      </x:c>
      <x:c r="B197" s="1">
        <x:v>43633.4766957986</x:v>
      </x:c>
      <x:c r="C197" s="6">
        <x:v>9.75764053833333</x:v>
      </x:c>
      <x:c r="D197" s="14" t="s">
        <x:v>92</x:v>
      </x:c>
      <x:c r="E197" s="15">
        <x:v>43620.4749857292</x:v>
      </x:c>
      <x:c r="F197" t="s">
        <x:v>97</x:v>
      </x:c>
      <x:c r="G197" s="6">
        <x:v>208.505783595818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30.669</x:v>
      </x:c>
      <x:c r="S197" s="8">
        <x:v>51653.6819163097</x:v>
      </x:c>
      <x:c r="T197" s="12">
        <x:v>31859.8909626038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20064</x:v>
      </x:c>
      <x:c r="B198" s="1">
        <x:v>43633.4767306366</x:v>
      </x:c>
      <x:c r="C198" s="6">
        <x:v>9.80782115333333</x:v>
      </x:c>
      <x:c r="D198" s="14" t="s">
        <x:v>92</x:v>
      </x:c>
      <x:c r="E198" s="15">
        <x:v>43620.4749857292</x:v>
      </x:c>
      <x:c r="F198" t="s">
        <x:v>97</x:v>
      </x:c>
      <x:c r="G198" s="6">
        <x:v>208.413787419363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30.674</x:v>
      </x:c>
      <x:c r="S198" s="8">
        <x:v>51655.6135835964</x:v>
      </x:c>
      <x:c r="T198" s="12">
        <x:v>31867.5327315906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20068</x:v>
      </x:c>
      <x:c r="B199" s="1">
        <x:v>43633.4767654282</x:v>
      </x:c>
      <x:c r="C199" s="6">
        <x:v>9.85792497666667</x:v>
      </x:c>
      <x:c r="D199" s="14" t="s">
        <x:v>92</x:v>
      </x:c>
      <x:c r="E199" s="15">
        <x:v>43620.4749857292</x:v>
      </x:c>
      <x:c r="F199" t="s">
        <x:v>97</x:v>
      </x:c>
      <x:c r="G199" s="6">
        <x:v>208.082997595743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30.692</x:v>
      </x:c>
      <x:c r="S199" s="8">
        <x:v>51678.3030594468</x:v>
      </x:c>
      <x:c r="T199" s="12">
        <x:v>31865.2428667154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20072</x:v>
      </x:c>
      <x:c r="B200" s="1">
        <x:v>43633.4768003472</x:v>
      </x:c>
      <x:c r="C200" s="6">
        <x:v>9.90818195833333</x:v>
      </x:c>
      <x:c r="D200" s="14" t="s">
        <x:v>92</x:v>
      </x:c>
      <x:c r="E200" s="15">
        <x:v>43620.4749857292</x:v>
      </x:c>
      <x:c r="F200" t="s">
        <x:v>97</x:v>
      </x:c>
      <x:c r="G200" s="6">
        <x:v>207.972872018904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30.698</x:v>
      </x:c>
      <x:c r="S200" s="8">
        <x:v>51683.4497638209</x:v>
      </x:c>
      <x:c r="T200" s="12">
        <x:v>31865.4798367066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20075</x:v>
      </x:c>
      <x:c r="B201" s="1">
        <x:v>43633.4768346412</x:v>
      </x:c>
      <x:c r="C201" s="6">
        <x:v>9.95755552</x:v>
      </x:c>
      <x:c r="D201" s="14" t="s">
        <x:v>92</x:v>
      </x:c>
      <x:c r="E201" s="15">
        <x:v>43620.4749857292</x:v>
      </x:c>
      <x:c r="F201" t="s">
        <x:v>97</x:v>
      </x:c>
      <x:c r="G201" s="6">
        <x:v>208.027926209563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30.695</x:v>
      </x:c>
      <x:c r="S201" s="8">
        <x:v>51700.6846286601</x:v>
      </x:c>
      <x:c r="T201" s="12">
        <x:v>31860.3630603647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20079</x:v>
      </x:c>
      <x:c r="B202" s="1">
        <x:v>43633.4768695255</x:v>
      </x:c>
      <x:c r="C202" s="6">
        <x:v>10.007783085</x:v>
      </x:c>
      <x:c r="D202" s="14" t="s">
        <x:v>92</x:v>
      </x:c>
      <x:c r="E202" s="15">
        <x:v>43620.4749857292</x:v>
      </x:c>
      <x:c r="F202" t="s">
        <x:v>97</x:v>
      </x:c>
      <x:c r="G202" s="6">
        <x:v>207.991221505618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30.697</x:v>
      </x:c>
      <x:c r="S202" s="8">
        <x:v>51716.2072761507</x:v>
      </x:c>
      <x:c r="T202" s="12">
        <x:v>31864.4802989598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20084</x:v>
      </x:c>
      <x:c r="B203" s="1">
        <x:v>43633.4769043634</x:v>
      </x:c>
      <x:c r="C203" s="6">
        <x:v>10.0579959166667</x:v>
      </x:c>
      <x:c r="D203" s="14" t="s">
        <x:v>92</x:v>
      </x:c>
      <x:c r="E203" s="15">
        <x:v>43620.4749857292</x:v>
      </x:c>
      <x:c r="F203" t="s">
        <x:v>97</x:v>
      </x:c>
      <x:c r="G203" s="6">
        <x:v>207.899493167594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30.702</x:v>
      </x:c>
      <x:c r="S203" s="8">
        <x:v>51725.0402836202</x:v>
      </x:c>
      <x:c r="T203" s="12">
        <x:v>31863.0899977955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20088</x:v>
      </x:c>
      <x:c r="B204" s="1">
        <x:v>43633.4769392014</x:v>
      </x:c>
      <x:c r="C204" s="6">
        <x:v>10.1080999733333</x:v>
      </x:c>
      <x:c r="D204" s="14" t="s">
        <x:v>92</x:v>
      </x:c>
      <x:c r="E204" s="15">
        <x:v>43620.4749857292</x:v>
      </x:c>
      <x:c r="F204" t="s">
        <x:v>97</x:v>
      </x:c>
      <x:c r="G204" s="6">
        <x:v>207.606282995017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30.718</x:v>
      </x:c>
      <x:c r="S204" s="8">
        <x:v>51733.6768745788</x:v>
      </x:c>
      <x:c r="T204" s="12">
        <x:v>31854.4044241818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20091</x:v>
      </x:c>
      <x:c r="B205" s="1">
        <x:v>43633.4769735301</x:v>
      </x:c>
      <x:c r="C205" s="6">
        <x:v>10.1575843583333</x:v>
      </x:c>
      <x:c r="D205" s="14" t="s">
        <x:v>92</x:v>
      </x:c>
      <x:c r="E205" s="15">
        <x:v>43620.4749857292</x:v>
      </x:c>
      <x:c r="F205" t="s">
        <x:v>97</x:v>
      </x:c>
      <x:c r="G205" s="6">
        <x:v>207.789482148179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30.708</x:v>
      </x:c>
      <x:c r="S205" s="8">
        <x:v>51754.0599523067</x:v>
      </x:c>
      <x:c r="T205" s="12">
        <x:v>31857.7488146809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20095</x:v>
      </x:c>
      <x:c r="B206" s="1">
        <x:v>43633.4770084144</x:v>
      </x:c>
      <x:c r="C206" s="6">
        <x:v>10.207826155</x:v>
      </x:c>
      <x:c r="D206" s="14" t="s">
        <x:v>92</x:v>
      </x:c>
      <x:c r="E206" s="15">
        <x:v>43620.4749857292</x:v>
      </x:c>
      <x:c r="F206" t="s">
        <x:v>97</x:v>
      </x:c>
      <x:c r="G206" s="6">
        <x:v>207.606282995017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30.718</x:v>
      </x:c>
      <x:c r="S206" s="8">
        <x:v>51762.5083411287</x:v>
      </x:c>
      <x:c r="T206" s="12">
        <x:v>31858.9348591443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20099</x:v>
      </x:c>
      <x:c r="B207" s="1">
        <x:v>43633.4770432523</x:v>
      </x:c>
      <x:c r="C207" s="6">
        <x:v>10.25794231</x:v>
      </x:c>
      <x:c r="D207" s="14" t="s">
        <x:v>92</x:v>
      </x:c>
      <x:c r="E207" s="15">
        <x:v>43620.4749857292</x:v>
      </x:c>
      <x:c r="F207" t="s">
        <x:v>97</x:v>
      </x:c>
      <x:c r="G207" s="6">
        <x:v>207.514754855013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30.723</x:v>
      </x:c>
      <x:c r="S207" s="8">
        <x:v>51782.364391836</x:v>
      </x:c>
      <x:c r="T207" s="12">
        <x:v>31856.2510649276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20103</x:v>
      </x:c>
      <x:c r="B208" s="1">
        <x:v>43633.477077581</x:v>
      </x:c>
      <x:c r="C208" s="6">
        <x:v>10.3073944283333</x:v>
      </x:c>
      <x:c r="D208" s="14" t="s">
        <x:v>92</x:v>
      </x:c>
      <x:c r="E208" s="15">
        <x:v>43620.4749857292</x:v>
      </x:c>
      <x:c r="F208" t="s">
        <x:v>97</x:v>
      </x:c>
      <x:c r="G208" s="6">
        <x:v>207.350124083557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30.732</x:v>
      </x:c>
      <x:c r="S208" s="8">
        <x:v>51786.2701492147</x:v>
      </x:c>
      <x:c r="T208" s="12">
        <x:v>31853.6174370636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20107</x:v>
      </x:c>
      <x:c r="B209" s="1">
        <x:v>43633.4771123843</x:v>
      </x:c>
      <x:c r="C209" s="6">
        <x:v>10.3575025166667</x:v>
      </x:c>
      <x:c r="D209" s="14" t="s">
        <x:v>92</x:v>
      </x:c>
      <x:c r="E209" s="15">
        <x:v>43620.4749857292</x:v>
      </x:c>
      <x:c r="F209" t="s">
        <x:v>97</x:v>
      </x:c>
      <x:c r="G209" s="6">
        <x:v>207.295281384459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30.735</x:v>
      </x:c>
      <x:c r="S209" s="8">
        <x:v>51802.6096662399</x:v>
      </x:c>
      <x:c r="T209" s="12">
        <x:v>31851.570648861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20112</x:v>
      </x:c>
      <x:c r="B210" s="1">
        <x:v>43633.4771473032</x:v>
      </x:c>
      <x:c r="C210" s="6">
        <x:v>10.4077777266667</x:v>
      </x:c>
      <x:c r="D210" s="14" t="s">
        <x:v>92</x:v>
      </x:c>
      <x:c r="E210" s="15">
        <x:v>43620.4749857292</x:v>
      </x:c>
      <x:c r="F210" t="s">
        <x:v>97</x:v>
      </x:c>
      <x:c r="G210" s="6">
        <x:v>207.057827203188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30.748</x:v>
      </x:c>
      <x:c r="S210" s="8">
        <x:v>51805.980339385</x:v>
      </x:c>
      <x:c r="T210" s="12">
        <x:v>31857.2682827513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20115</x:v>
      </x:c>
      <x:c r="B211" s="1">
        <x:v>43633.477181794</x:v>
      </x:c>
      <x:c r="C211" s="6">
        <x:v>10.45743475</x:v>
      </x:c>
      <x:c r="D211" s="14" t="s">
        <x:v>92</x:v>
      </x:c>
      <x:c r="E211" s="15">
        <x:v>43620.4749857292</x:v>
      </x:c>
      <x:c r="F211" t="s">
        <x:v>97</x:v>
      </x:c>
      <x:c r="G211" s="6">
        <x:v>206.693138767931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30.768</x:v>
      </x:c>
      <x:c r="S211" s="8">
        <x:v>51825.4891831553</x:v>
      </x:c>
      <x:c r="T211" s="12">
        <x:v>31856.2009577353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20119</x:v>
      </x:c>
      <x:c r="B212" s="1">
        <x:v>43633.4772165509</x:v>
      </x:c>
      <x:c r="C212" s="6">
        <x:v>10.5075401933333</x:v>
      </x:c>
      <x:c r="D212" s="14" t="s">
        <x:v>92</x:v>
      </x:c>
      <x:c r="E212" s="15">
        <x:v>43620.4749857292</x:v>
      </x:c>
      <x:c r="F212" t="s">
        <x:v>97</x:v>
      </x:c>
      <x:c r="G212" s="6">
        <x:v>207.149117770104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30.743</x:v>
      </x:c>
      <x:c r="S212" s="8">
        <x:v>51842.9703461719</x:v>
      </x:c>
      <x:c r="T212" s="12">
        <x:v>31851.7119550396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20123</x:v>
      </x:c>
      <x:c r="B213" s="1">
        <x:v>43633.4772515046</x:v>
      </x:c>
      <x:c r="C213" s="6">
        <x:v>10.5578765733333</x:v>
      </x:c>
      <x:c r="D213" s="14" t="s">
        <x:v>92</x:v>
      </x:c>
      <x:c r="E213" s="15">
        <x:v>43620.4749857292</x:v>
      </x:c>
      <x:c r="F213" t="s">
        <x:v>97</x:v>
      </x:c>
      <x:c r="G213" s="6">
        <x:v>207.021324254748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30.75</x:v>
      </x:c>
      <x:c r="S213" s="8">
        <x:v>51848.1991346046</x:v>
      </x:c>
      <x:c r="T213" s="12">
        <x:v>31852.8831100414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20128</x:v>
      </x:c>
      <x:c r="B214" s="1">
        <x:v>43633.4772863079</x:v>
      </x:c>
      <x:c r="C214" s="6">
        <x:v>10.607985345</x:v>
      </x:c>
      <x:c r="D214" s="14" t="s">
        <x:v>92</x:v>
      </x:c>
      <x:c r="E214" s="15">
        <x:v>43620.4749857292</x:v>
      </x:c>
      <x:c r="F214" t="s">
        <x:v>97</x:v>
      </x:c>
      <x:c r="G214" s="6">
        <x:v>206.674924223274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30.769</x:v>
      </x:c>
      <x:c r="S214" s="8">
        <x:v>51865.018848826</x:v>
      </x:c>
      <x:c r="T214" s="12">
        <x:v>31853.1497800592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20132</x:v>
      </x:c>
      <x:c r="B215" s="1">
        <x:v>43633.4773210648</x:v>
      </x:c>
      <x:c r="C215" s="6">
        <x:v>10.658025525</x:v>
      </x:c>
      <x:c r="D215" s="14" t="s">
        <x:v>92</x:v>
      </x:c>
      <x:c r="E215" s="15">
        <x:v>43620.4749857292</x:v>
      </x:c>
      <x:c r="F215" t="s">
        <x:v>97</x:v>
      </x:c>
      <x:c r="G215" s="6">
        <x:v>206.656711569754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30.77</x:v>
      </x:c>
      <x:c r="S215" s="8">
        <x:v>51878.1854017483</x:v>
      </x:c>
      <x:c r="T215" s="12">
        <x:v>31849.9945544309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20135</x:v>
      </x:c>
      <x:c r="B216" s="1">
        <x:v>43633.4773558218</x:v>
      </x:c>
      <x:c r="C216" s="6">
        <x:v>10.708094055</x:v>
      </x:c>
      <x:c r="D216" s="14" t="s">
        <x:v>92</x:v>
      </x:c>
      <x:c r="E216" s="15">
        <x:v>43620.4749857292</x:v>
      </x:c>
      <x:c r="F216" t="s">
        <x:v>97</x:v>
      </x:c>
      <x:c r="G216" s="6">
        <x:v>206.420119048511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30.783</x:v>
      </x:c>
      <x:c r="S216" s="8">
        <x:v>51893.2290120548</x:v>
      </x:c>
      <x:c r="T216" s="12">
        <x:v>31851.0337716476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20140</x:v>
      </x:c>
      <x:c r="B217" s="1">
        <x:v>43633.4773905903</x:v>
      </x:c>
      <x:c r="C217" s="6">
        <x:v>10.758163255</x:v>
      </x:c>
      <x:c r="D217" s="14" t="s">
        <x:v>92</x:v>
      </x:c>
      <x:c r="E217" s="15">
        <x:v>43620.4749857292</x:v>
      </x:c>
      <x:c r="F217" t="s">
        <x:v>97</x:v>
      </x:c>
      <x:c r="G217" s="6">
        <x:v>206.511078391153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30.778</x:v>
      </x:c>
      <x:c r="S217" s="8">
        <x:v>51893.7015636547</x:v>
      </x:c>
      <x:c r="T217" s="12">
        <x:v>31846.5178570331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20143</x:v>
      </x:c>
      <x:c r="B218" s="1">
        <x:v>43633.4774252662</x:v>
      </x:c>
      <x:c r="C218" s="6">
        <x:v>10.8080574633333</x:v>
      </x:c>
      <x:c r="D218" s="14" t="s">
        <x:v>92</x:v>
      </x:c>
      <x:c r="E218" s="15">
        <x:v>43620.4749857292</x:v>
      </x:c>
      <x:c r="F218" t="s">
        <x:v>97</x:v>
      </x:c>
      <x:c r="G218" s="6">
        <x:v>206.238341891489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30.793</x:v>
      </x:c>
      <x:c r="S218" s="8">
        <x:v>51907.546088421</x:v>
      </x:c>
      <x:c r="T218" s="12">
        <x:v>31850.6354684359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20147</x:v>
      </x:c>
      <x:c r="B219" s="1">
        <x:v>43633.4774596412</x:v>
      </x:c>
      <x:c r="C219" s="6">
        <x:v>10.8575564316667</x:v>
      </x:c>
      <x:c r="D219" s="14" t="s">
        <x:v>92</x:v>
      </x:c>
      <x:c r="E219" s="15">
        <x:v>43620.4749857292</x:v>
      </x:c>
      <x:c r="F219" t="s">
        <x:v>97</x:v>
      </x:c>
      <x:c r="G219" s="6">
        <x:v>206.311030121258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30.789</x:v>
      </x:c>
      <x:c r="S219" s="8">
        <x:v>51922.2352484305</x:v>
      </x:c>
      <x:c r="T219" s="12">
        <x:v>31845.9782073237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20151</x:v>
      </x:c>
      <x:c r="B220" s="1">
        <x:v>43633.4774946412</x:v>
      </x:c>
      <x:c r="C220" s="6">
        <x:v>10.9079943066667</x:v>
      </x:c>
      <x:c r="D220" s="14" t="s">
        <x:v>92</x:v>
      </x:c>
      <x:c r="E220" s="15">
        <x:v>43620.4749857292</x:v>
      </x:c>
      <x:c r="F220" t="s">
        <x:v>97</x:v>
      </x:c>
      <x:c r="G220" s="6">
        <x:v>206.111210046849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30.8</x:v>
      </x:c>
      <x:c r="S220" s="8">
        <x:v>51928.3016006952</x:v>
      </x:c>
      <x:c r="T220" s="12">
        <x:v>31845.1438098843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20156</x:v>
      </x:c>
      <x:c r="B221" s="1">
        <x:v>43633.4775289699</x:v>
      </x:c>
      <x:c r="C221" s="6">
        <x:v>10.957400045</x:v>
      </x:c>
      <x:c r="D221" s="14" t="s">
        <x:v>92</x:v>
      </x:c>
      <x:c r="E221" s="15">
        <x:v>43620.4749857292</x:v>
      </x:c>
      <x:c r="F221" t="s">
        <x:v>97</x:v>
      </x:c>
      <x:c r="G221" s="6">
        <x:v>206.111210046849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30.8</x:v>
      </x:c>
      <x:c r="S221" s="8">
        <x:v>51946.4371476805</x:v>
      </x:c>
      <x:c r="T221" s="12">
        <x:v>31846.0914760086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20159</x:v>
      </x:c>
      <x:c r="B222" s="1">
        <x:v>43633.4775638079</x:v>
      </x:c>
      <x:c r="C222" s="6">
        <x:v>11.0075867166667</x:v>
      </x:c>
      <x:c r="D222" s="14" t="s">
        <x:v>92</x:v>
      </x:c>
      <x:c r="E222" s="15">
        <x:v>43620.4749857292</x:v>
      </x:c>
      <x:c r="F222" t="s">
        <x:v>97</x:v>
      </x:c>
      <x:c r="G222" s="6">
        <x:v>206.220174546873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30.794</x:v>
      </x:c>
      <x:c r="S222" s="8">
        <x:v>51953.0929014808</x:v>
      </x:c>
      <x:c r="T222" s="12">
        <x:v>31841.6960379356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20164</x:v>
      </x:c>
      <x:c r="B223" s="1">
        <x:v>43633.4775986458</x:v>
      </x:c>
      <x:c r="C223" s="6">
        <x:v>11.0577432183333</x:v>
      </x:c>
      <x:c r="D223" s="14" t="s">
        <x:v>92</x:v>
      </x:c>
      <x:c r="E223" s="15">
        <x:v>43620.4749857292</x:v>
      </x:c>
      <x:c r="F223" t="s">
        <x:v>97</x:v>
      </x:c>
      <x:c r="G223" s="6">
        <x:v>205.911617821079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30.811</x:v>
      </x:c>
      <x:c r="S223" s="8">
        <x:v>51976.3554146749</x:v>
      </x:c>
      <x:c r="T223" s="12">
        <x:v>31841.6278830649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20168</x:v>
      </x:c>
      <x:c r="B224" s="1">
        <x:v>43633.4776334491</x:v>
      </x:c>
      <x:c r="C224" s="6">
        <x:v>11.1078466066667</x:v>
      </x:c>
      <x:c r="D224" s="14" t="s">
        <x:v>92</x:v>
      </x:c>
      <x:c r="E224" s="15">
        <x:v>43620.4749857292</x:v>
      </x:c>
      <x:c r="F224" t="s">
        <x:v>97</x:v>
      </x:c>
      <x:c r="G224" s="6">
        <x:v>205.839095253634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30.815</x:v>
      </x:c>
      <x:c r="S224" s="8">
        <x:v>51979.9837119193</x:v>
      </x:c>
      <x:c r="T224" s="12">
        <x:v>31842.5196405609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20171</x:v>
      </x:c>
      <x:c r="B225" s="1">
        <x:v>43633.4776682523</x:v>
      </x:c>
      <x:c r="C225" s="6">
        <x:v>11.1579708716667</x:v>
      </x:c>
      <x:c r="D225" s="14" t="s">
        <x:v>92</x:v>
      </x:c>
      <x:c r="E225" s="15">
        <x:v>43620.4749857292</x:v>
      </x:c>
      <x:c r="F225" t="s">
        <x:v>97</x:v>
      </x:c>
      <x:c r="G225" s="6">
        <x:v>205.694140301105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30.823</x:v>
      </x:c>
      <x:c r="S225" s="8">
        <x:v>51992.4161537357</x:v>
      </x:c>
      <x:c r="T225" s="12">
        <x:v>31845.6749430616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20176</x:v>
      </x:c>
      <x:c r="B226" s="1">
        <x:v>43633.477702581</x:v>
      </x:c>
      <x:c r="C226" s="6">
        <x:v>11.2074079683333</x:v>
      </x:c>
      <x:c r="D226" s="14" t="s">
        <x:v>92</x:v>
      </x:c>
      <x:c r="E226" s="15">
        <x:v>43620.4749857292</x:v>
      </x:c>
      <x:c r="F226" t="s">
        <x:v>97</x:v>
      </x:c>
      <x:c r="G226" s="6">
        <x:v>205.440758122943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30.837</x:v>
      </x:c>
      <x:c r="S226" s="8">
        <x:v>52003.8178106928</x:v>
      </x:c>
      <x:c r="T226" s="12">
        <x:v>31843.504689193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20180</x:v>
      </x:c>
      <x:c r="B227" s="1">
        <x:v>43633.4777373495</x:v>
      </x:c>
      <x:c r="C227" s="6">
        <x:v>11.2574888233333</x:v>
      </x:c>
      <x:c r="D227" s="14" t="s">
        <x:v>92</x:v>
      </x:c>
      <x:c r="E227" s="15">
        <x:v>43620.4749857292</x:v>
      </x:c>
      <x:c r="F227" t="s">
        <x:v>97</x:v>
      </x:c>
      <x:c r="G227" s="6">
        <x:v>205.531209568673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30.832</x:v>
      </x:c>
      <x:c r="S227" s="8">
        <x:v>52018.011046079</x:v>
      </x:c>
      <x:c r="T227" s="12">
        <x:v>31842.9432469837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20184</x:v>
      </x:c>
      <x:c r="B228" s="1">
        <x:v>43633.4777724884</x:v>
      </x:c>
      <x:c r="C228" s="6">
        <x:v>11.3080638233333</x:v>
      </x:c>
      <x:c r="D228" s="14" t="s">
        <x:v>92</x:v>
      </x:c>
      <x:c r="E228" s="15">
        <x:v>43620.4749857292</x:v>
      </x:c>
      <x:c r="F228" t="s">
        <x:v>97</x:v>
      </x:c>
      <x:c r="G228" s="6">
        <x:v>205.296133215253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30.845</x:v>
      </x:c>
      <x:c r="S228" s="8">
        <x:v>52030.8373595282</x:v>
      </x:c>
      <x:c r="T228" s="12">
        <x:v>31838.4126272341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20188</x:v>
      </x:c>
      <x:c r="B229" s="1">
        <x:v>43633.4778068634</x:v>
      </x:c>
      <x:c r="C229" s="6">
        <x:v>11.3575484816667</x:v>
      </x:c>
      <x:c r="D229" s="14" t="s">
        <x:v>92</x:v>
      </x:c>
      <x:c r="E229" s="15">
        <x:v>43620.4749857292</x:v>
      </x:c>
      <x:c r="F229" t="s">
        <x:v>97</x:v>
      </x:c>
      <x:c r="G229" s="6">
        <x:v>205.169684672564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30.852</x:v>
      </x:c>
      <x:c r="S229" s="8">
        <x:v>52043.7190535865</x:v>
      </x:c>
      <x:c r="T229" s="12">
        <x:v>31833.3376076201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20192</x:v>
      </x:c>
      <x:c r="B230" s="1">
        <x:v>43633.4778416319</x:v>
      </x:c>
      <x:c r="C230" s="6">
        <x:v>11.407610335</x:v>
      </x:c>
      <x:c r="D230" s="14" t="s">
        <x:v>92</x:v>
      </x:c>
      <x:c r="E230" s="15">
        <x:v>43620.4749857292</x:v>
      </x:c>
      <x:c r="F230" t="s">
        <x:v>97</x:v>
      </x:c>
      <x:c r="G230" s="6">
        <x:v>205.043327738466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30.859</x:v>
      </x:c>
      <x:c r="S230" s="8">
        <x:v>52054.2330000287</x:v>
      </x:c>
      <x:c r="T230" s="12">
        <x:v>31839.1032406133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20196</x:v>
      </x:c>
      <x:c r="B231" s="1">
        <x:v>43633.4778765046</x:v>
      </x:c>
      <x:c r="C231" s="6">
        <x:v>11.457878425</x:v>
      </x:c>
      <x:c r="D231" s="14" t="s">
        <x:v>92</x:v>
      </x:c>
      <x:c r="E231" s="15">
        <x:v>43620.4749857292</x:v>
      </x:c>
      <x:c r="F231" t="s">
        <x:v>97</x:v>
      </x:c>
      <x:c r="G231" s="6">
        <x:v>205.151628075355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30.853</x:v>
      </x:c>
      <x:c r="S231" s="8">
        <x:v>52064.7954520454</x:v>
      </x:c>
      <x:c r="T231" s="12">
        <x:v>31832.3878790425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20199</x:v>
      </x:c>
      <x:c r="B232" s="1">
        <x:v>43633.4779113079</x:v>
      </x:c>
      <x:c r="C232" s="6">
        <x:v>11.50797232</x:v>
      </x:c>
      <x:c r="D232" s="14" t="s">
        <x:v>92</x:v>
      </x:c>
      <x:c r="E232" s="15">
        <x:v>43620.4749857292</x:v>
      </x:c>
      <x:c r="F232" t="s">
        <x:v>97</x:v>
      </x:c>
      <x:c r="G232" s="6">
        <x:v>205.115520488593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30.855</x:v>
      </x:c>
      <x:c r="S232" s="8">
        <x:v>52078.8437684844</x:v>
      </x:c>
      <x:c r="T232" s="12">
        <x:v>31833.6830485689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20203</x:v>
      </x:c>
      <x:c r="B233" s="1">
        <x:v>43633.4779460995</x:v>
      </x:c>
      <x:c r="C233" s="6">
        <x:v>11.5580497583333</x:v>
      </x:c>
      <x:c r="D233" s="14" t="s">
        <x:v>92</x:v>
      </x:c>
      <x:c r="E233" s="15">
        <x:v>43620.4749857292</x:v>
      </x:c>
      <x:c r="F233" t="s">
        <x:v>97</x:v>
      </x:c>
      <x:c r="G233" s="6">
        <x:v>204.881003289291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30.868</x:v>
      </x:c>
      <x:c r="S233" s="8">
        <x:v>52080.441972164</x:v>
      </x:c>
      <x:c r="T233" s="12">
        <x:v>31833.9714811086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20208</x:v>
      </x:c>
      <x:c r="B234" s="1">
        <x:v>43633.4779808681</x:v>
      </x:c>
      <x:c r="C234" s="6">
        <x:v>11.6081471266667</x:v>
      </x:c>
      <x:c r="D234" s="14" t="s">
        <x:v>92</x:v>
      </x:c>
      <x:c r="E234" s="15">
        <x:v>43620.4749857292</x:v>
      </x:c>
      <x:c r="F234" t="s">
        <x:v>97</x:v>
      </x:c>
      <x:c r="G234" s="6">
        <x:v>204.772870946086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30.874</x:v>
      </x:c>
      <x:c r="S234" s="8">
        <x:v>52098.1342601531</x:v>
      </x:c>
      <x:c r="T234" s="12">
        <x:v>31833.3291845577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20212</x:v>
      </x:c>
      <x:c r="B235" s="1">
        <x:v>43633.4780156597</x:v>
      </x:c>
      <x:c r="C235" s="6">
        <x:v>11.6582201066667</x:v>
      </x:c>
      <x:c r="D235" s="14" t="s">
        <x:v>92</x:v>
      </x:c>
      <x:c r="E235" s="15">
        <x:v>43620.4749857292</x:v>
      </x:c>
      <x:c r="F235" t="s">
        <x:v>97</x:v>
      </x:c>
      <x:c r="G235" s="6">
        <x:v>204.664805702993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30.88</x:v>
      </x:c>
      <x:c r="S235" s="8">
        <x:v>52112.3048369527</x:v>
      </x:c>
      <x:c r="T235" s="12">
        <x:v>31835.7277311541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20215</x:v>
      </x:c>
      <x:c r="B236" s="1">
        <x:v>43633.4780498495</x:v>
      </x:c>
      <x:c r="C236" s="6">
        <x:v>11.7074523966667</x:v>
      </x:c>
      <x:c r="D236" s="14" t="s">
        <x:v>92</x:v>
      </x:c>
      <x:c r="E236" s="15">
        <x:v>43620.4749857292</x:v>
      </x:c>
      <x:c r="F236" t="s">
        <x:v>97</x:v>
      </x:c>
      <x:c r="G236" s="6">
        <x:v>204.592799457999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30.884</x:v>
      </x:c>
      <x:c r="S236" s="8">
        <x:v>52119.0856800921</x:v>
      </x:c>
      <x:c r="T236" s="12">
        <x:v>31831.1732735431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20219</x:v>
      </x:c>
      <x:c r="B237" s="1">
        <x:v>43633.4780847222</x:v>
      </x:c>
      <x:c r="C237" s="6">
        <x:v>11.75769067</x:v>
      </x:c>
      <x:c r="D237" s="14" t="s">
        <x:v>92</x:v>
      </x:c>
      <x:c r="E237" s="15">
        <x:v>43620.4749857292</x:v>
      </x:c>
      <x:c r="F237" t="s">
        <x:v>97</x:v>
      </x:c>
      <x:c r="G237" s="6">
        <x:v>204.610798226624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30.883</x:v>
      </x:c>
      <x:c r="S237" s="8">
        <x:v>52133.0433182946</x:v>
      </x:c>
      <x:c r="T237" s="12">
        <x:v>31829.6757137423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20223</x:v>
      </x:c>
      <x:c r="B238" s="1">
        <x:v>43633.4781196759</x:v>
      </x:c>
      <x:c r="C238" s="6">
        <x:v>11.8080372683333</x:v>
      </x:c>
      <x:c r="D238" s="14" t="s">
        <x:v>92</x:v>
      </x:c>
      <x:c r="E238" s="15">
        <x:v>43620.4749857292</x:v>
      </x:c>
      <x:c r="F238" t="s">
        <x:v>97</x:v>
      </x:c>
      <x:c r="G238" s="6">
        <x:v>204.466860180219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30.891</x:v>
      </x:c>
      <x:c r="S238" s="8">
        <x:v>52150.3866182341</x:v>
      </x:c>
      <x:c r="T238" s="12">
        <x:v>31829.177424589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20228</x:v>
      </x:c>
      <x:c r="B239" s="1">
        <x:v>43633.4781540162</x:v>
      </x:c>
      <x:c r="C239" s="6">
        <x:v>11.8574351316667</x:v>
      </x:c>
      <x:c r="D239" s="14" t="s">
        <x:v>92</x:v>
      </x:c>
      <x:c r="E239" s="15">
        <x:v>43620.4749857292</x:v>
      </x:c>
      <x:c r="F239" t="s">
        <x:v>97</x:v>
      </x:c>
      <x:c r="G239" s="6">
        <x:v>204.484845924993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30.89</x:v>
      </x:c>
      <x:c r="S239" s="8">
        <x:v>52157.8970481443</x:v>
      </x:c>
      <x:c r="T239" s="12">
        <x:v>31825.4818158377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20232</x:v>
      </x:c>
      <x:c r="B240" s="1">
        <x:v>43633.4781889699</x:v>
      </x:c>
      <x:c r="C240" s="6">
        <x:v>11.9077845083333</x:v>
      </x:c>
      <x:c r="D240" s="14" t="s">
        <x:v>92</x:v>
      </x:c>
      <x:c r="E240" s="15">
        <x:v>43620.4749857292</x:v>
      </x:c>
      <x:c r="F240" t="s">
        <x:v>97</x:v>
      </x:c>
      <x:c r="G240" s="6">
        <x:v>204.376959344064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30.896</x:v>
      </x:c>
      <x:c r="S240" s="8">
        <x:v>52174.4331607204</x:v>
      </x:c>
      <x:c r="T240" s="12">
        <x:v>31825.669615894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20235</x:v>
      </x:c>
      <x:c r="B241" s="1">
        <x:v>43633.4782238773</x:v>
      </x:c>
      <x:c r="C241" s="6">
        <x:v>11.9580677216667</x:v>
      </x:c>
      <x:c r="D241" s="14" t="s">
        <x:v>92</x:v>
      </x:c>
      <x:c r="E241" s="15">
        <x:v>43620.4749857292</x:v>
      </x:c>
      <x:c r="F241" t="s">
        <x:v>97</x:v>
      </x:c>
      <x:c r="G241" s="6">
        <x:v>204.161386816835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30.908</x:v>
      </x:c>
      <x:c r="S241" s="8">
        <x:v>52192.0475719542</x:v>
      </x:c>
      <x:c r="T241" s="12">
        <x:v>31824.228247067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20239</x:v>
      </x:c>
      <x:c r="B242" s="1">
        <x:v>43633.4782582176</x:v>
      </x:c>
      <x:c r="C242" s="6">
        <x:v>12.00749773</x:v>
      </x:c>
      <x:c r="D242" s="14" t="s">
        <x:v>92</x:v>
      </x:c>
      <x:c r="E242" s="15">
        <x:v>43620.4749857292</x:v>
      </x:c>
      <x:c r="F242" t="s">
        <x:v>97</x:v>
      </x:c>
      <x:c r="G242" s="6">
        <x:v>204.14343450425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30.909</x:v>
      </x:c>
      <x:c r="S242" s="8">
        <x:v>52197.5305452703</x:v>
      </x:c>
      <x:c r="T242" s="12">
        <x:v>31827.7526474788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20243</x:v>
      </x:c>
      <x:c r="B243" s="1">
        <x:v>43633.4782930208</x:v>
      </x:c>
      <x:c r="C243" s="6">
        <x:v>12.0576018483333</x:v>
      </x:c>
      <x:c r="D243" s="14" t="s">
        <x:v>92</x:v>
      </x:c>
      <x:c r="E243" s="15">
        <x:v>43620.4749857292</x:v>
      </x:c>
      <x:c r="F243" t="s">
        <x:v>97</x:v>
      </x:c>
      <x:c r="G243" s="6">
        <x:v>203.838528782904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30.926</x:v>
      </x:c>
      <x:c r="S243" s="8">
        <x:v>52206.383752143</x:v>
      </x:c>
      <x:c r="T243" s="12">
        <x:v>31819.5055088467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20247</x:v>
      </x:c>
      <x:c r="B244" s="1">
        <x:v>43633.4783277778</x:v>
      </x:c>
      <x:c r="C244" s="6">
        <x:v>12.1077074166667</x:v>
      </x:c>
      <x:c r="D244" s="14" t="s">
        <x:v>92</x:v>
      </x:c>
      <x:c r="E244" s="15">
        <x:v>43620.4749857292</x:v>
      </x:c>
      <x:c r="F244" t="s">
        <x:v>97</x:v>
      </x:c>
      <x:c r="G244" s="6">
        <x:v>203.981947131249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30.918</x:v>
      </x:c>
      <x:c r="S244" s="8">
        <x:v>52214.2316956691</x:v>
      </x:c>
      <x:c r="T244" s="12">
        <x:v>31816.9358508944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20252</x:v>
      </x:c>
      <x:c r="B245" s="1">
        <x:v>43633.4783627662</x:v>
      </x:c>
      <x:c r="C245" s="6">
        <x:v>12.1580772316667</x:v>
      </x:c>
      <x:c r="D245" s="14" t="s">
        <x:v>92</x:v>
      </x:c>
      <x:c r="E245" s="15">
        <x:v>43620.4749857292</x:v>
      </x:c>
      <x:c r="F245" t="s">
        <x:v>97</x:v>
      </x:c>
      <x:c r="G245" s="6">
        <x:v>203.892296777269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30.923</x:v>
      </x:c>
      <x:c r="S245" s="8">
        <x:v>52231.1957162262</x:v>
      </x:c>
      <x:c r="T245" s="12">
        <x:v>31826.7527191446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20255</x:v>
      </x:c>
      <x:c r="B246" s="1">
        <x:v>43633.4783971065</x:v>
      </x:c>
      <x:c r="C246" s="6">
        <x:v>12.2075323516667</x:v>
      </x:c>
      <x:c r="D246" s="14" t="s">
        <x:v>92</x:v>
      </x:c>
      <x:c r="E246" s="15">
        <x:v>43620.4749857292</x:v>
      </x:c>
      <x:c r="F246" t="s">
        <x:v>97</x:v>
      </x:c>
      <x:c r="G246" s="6">
        <x:v>203.569938499738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30.941</x:v>
      </x:c>
      <x:c r="S246" s="8">
        <x:v>52245.7408529722</x:v>
      </x:c>
      <x:c r="T246" s="12">
        <x:v>31816.7831030011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20259</x:v>
      </x:c>
      <x:c r="B247" s="1">
        <x:v>43633.4784319444</x:v>
      </x:c>
      <x:c r="C247" s="6">
        <x:v>12.2576846883333</x:v>
      </x:c>
      <x:c r="D247" s="14" t="s">
        <x:v>92</x:v>
      </x:c>
      <x:c r="E247" s="15">
        <x:v>43620.4749857292</x:v>
      </x:c>
      <x:c r="F247" t="s">
        <x:v>97</x:v>
      </x:c>
      <x:c r="G247" s="6">
        <x:v>203.677324702814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30.935</x:v>
      </x:c>
      <x:c r="S247" s="8">
        <x:v>52259.5204514143</x:v>
      </x:c>
      <x:c r="T247" s="12">
        <x:v>31823.3049069385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20264</x:v>
      </x:c>
      <x:c r="B248" s="1">
        <x:v>43633.4784668634</x:v>
      </x:c>
      <x:c r="C248" s="6">
        <x:v>12.3079848033333</x:v>
      </x:c>
      <x:c r="D248" s="14" t="s">
        <x:v>92</x:v>
      </x:c>
      <x:c r="E248" s="15">
        <x:v>43620.4749857292</x:v>
      </x:c>
      <x:c r="F248" t="s">
        <x:v>97</x:v>
      </x:c>
      <x:c r="G248" s="6">
        <x:v>203.623623287498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30.938</x:v>
      </x:c>
      <x:c r="S248" s="8">
        <x:v>52273.9109721203</x:v>
      </x:c>
      <x:c r="T248" s="12">
        <x:v>31817.9899848891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20268</x:v>
      </x:c>
      <x:c r="B249" s="1">
        <x:v>43633.4785015856</x:v>
      </x:c>
      <x:c r="C249" s="6">
        <x:v>12.35797071</x:v>
      </x:c>
      <x:c r="D249" s="14" t="s">
        <x:v>92</x:v>
      </x:c>
      <x:c r="E249" s="15">
        <x:v>43620.4749857292</x:v>
      </x:c>
      <x:c r="F249" t="s">
        <x:v>97</x:v>
      </x:c>
      <x:c r="G249" s="6">
        <x:v>203.26603844675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30.958</x:v>
      </x:c>
      <x:c r="S249" s="8">
        <x:v>52282.3362024284</x:v>
      </x:c>
      <x:c r="T249" s="12">
        <x:v>31818.0789214179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20272</x:v>
      </x:c>
      <x:c r="B250" s="1">
        <x:v>43633.4785363773</x:v>
      </x:c>
      <x:c r="C250" s="6">
        <x:v>12.4080686433333</x:v>
      </x:c>
      <x:c r="D250" s="14" t="s">
        <x:v>92</x:v>
      </x:c>
      <x:c r="E250" s="15">
        <x:v>43620.4749857292</x:v>
      </x:c>
      <x:c r="F250" t="s">
        <x:v>97</x:v>
      </x:c>
      <x:c r="G250" s="6">
        <x:v>203.301763733727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30.956</x:v>
      </x:c>
      <x:c r="S250" s="8">
        <x:v>52297.6664358103</x:v>
      </x:c>
      <x:c r="T250" s="12">
        <x:v>31821.3618883438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20275</x:v>
      </x:c>
      <x:c r="B251" s="1">
        <x:v>43633.4785706829</x:v>
      </x:c>
      <x:c r="C251" s="6">
        <x:v>12.4574533983333</x:v>
      </x:c>
      <x:c r="D251" s="14" t="s">
        <x:v>92</x:v>
      </x:c>
      <x:c r="E251" s="15">
        <x:v>43620.4749857292</x:v>
      </x:c>
      <x:c r="F251" t="s">
        <x:v>97</x:v>
      </x:c>
      <x:c r="G251" s="6">
        <x:v>203.087522516432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30.968</x:v>
      </x:c>
      <x:c r="S251" s="8">
        <x:v>52302.0172649986</x:v>
      </x:c>
      <x:c r="T251" s="12">
        <x:v>31818.1655953855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20279</x:v>
      </x:c>
      <x:c r="B252" s="1">
        <x:v>43633.4786055208</x:v>
      </x:c>
      <x:c r="C252" s="6">
        <x:v>12.507659575</x:v>
      </x:c>
      <x:c r="D252" s="14" t="s">
        <x:v>92</x:v>
      </x:c>
      <x:c r="E252" s="15">
        <x:v>43620.4749857292</x:v>
      </x:c>
      <x:c r="F252" t="s">
        <x:v>97</x:v>
      </x:c>
      <x:c r="G252" s="6">
        <x:v>203.105365825808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30.967</x:v>
      </x:c>
      <x:c r="S252" s="8">
        <x:v>52320.4408377602</x:v>
      </x:c>
      <x:c r="T252" s="12">
        <x:v>31816.9586108316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20284</x:v>
      </x:c>
      <x:c r="B253" s="1">
        <x:v>43633.4786403588</x:v>
      </x:c>
      <x:c r="C253" s="6">
        <x:v>12.5577646</x:v>
      </x:c>
      <x:c r="D253" s="14" t="s">
        <x:v>92</x:v>
      </x:c>
      <x:c r="E253" s="15">
        <x:v>43620.4749857292</x:v>
      </x:c>
      <x:c r="F253" t="s">
        <x:v>97</x:v>
      </x:c>
      <x:c r="G253" s="6">
        <x:v>203.034003626583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30.971</x:v>
      </x:c>
      <x:c r="S253" s="8">
        <x:v>52336.9265340423</x:v>
      </x:c>
      <x:c r="T253" s="12">
        <x:v>31824.4246706347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20288</x:v>
      </x:c>
      <x:c r="B254" s="1">
        <x:v>43633.4786751505</x:v>
      </x:c>
      <x:c r="C254" s="6">
        <x:v>12.6079184533333</x:v>
      </x:c>
      <x:c r="D254" s="14" t="s">
        <x:v>92</x:v>
      </x:c>
      <x:c r="E254" s="15">
        <x:v>43620.4749857292</x:v>
      </x:c>
      <x:c r="F254" t="s">
        <x:v>97</x:v>
      </x:c>
      <x:c r="G254" s="6">
        <x:v>202.855726831601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30.981</x:v>
      </x:c>
      <x:c r="S254" s="8">
        <x:v>52345.2877241873</x:v>
      </x:c>
      <x:c r="T254" s="12">
        <x:v>31817.3718026742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20292</x:v>
      </x:c>
      <x:c r="B255" s="1">
        <x:v>43633.4787099537</x:v>
      </x:c>
      <x:c r="C255" s="6">
        <x:v>12.6580096066667</x:v>
      </x:c>
      <x:c r="D255" s="14" t="s">
        <x:v>92</x:v>
      </x:c>
      <x:c r="E255" s="15">
        <x:v>43620.4749857292</x:v>
      </x:c>
      <x:c r="F255" t="s">
        <x:v>97</x:v>
      </x:c>
      <x:c r="G255" s="6">
        <x:v>202.820093519784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30.983</x:v>
      </x:c>
      <x:c r="S255" s="8">
        <x:v>52359.6652599551</x:v>
      </x:c>
      <x:c r="T255" s="12">
        <x:v>31815.5949977636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20296</x:v>
      </x:c>
      <x:c r="B256" s="1">
        <x:v>43633.4787447917</x:v>
      </x:c>
      <x:c r="C256" s="6">
        <x:v>12.708167155</x:v>
      </x:c>
      <x:c r="D256" s="14" t="s">
        <x:v>92</x:v>
      </x:c>
      <x:c r="E256" s="15">
        <x:v>43620.4749857292</x:v>
      </x:c>
      <x:c r="F256" t="s">
        <x:v>97</x:v>
      </x:c>
      <x:c r="G256" s="6">
        <x:v>202.837909257524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30.982</x:v>
      </x:c>
      <x:c r="S256" s="8">
        <x:v>52368.791534391</x:v>
      </x:c>
      <x:c r="T256" s="12">
        <x:v>31810.1200109241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20299</x:v>
      </x:c>
      <x:c r="B257" s="1">
        <x:v>43633.4787790509</x:v>
      </x:c>
      <x:c r="C257" s="6">
        <x:v>12.7575440416667</x:v>
      </x:c>
      <x:c r="D257" s="14" t="s">
        <x:v>92</x:v>
      </x:c>
      <x:c r="E257" s="15">
        <x:v>43620.4749857292</x:v>
      </x:c>
      <x:c r="F257" t="s">
        <x:v>97</x:v>
      </x:c>
      <x:c r="G257" s="6">
        <x:v>202.464164006511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31.003</x:v>
      </x:c>
      <x:c r="S257" s="8">
        <x:v>52382.5280276403</x:v>
      </x:c>
      <x:c r="T257" s="12">
        <x:v>31816.4444890712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20304</x:v>
      </x:c>
      <x:c r="B258" s="1">
        <x:v>43633.4788139236</x:v>
      </x:c>
      <x:c r="C258" s="6">
        <x:v>12.8077141666667</x:v>
      </x:c>
      <x:c r="D258" s="14" t="s">
        <x:v>92</x:v>
      </x:c>
      <x:c r="E258" s="15">
        <x:v>43620.4749857292</x:v>
      </x:c>
      <x:c r="F258" t="s">
        <x:v>97</x:v>
      </x:c>
      <x:c r="G258" s="6">
        <x:v>202.535291251494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30.999</x:v>
      </x:c>
      <x:c r="S258" s="8">
        <x:v>52397.610945371</x:v>
      </x:c>
      <x:c r="T258" s="12">
        <x:v>31814.8970291759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20308</x:v>
      </x:c>
      <x:c r="B259" s="1">
        <x:v>43633.4788486921</x:v>
      </x:c>
      <x:c r="C259" s="6">
        <x:v>12.8578081016667</x:v>
      </x:c>
      <x:c r="D259" s="14" t="s">
        <x:v>92</x:v>
      </x:c>
      <x:c r="E259" s="15">
        <x:v>43620.4749857292</x:v>
      </x:c>
      <x:c r="F259" t="s">
        <x:v>97</x:v>
      </x:c>
      <x:c r="G259" s="6">
        <x:v>202.339761812883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31.01</x:v>
      </x:c>
      <x:c r="S259" s="8">
        <x:v>52411.474840686</x:v>
      </x:c>
      <x:c r="T259" s="12">
        <x:v>31815.7941054426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20311</x:v>
      </x:c>
      <x:c r="B260" s="1">
        <x:v>43633.4788834838</x:v>
      </x:c>
      <x:c r="C260" s="6">
        <x:v>12.9079117766667</x:v>
      </x:c>
      <x:c r="D260" s="14" t="s">
        <x:v>92</x:v>
      </x:c>
      <x:c r="E260" s="15">
        <x:v>43620.4749857292</x:v>
      </x:c>
      <x:c r="F260" t="s">
        <x:v>97</x:v>
      </x:c>
      <x:c r="G260" s="6">
        <x:v>202.144453715961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31.021</x:v>
      </x:c>
      <x:c r="S260" s="8">
        <x:v>52423.9973419577</x:v>
      </x:c>
      <x:c r="T260" s="12">
        <x:v>31812.8006179887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20316</x:v>
      </x:c>
      <x:c r="B261" s="1">
        <x:v>43633.478918287</x:v>
      </x:c>
      <x:c r="C261" s="6">
        <x:v>12.9580403183333</x:v>
      </x:c>
      <x:c r="D261" s="14" t="s">
        <x:v>92</x:v>
      </x:c>
      <x:c r="E261" s="15">
        <x:v>43620.4749857292</x:v>
      </x:c>
      <x:c r="F261" t="s">
        <x:v>97</x:v>
      </x:c>
      <x:c r="G261" s="6">
        <x:v>202.16219985996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31.02</x:v>
      </x:c>
      <x:c r="S261" s="8">
        <x:v>52435.4816727278</x:v>
      </x:c>
      <x:c r="T261" s="12">
        <x:v>31802.4995520695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20320</x:v>
      </x:c>
      <x:c r="B262" s="1">
        <x:v>43633.4789530903</x:v>
      </x:c>
      <x:c r="C262" s="6">
        <x:v>13.0081502266667</x:v>
      </x:c>
      <x:c r="D262" s="14" t="s">
        <x:v>92</x:v>
      </x:c>
      <x:c r="E262" s="15">
        <x:v>43620.4749857292</x:v>
      </x:c>
      <x:c r="F262" t="s">
        <x:v>97</x:v>
      </x:c>
      <x:c r="G262" s="6">
        <x:v>202.108966907218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31.023</x:v>
      </x:c>
      <x:c r="S262" s="8">
        <x:v>52448.8023596986</x:v>
      </x:c>
      <x:c r="T262" s="12">
        <x:v>31806.9272140011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20323</x:v>
      </x:c>
      <x:c r="B263" s="1">
        <x:v>43633.4789873495</x:v>
      </x:c>
      <x:c r="C263" s="6">
        <x:v>13.0574533533333</x:v>
      </x:c>
      <x:c r="D263" s="14" t="s">
        <x:v>92</x:v>
      </x:c>
      <x:c r="E263" s="15">
        <x:v>43620.4749857292</x:v>
      </x:c>
      <x:c r="F263" t="s">
        <x:v>97</x:v>
      </x:c>
      <x:c r="G263" s="6">
        <x:v>202.179947830712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31.019</x:v>
      </x:c>
      <x:c r="S263" s="8">
        <x:v>52465.8244751824</x:v>
      </x:c>
      <x:c r="T263" s="12">
        <x:v>31815.320657512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20327</x:v>
      </x:c>
      <x:c r="B264" s="1">
        <x:v>43633.4790222222</x:v>
      </x:c>
      <x:c r="C264" s="6">
        <x:v>13.107678715</x:v>
      </x:c>
      <x:c r="D264" s="14" t="s">
        <x:v>92</x:v>
      </x:c>
      <x:c r="E264" s="15">
        <x:v>43620.4749857292</x:v>
      </x:c>
      <x:c r="F264" t="s">
        <x:v>97</x:v>
      </x:c>
      <x:c r="G264" s="6">
        <x:v>201.772206227086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31.042</x:v>
      </x:c>
      <x:c r="S264" s="8">
        <x:v>52478.1968938322</x:v>
      </x:c>
      <x:c r="T264" s="12">
        <x:v>31805.0362423151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20331</x:v>
      </x:c>
      <x:c r="B265" s="1">
        <x:v>43633.4790571412</x:v>
      </x:c>
      <x:c r="C265" s="6">
        <x:v>13.1579548383333</x:v>
      </x:c>
      <x:c r="D265" s="14" t="s">
        <x:v>92</x:v>
      </x:c>
      <x:c r="E265" s="15">
        <x:v>43620.4749857292</x:v>
      </x:c>
      <x:c r="F265" t="s">
        <x:v>97</x:v>
      </x:c>
      <x:c r="G265" s="6">
        <x:v>201.772206227086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31.042</x:v>
      </x:c>
      <x:c r="S265" s="8">
        <x:v>52489.0380813195</x:v>
      </x:c>
      <x:c r="T265" s="12">
        <x:v>31814.275648549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20336</x:v>
      </x:c>
      <x:c r="B266" s="1">
        <x:v>43633.4790918171</x:v>
      </x:c>
      <x:c r="C266" s="6">
        <x:v>13.2079284733333</x:v>
      </x:c>
      <x:c r="D266" s="14" t="s">
        <x:v>92</x:v>
      </x:c>
      <x:c r="E266" s="15">
        <x:v>43620.4749857292</x:v>
      </x:c>
      <x:c r="F266" t="s">
        <x:v>97</x:v>
      </x:c>
      <x:c r="G266" s="6">
        <x:v>201.896199368353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31.035</x:v>
      </x:c>
      <x:c r="S266" s="8">
        <x:v>52499.7792301743</x:v>
      </x:c>
      <x:c r="T266" s="12">
        <x:v>31807.6635642514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20340</x:v>
      </x:c>
      <x:c r="B267" s="1">
        <x:v>43633.4791265856</x:v>
      </x:c>
      <x:c r="C267" s="6">
        <x:v>13.2579838233333</x:v>
      </x:c>
      <x:c r="D267" s="14" t="s">
        <x:v>92</x:v>
      </x:c>
      <x:c r="E267" s="15">
        <x:v>43620.4749857292</x:v>
      </x:c>
      <x:c r="F267" t="s">
        <x:v>97</x:v>
      </x:c>
      <x:c r="G267" s="6">
        <x:v>201.50680703164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31.057</x:v>
      </x:c>
      <x:c r="S267" s="8">
        <x:v>52508.2279108336</x:v>
      </x:c>
      <x:c r="T267" s="12">
        <x:v>31804.180011831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20344</x:v>
      </x:c>
      <x:c r="B268" s="1">
        <x:v>43633.4791613773</x:v>
      </x:c>
      <x:c r="C268" s="6">
        <x:v>13.3080740083333</x:v>
      </x:c>
      <x:c r="D268" s="14" t="s">
        <x:v>92</x:v>
      </x:c>
      <x:c r="E268" s="15">
        <x:v>43620.4749857292</x:v>
      </x:c>
      <x:c r="F268" t="s">
        <x:v>97</x:v>
      </x:c>
      <x:c r="G268" s="6">
        <x:v>201.453776291447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31.06</x:v>
      </x:c>
      <x:c r="S268" s="8">
        <x:v>52528.3335125086</x:v>
      </x:c>
      <x:c r="T268" s="12">
        <x:v>31803.1279977756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20348</x:v>
      </x:c>
      <x:c r="B269" s="1">
        <x:v>43633.4791961458</x:v>
      </x:c>
      <x:c r="C269" s="6">
        <x:v>13.3581570566667</x:v>
      </x:c>
      <x:c r="D269" s="14" t="s">
        <x:v>92</x:v>
      </x:c>
      <x:c r="E269" s="15">
        <x:v>43620.4749857292</x:v>
      </x:c>
      <x:c r="F269" t="s">
        <x:v>97</x:v>
      </x:c>
      <x:c r="G269" s="6">
        <x:v>201.383094070872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31.064</x:v>
      </x:c>
      <x:c r="S269" s="8">
        <x:v>52536.0926857624</x:v>
      </x:c>
      <x:c r="T269" s="12">
        <x:v>31799.9508575943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20351</x:v>
      </x:c>
      <x:c r="B270" s="1">
        <x:v>43633.4792303588</x:v>
      </x:c>
      <x:c r="C270" s="6">
        <x:v>13.40739606</x:v>
      </x:c>
      <x:c r="D270" s="14" t="s">
        <x:v>92</x:v>
      </x:c>
      <x:c r="E270" s="15">
        <x:v>43620.4749857292</x:v>
      </x:c>
      <x:c r="F270" t="s">
        <x:v>97</x:v>
      </x:c>
      <x:c r="G270" s="6">
        <x:v>201.383094070872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31.064</x:v>
      </x:c>
      <x:c r="S270" s="8">
        <x:v>52549.4724637093</x:v>
      </x:c>
      <x:c r="T270" s="12">
        <x:v>31804.1152176514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20355</x:v>
      </x:c>
      <x:c r="B271" s="1">
        <x:v>43633.4792652778</x:v>
      </x:c>
      <x:c r="C271" s="6">
        <x:v>13.4576994933333</x:v>
      </x:c>
      <x:c r="D271" s="14" t="s">
        <x:v>92</x:v>
      </x:c>
      <x:c r="E271" s="15">
        <x:v>43620.4749857292</x:v>
      </x:c>
      <x:c r="F271" t="s">
        <x:v>97</x:v>
      </x:c>
      <x:c r="G271" s="6">
        <x:v>201.31244090195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31.068</x:v>
      </x:c>
      <x:c r="S271" s="8">
        <x:v>52556.4630963232</x:v>
      </x:c>
      <x:c r="T271" s="12">
        <x:v>31804.6338702581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20360</x:v>
      </x:c>
      <x:c r="B272" s="1">
        <x:v>43633.4793001968</x:v>
      </x:c>
      <x:c r="C272" s="6">
        <x:v>13.5079753966667</x:v>
      </x:c>
      <x:c r="D272" s="14" t="s">
        <x:v>92</x:v>
      </x:c>
      <x:c r="E272" s="15">
        <x:v>43620.4749857292</x:v>
      </x:c>
      <x:c r="F272" t="s">
        <x:v>97</x:v>
      </x:c>
      <x:c r="G272" s="6">
        <x:v>201.294782147168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31.069</x:v>
      </x:c>
      <x:c r="S272" s="8">
        <x:v>52569.4696365263</x:v>
      </x:c>
      <x:c r="T272" s="12">
        <x:v>31796.3166701977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20363</x:v>
      </x:c>
      <x:c r="B273" s="1">
        <x:v>43633.4793349884</x:v>
      </x:c>
      <x:c r="C273" s="6">
        <x:v>13.5580581033333</x:v>
      </x:c>
      <x:c r="D273" s="14" t="s">
        <x:v>92</x:v>
      </x:c>
      <x:c r="E273" s="15">
        <x:v>43620.4749857292</x:v>
      </x:c>
      <x:c r="F273" t="s">
        <x:v>97</x:v>
      </x:c>
      <x:c r="G273" s="6">
        <x:v>200.977234595613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31.087</x:v>
      </x:c>
      <x:c r="S273" s="8">
        <x:v>52587.3369798334</x:v>
      </x:c>
      <x:c r="T273" s="12">
        <x:v>31796.2867958152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20367</x:v>
      </x:c>
      <x:c r="B274" s="1">
        <x:v>43633.4793693287</x:v>
      </x:c>
      <x:c r="C274" s="6">
        <x:v>13.6074970866667</x:v>
      </x:c>
      <x:c r="D274" s="14" t="s">
        <x:v>92</x:v>
      </x:c>
      <x:c r="E274" s="15">
        <x:v>43620.4749857292</x:v>
      </x:c>
      <x:c r="F274" t="s">
        <x:v>97</x:v>
      </x:c>
      <x:c r="G274" s="6">
        <x:v>200.906748163975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31.091</x:v>
      </x:c>
      <x:c r="S274" s="8">
        <x:v>52598.1823065786</x:v>
      </x:c>
      <x:c r="T274" s="12">
        <x:v>31804.7868495698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20371</x:v>
      </x:c>
      <x:c r="B275" s="1">
        <x:v>43633.4794042014</x:v>
      </x:c>
      <x:c r="C275" s="6">
        <x:v>13.6577233583333</x:v>
      </x:c>
      <x:c r="D275" s="14" t="s">
        <x:v>92</x:v>
      </x:c>
      <x:c r="E275" s="15">
        <x:v>43620.4749857292</x:v>
      </x:c>
      <x:c r="F275" t="s">
        <x:v>97</x:v>
      </x:c>
      <x:c r="G275" s="6">
        <x:v>200.695462469516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31.103</x:v>
      </x:c>
      <x:c r="S275" s="8">
        <x:v>52607.6259722803</x:v>
      </x:c>
      <x:c r="T275" s="12">
        <x:v>31798.5081866752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20376</x:v>
      </x:c>
      <x:c r="B276" s="1">
        <x:v>43633.4794391551</x:v>
      </x:c>
      <x:c r="C276" s="6">
        <x:v>13.7080782916667</x:v>
      </x:c>
      <x:c r="D276" s="14" t="s">
        <x:v>92</x:v>
      </x:c>
      <x:c r="E276" s="15">
        <x:v>43620.4749857292</x:v>
      </x:c>
      <x:c r="F276" t="s">
        <x:v>97</x:v>
      </x:c>
      <x:c r="G276" s="6">
        <x:v>200.80107278157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31.097</x:v>
      </x:c>
      <x:c r="S276" s="8">
        <x:v>52621.7552107881</x:v>
      </x:c>
      <x:c r="T276" s="12">
        <x:v>31801.8809620457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20379</x:v>
      </x:c>
      <x:c r="B277" s="1">
        <x:v>43633.4794734606</x:v>
      </x:c>
      <x:c r="C277" s="6">
        <x:v>13.7574956833333</x:v>
      </x:c>
      <x:c r="D277" s="14" t="s">
        <x:v>92</x:v>
      </x:c>
      <x:c r="E277" s="15">
        <x:v>43620.4749857292</x:v>
      </x:c>
      <x:c r="F277" t="s">
        <x:v>97</x:v>
      </x:c>
      <x:c r="G277" s="6">
        <x:v>200.906748163975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31.091</x:v>
      </x:c>
      <x:c r="S277" s="8">
        <x:v>52638.3510753197</x:v>
      </x:c>
      <x:c r="T277" s="12">
        <x:v>31801.7873597236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20383</x:v>
      </x:c>
      <x:c r="B278" s="1">
        <x:v>43633.4795082523</x:v>
      </x:c>
      <x:c r="C278" s="6">
        <x:v>13.8075937633333</x:v>
      </x:c>
      <x:c r="D278" s="14" t="s">
        <x:v>92</x:v>
      </x:c>
      <x:c r="E278" s="15">
        <x:v>43620.4749857292</x:v>
      </x:c>
      <x:c r="F278" t="s">
        <x:v>97</x:v>
      </x:c>
      <x:c r="G278" s="6">
        <x:v>200.519589737905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31.113</x:v>
      </x:c>
      <x:c r="S278" s="8">
        <x:v>52644.7403834604</x:v>
      </x:c>
      <x:c r="T278" s="12">
        <x:v>31791.3136338852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20387</x:v>
      </x:c>
      <x:c r="B279" s="1">
        <x:v>43633.4795432523</x:v>
      </x:c>
      <x:c r="C279" s="6">
        <x:v>13.85799673</x:v>
      </x:c>
      <x:c r="D279" s="14" t="s">
        <x:v>92</x:v>
      </x:c>
      <x:c r="E279" s="15">
        <x:v>43620.4749857292</x:v>
      </x:c>
      <x:c r="F279" t="s">
        <x:v>97</x:v>
      </x:c>
      <x:c r="G279" s="6">
        <x:v>200.449291158272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31.117</x:v>
      </x:c>
      <x:c r="S279" s="8">
        <x:v>52658.5824346414</x:v>
      </x:c>
      <x:c r="T279" s="12">
        <x:v>31794.1780874108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20392</x:v>
      </x:c>
      <x:c r="B280" s="1">
        <x:v>43633.479578044</x:v>
      </x:c>
      <x:c r="C280" s="6">
        <x:v>13.908053415</x:v>
      </x:c>
      <x:c r="D280" s="14" t="s">
        <x:v>92</x:v>
      </x:c>
      <x:c r="E280" s="15">
        <x:v>43620.4749857292</x:v>
      </x:c>
      <x:c r="F280" t="s">
        <x:v>97</x:v>
      </x:c>
      <x:c r="G280" s="6">
        <x:v>200.23856840077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31.129</x:v>
      </x:c>
      <x:c r="S280" s="8">
        <x:v>52665.9515366818</x:v>
      </x:c>
      <x:c r="T280" s="12">
        <x:v>31795.9026320516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20395</x:v>
      </x:c>
      <x:c r="B281" s="1">
        <x:v>43633.4796128125</x:v>
      </x:c>
      <x:c r="C281" s="6">
        <x:v>13.9581570083333</x:v>
      </x:c>
      <x:c r="D281" s="14" t="s">
        <x:v>92</x:v>
      </x:c>
      <x:c r="E281" s="15">
        <x:v>43620.4749857292</x:v>
      </x:c>
      <x:c r="F281" t="s">
        <x:v>97</x:v>
      </x:c>
      <x:c r="G281" s="6">
        <x:v>200.080696416438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31.138</x:v>
      </x:c>
      <x:c r="S281" s="8">
        <x:v>52680.1238566145</x:v>
      </x:c>
      <x:c r="T281" s="12">
        <x:v>31791.717006385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20400</x:v>
      </x:c>
      <x:c r="B282" s="1">
        <x:v>43633.4796470255</x:v>
      </x:c>
      <x:c r="C282" s="6">
        <x:v>14.0074114566667</x:v>
      </x:c>
      <x:c r="D282" s="14" t="s">
        <x:v>92</x:v>
      </x:c>
      <x:c r="E282" s="15">
        <x:v>43620.4749857292</x:v>
      </x:c>
      <x:c r="F282" t="s">
        <x:v>97</x:v>
      </x:c>
      <x:c r="G282" s="6">
        <x:v>200.256118726973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31.128</x:v>
      </x:c>
      <x:c r="S282" s="8">
        <x:v>52697.4706602941</x:v>
      </x:c>
      <x:c r="T282" s="12">
        <x:v>31792.6300692961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20403</x:v>
      </x:c>
      <x:c r="B283" s="1">
        <x:v>43633.4796818287</x:v>
      </x:c>
      <x:c r="C283" s="6">
        <x:v>14.0575170633333</x:v>
      </x:c>
      <x:c r="D283" s="14" t="s">
        <x:v>92</x:v>
      </x:c>
      <x:c r="E283" s="15">
        <x:v>43620.4749857292</x:v>
      </x:c>
      <x:c r="F283" t="s">
        <x:v>97</x:v>
      </x:c>
      <x:c r="G283" s="6">
        <x:v>200.133304226103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31.135</x:v>
      </x:c>
      <x:c r="S283" s="8">
        <x:v>52703.3104783488</x:v>
      </x:c>
      <x:c r="T283" s="12">
        <x:v>31792.6004620621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20408</x:v>
      </x:c>
      <x:c r="B284" s="1">
        <x:v>43633.4797167477</x:v>
      </x:c>
      <x:c r="C284" s="6">
        <x:v>14.1078147783333</x:v>
      </x:c>
      <x:c r="D284" s="14" t="s">
        <x:v>92</x:v>
      </x:c>
      <x:c r="E284" s="15">
        <x:v>43620.4749857292</x:v>
      </x:c>
      <x:c r="F284" t="s">
        <x:v>97</x:v>
      </x:c>
      <x:c r="G284" s="6">
        <x:v>199.95800775658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31.145</x:v>
      </x:c>
      <x:c r="S284" s="8">
        <x:v>52713.4343396105</x:v>
      </x:c>
      <x:c r="T284" s="12">
        <x:v>31795.6177200815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20411</x:v>
      </x:c>
      <x:c r="B285" s="1">
        <x:v>43633.4797516204</x:v>
      </x:c>
      <x:c r="C285" s="6">
        <x:v>14.15800204</x:v>
      </x:c>
      <x:c r="D285" s="14" t="s">
        <x:v>92</x:v>
      </x:c>
      <x:c r="E285" s="15">
        <x:v>43620.4749857292</x:v>
      </x:c>
      <x:c r="F285" t="s">
        <x:v>97</x:v>
      </x:c>
      <x:c r="G285" s="6">
        <x:v>199.782890850256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31.155</x:v>
      </x:c>
      <x:c r="S285" s="8">
        <x:v>52734.9505178612</x:v>
      </x:c>
      <x:c r="T285" s="12">
        <x:v>31790.621917453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20416</x:v>
      </x:c>
      <x:c r="B286" s="1">
        <x:v>43633.4797863773</x:v>
      </x:c>
      <x:c r="C286" s="6">
        <x:v>14.2080702233333</x:v>
      </x:c>
      <x:c r="D286" s="14" t="s">
        <x:v>92</x:v>
      </x:c>
      <x:c r="E286" s="15">
        <x:v>43620.4749857292</x:v>
      </x:c>
      <x:c r="F286" t="s">
        <x:v>97</x:v>
      </x:c>
      <x:c r="G286" s="6">
        <x:v>199.870426873422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31.15</x:v>
      </x:c>
      <x:c r="S286" s="8">
        <x:v>52739.6950673185</x:v>
      </x:c>
      <x:c r="T286" s="12">
        <x:v>31795.0609465888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20419</x:v>
      </x:c>
      <x:c r="B287" s="1">
        <x:v>43633.4798206366</x:v>
      </x:c>
      <x:c r="C287" s="6">
        <x:v>14.25740835</x:v>
      </x:c>
      <x:c r="D287" s="14" t="s">
        <x:v>92</x:v>
      </x:c>
      <x:c r="E287" s="15">
        <x:v>43620.4749857292</x:v>
      </x:c>
      <x:c r="F287" t="s">
        <x:v>97</x:v>
      </x:c>
      <x:c r="G287" s="6">
        <x:v>199.800394467568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31.154</x:v>
      </x:c>
      <x:c r="S287" s="8">
        <x:v>52755.6404231191</x:v>
      </x:c>
      <x:c r="T287" s="12">
        <x:v>31791.9497288704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20424</x:v>
      </x:c>
      <x:c r="B288" s="1">
        <x:v>43633.4798554051</x:v>
      </x:c>
      <x:c r="C288" s="6">
        <x:v>14.307487</x:v>
      </x:c>
      <x:c r="D288" s="14" t="s">
        <x:v>92</x:v>
      </x:c>
      <x:c r="E288" s="15">
        <x:v>43620.4749857292</x:v>
      </x:c>
      <x:c r="F288" t="s">
        <x:v>97</x:v>
      </x:c>
      <x:c r="G288" s="6">
        <x:v>199.747888994892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31.157</x:v>
      </x:c>
      <x:c r="S288" s="8">
        <x:v>52762.2957998417</x:v>
      </x:c>
      <x:c r="T288" s="12">
        <x:v>31786.8316234264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20427</x:v>
      </x:c>
      <x:c r="B289" s="1">
        <x:v>43633.4798901968</x:v>
      </x:c>
      <x:c r="C289" s="6">
        <x:v>14.3575820383333</x:v>
      </x:c>
      <x:c r="D289" s="14" t="s">
        <x:v>92</x:v>
      </x:c>
      <x:c r="E289" s="15">
        <x:v>43620.4749857292</x:v>
      </x:c>
      <x:c r="F289" t="s">
        <x:v>97</x:v>
      </x:c>
      <x:c r="G289" s="6">
        <x:v>199.59046935482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31.166</x:v>
      </x:c>
      <x:c r="S289" s="8">
        <x:v>52779.2929562645</x:v>
      </x:c>
      <x:c r="T289" s="12">
        <x:v>31784.2512972153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20432</x:v>
      </x:c>
      <x:c r="B290" s="1">
        <x:v>43633.479925</x:v>
      </x:c>
      <x:c r="C290" s="6">
        <x:v>14.4077033216667</x:v>
      </x:c>
      <x:c r="D290" s="14" t="s">
        <x:v>92</x:v>
      </x:c>
      <x:c r="E290" s="15">
        <x:v>43620.4749857292</x:v>
      </x:c>
      <x:c r="F290" t="s">
        <x:v>97</x:v>
      </x:c>
      <x:c r="G290" s="6">
        <x:v>199.310970195049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31.182</x:v>
      </x:c>
      <x:c r="S290" s="8">
        <x:v>52780.5506701696</x:v>
      </x:c>
      <x:c r="T290" s="12">
        <x:v>31782.4962327951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20436</x:v>
      </x:c>
      <x:c r="B291" s="1">
        <x:v>43633.4799598032</x:v>
      </x:c>
      <x:c r="C291" s="6">
        <x:v>14.4578185716667</x:v>
      </x:c>
      <x:c r="D291" s="14" t="s">
        <x:v>92</x:v>
      </x:c>
      <x:c r="E291" s="15">
        <x:v>43620.4749857292</x:v>
      </x:c>
      <x:c r="F291" t="s">
        <x:v>97</x:v>
      </x:c>
      <x:c r="G291" s="6">
        <x:v>199.503076676915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31.171</x:v>
      </x:c>
      <x:c r="S291" s="8">
        <x:v>52795.6889698257</x:v>
      </x:c>
      <x:c r="T291" s="12">
        <x:v>31785.6097488112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20440</x:v>
      </x:c>
      <x:c r="B292" s="1">
        <x:v>43633.4799946759</x:v>
      </x:c>
      <x:c r="C292" s="6">
        <x:v>14.5080126866667</x:v>
      </x:c>
      <x:c r="D292" s="14" t="s">
        <x:v>92</x:v>
      </x:c>
      <x:c r="E292" s="15">
        <x:v>43620.4749857292</x:v>
      </x:c>
      <x:c r="F292" t="s">
        <x:v>97</x:v>
      </x:c>
      <x:c r="G292" s="6">
        <x:v>199.310970195049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31.182</x:v>
      </x:c>
      <x:c r="S292" s="8">
        <x:v>52810.8598866447</x:v>
      </x:c>
      <x:c r="T292" s="12">
        <x:v>31781.8046585425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20444</x:v>
      </x:c>
      <x:c r="B293" s="1">
        <x:v>43633.4800294792</x:v>
      </x:c>
      <x:c r="C293" s="6">
        <x:v>14.5581069433333</x:v>
      </x:c>
      <x:c r="D293" s="14" t="s">
        <x:v>92</x:v>
      </x:c>
      <x:c r="E293" s="15">
        <x:v>43620.4749857292</x:v>
      </x:c>
      <x:c r="F293" t="s">
        <x:v>97</x:v>
      </x:c>
      <x:c r="G293" s="6">
        <x:v>198.909991158891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31.205</x:v>
      </x:c>
      <x:c r="S293" s="8">
        <x:v>52826.8525184576</x:v>
      </x:c>
      <x:c r="T293" s="12">
        <x:v>31786.9633429402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20447</x:v>
      </x:c>
      <x:c r="B294" s="1">
        <x:v>43633.4800638079</x:v>
      </x:c>
      <x:c r="C294" s="6">
        <x:v>14.6075607083333</x:v>
      </x:c>
      <x:c r="D294" s="14" t="s">
        <x:v>92</x:v>
      </x:c>
      <x:c r="E294" s="15">
        <x:v>43620.4749857292</x:v>
      </x:c>
      <x:c r="F294" t="s">
        <x:v>97</x:v>
      </x:c>
      <x:c r="G294" s="6">
        <x:v>199.049355121813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31.197</x:v>
      </x:c>
      <x:c r="S294" s="8">
        <x:v>52837.2197699789</x:v>
      </x:c>
      <x:c r="T294" s="12">
        <x:v>31785.0597806376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20451</x:v>
      </x:c>
      <x:c r="B295" s="1">
        <x:v>43633.4800986111</x:v>
      </x:c>
      <x:c r="C295" s="6">
        <x:v>14.6576728366667</x:v>
      </x:c>
      <x:c r="D295" s="14" t="s">
        <x:v>92</x:v>
      </x:c>
      <x:c r="E295" s="15">
        <x:v>43620.4749857292</x:v>
      </x:c>
      <x:c r="F295" t="s">
        <x:v>97</x:v>
      </x:c>
      <x:c r="G295" s="6">
        <x:v>198.962239281441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31.202</x:v>
      </x:c>
      <x:c r="S295" s="8">
        <x:v>52845.8164242253</x:v>
      </x:c>
      <x:c r="T295" s="12">
        <x:v>31781.6801868422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20455</x:v>
      </x:c>
      <x:c r="B296" s="1">
        <x:v>43633.4801333681</x:v>
      </x:c>
      <x:c r="C296" s="6">
        <x:v>14.707749305</x:v>
      </x:c>
      <x:c r="D296" s="14" t="s">
        <x:v>92</x:v>
      </x:c>
      <x:c r="E296" s="15">
        <x:v>43620.4749857292</x:v>
      </x:c>
      <x:c r="F296" t="s">
        <x:v>97</x:v>
      </x:c>
      <x:c r="G296" s="6">
        <x:v>198.927405418505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31.204</x:v>
      </x:c>
      <x:c r="S296" s="8">
        <x:v>52862.0287607654</x:v>
      </x:c>
      <x:c r="T296" s="12">
        <x:v>31786.2697652105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20460</x:v>
      </x:c>
      <x:c r="B297" s="1">
        <x:v>43633.4801681713</x:v>
      </x:c>
      <x:c r="C297" s="6">
        <x:v>14.7578544033333</x:v>
      </x:c>
      <x:c r="D297" s="14" t="s">
        <x:v>92</x:v>
      </x:c>
      <x:c r="E297" s="15">
        <x:v>43620.4749857292</x:v>
      </x:c>
      <x:c r="F297" t="s">
        <x:v>97</x:v>
      </x:c>
      <x:c r="G297" s="6">
        <x:v>198.753342934046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31.214</x:v>
      </x:c>
      <x:c r="S297" s="8">
        <x:v>52873.7172018966</x:v>
      </x:c>
      <x:c r="T297" s="12">
        <x:v>31776.7999499597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20464</x:v>
      </x:c>
      <x:c r="B298" s="1">
        <x:v>43633.480203044</x:v>
      </x:c>
      <x:c r="C298" s="6">
        <x:v>14.80808222</x:v>
      </x:c>
      <x:c r="D298" s="14" t="s">
        <x:v>92</x:v>
      </x:c>
      <x:c r="E298" s="15">
        <x:v>43620.4749857292</x:v>
      </x:c>
      <x:c r="F298" t="s">
        <x:v>97</x:v>
      </x:c>
      <x:c r="G298" s="6">
        <x:v>198.579458321048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31.224</x:v>
      </x:c>
      <x:c r="S298" s="8">
        <x:v>52892.1265136969</x:v>
      </x:c>
      <x:c r="T298" s="12">
        <x:v>31781.7186601718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20468</x:v>
      </x:c>
      <x:c r="B299" s="1">
        <x:v>43633.4802378125</x:v>
      </x:c>
      <x:c r="C299" s="6">
        <x:v>14.858120925</x:v>
      </x:c>
      <x:c r="D299" s="14" t="s">
        <x:v>92</x:v>
      </x:c>
      <x:c r="E299" s="15">
        <x:v>43620.4749857292</x:v>
      </x:c>
      <x:c r="F299" t="s">
        <x:v>97</x:v>
      </x:c>
      <x:c r="G299" s="6">
        <x:v>198.718551789532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31.216</x:v>
      </x:c>
      <x:c r="S299" s="8">
        <x:v>52900.9464162035</x:v>
      </x:c>
      <x:c r="T299" s="12">
        <x:v>31777.0431154865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20472</x:v>
      </x:c>
      <x:c r="B300" s="1">
        <x:v>43633.4802725694</x:v>
      </x:c>
      <x:c r="C300" s="6">
        <x:v>14.908201295</x:v>
      </x:c>
      <x:c r="D300" s="14" t="s">
        <x:v>92</x:v>
      </x:c>
      <x:c r="E300" s="15">
        <x:v>43620.4749857292</x:v>
      </x:c>
      <x:c r="F300" t="s">
        <x:v>97</x:v>
      </x:c>
      <x:c r="G300" s="6">
        <x:v>198.718551789532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31.216</x:v>
      </x:c>
      <x:c r="S300" s="8">
        <x:v>52912.0798312028</x:v>
      </x:c>
      <x:c r="T300" s="12">
        <x:v>31779.8980935101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20475</x:v>
      </x:c>
      <x:c r="B301" s="1">
        <x:v>43633.4803068634</x:v>
      </x:c>
      <x:c r="C301" s="6">
        <x:v>14.9575761116667</x:v>
      </x:c>
      <x:c r="D301" s="14" t="s">
        <x:v>92</x:v>
      </x:c>
      <x:c r="E301" s="15">
        <x:v>43620.4749857292</x:v>
      </x:c>
      <x:c r="F301" t="s">
        <x:v>97</x:v>
      </x:c>
      <x:c r="G301" s="6">
        <x:v>198.509954225268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31.228</x:v>
      </x:c>
      <x:c r="S301" s="8">
        <x:v>52933.4643874506</x:v>
      </x:c>
      <x:c r="T301" s="12">
        <x:v>31773.7493657429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20479</x:v>
      </x:c>
      <x:c r="B302" s="1">
        <x:v>43633.4803416667</x:v>
      </x:c>
      <x:c r="C302" s="6">
        <x:v>15.0076646166667</x:v>
      </x:c>
      <x:c r="D302" s="14" t="s">
        <x:v>92</x:v>
      </x:c>
      <x:c r="E302" s="15">
        <x:v>43620.4749857292</x:v>
      </x:c>
      <x:c r="F302" t="s">
        <x:v>97</x:v>
      </x:c>
      <x:c r="G302" s="6">
        <x:v>198.35367384135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31.237</x:v>
      </x:c>
      <x:c r="S302" s="8">
        <x:v>52942.8289272204</x:v>
      </x:c>
      <x:c r="T302" s="12">
        <x:v>31774.6339703434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20483</x:v>
      </x:c>
      <x:c r="B303" s="1">
        <x:v>43633.4803763889</x:v>
      </x:c>
      <x:c r="C303" s="6">
        <x:v>15.0577128466667</x:v>
      </x:c>
      <x:c r="D303" s="14" t="s">
        <x:v>92</x:v>
      </x:c>
      <x:c r="E303" s="15">
        <x:v>43620.4749857292</x:v>
      </x:c>
      <x:c r="F303" t="s">
        <x:v>97</x:v>
      </x:c>
      <x:c r="G303" s="6">
        <x:v>198.249566719903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31.243</x:v>
      </x:c>
      <x:c r="S303" s="8">
        <x:v>52953.9340348913</x:v>
      </x:c>
      <x:c r="T303" s="12">
        <x:v>31774.8134132203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20488</x:v>
      </x:c>
      <x:c r="B304" s="1">
        <x:v>43633.4804111921</x:v>
      </x:c>
      <x:c r="C304" s="6">
        <x:v>15.1078145633333</x:v>
      </x:c>
      <x:c r="D304" s="14" t="s">
        <x:v>92</x:v>
      </x:c>
      <x:c r="E304" s="15">
        <x:v>43620.4749857292</x:v>
      </x:c>
      <x:c r="F304" t="s">
        <x:v>97</x:v>
      </x:c>
      <x:c r="G304" s="6">
        <x:v>198.024220020089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31.256</x:v>
      </x:c>
      <x:c r="S304" s="8">
        <x:v>52959.4153977119</x:v>
      </x:c>
      <x:c r="T304" s="12">
        <x:v>31781.6068246171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20492</x:v>
      </x:c>
      <x:c r="B305" s="1">
        <x:v>43633.4804459838</x:v>
      </x:c>
      <x:c r="C305" s="6">
        <x:v>15.1579180633333</x:v>
      </x:c>
      <x:c r="D305" s="14" t="s">
        <x:v>92</x:v>
      </x:c>
      <x:c r="E305" s="15">
        <x:v>43620.4749857292</x:v>
      </x:c>
      <x:c r="F305" t="s">
        <x:v>97</x:v>
      </x:c>
      <x:c r="G305" s="6">
        <x:v>198.110856428491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31.251</x:v>
      </x:c>
      <x:c r="S305" s="8">
        <x:v>52976.2325685756</x:v>
      </x:c>
      <x:c r="T305" s="12">
        <x:v>31776.5571598215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20495</x:v>
      </x:c>
      <x:c r="B306" s="1">
        <x:v>43633.480480787</x:v>
      </x:c>
      <x:c r="C306" s="6">
        <x:v>15.2080099483333</x:v>
      </x:c>
      <x:c r="D306" s="14" t="s">
        <x:v>92</x:v>
      </x:c>
      <x:c r="E306" s="15">
        <x:v>43620.4749857292</x:v>
      </x:c>
      <x:c r="F306" t="s">
        <x:v>97</x:v>
      </x:c>
      <x:c r="G306" s="6">
        <x:v>197.920314688069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31.262</x:v>
      </x:c>
      <x:c r="S306" s="8">
        <x:v>52991.3593008059</x:v>
      </x:c>
      <x:c r="T306" s="12">
        <x:v>31778.272775771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20500</x:v>
      </x:c>
      <x:c r="B307" s="1">
        <x:v>43633.4805155903</x:v>
      </x:c>
      <x:c r="C307" s="6">
        <x:v>15.2581377833333</x:v>
      </x:c>
      <x:c r="D307" s="14" t="s">
        <x:v>92</x:v>
      </x:c>
      <x:c r="E307" s="15">
        <x:v>43620.4749857292</x:v>
      </x:c>
      <x:c r="F307" t="s">
        <x:v>97</x:v>
      </x:c>
      <x:c r="G307" s="6">
        <x:v>198.128189018357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31.25</x:v>
      </x:c>
      <x:c r="S307" s="8">
        <x:v>52995.8220846678</x:v>
      </x:c>
      <x:c r="T307" s="12">
        <x:v>31773.045889879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20504</x:v>
      </x:c>
      <x:c r="B308" s="1">
        <x:v>43633.4805503819</x:v>
      </x:c>
      <x:c r="C308" s="6">
        <x:v>15.30821975</x:v>
      </x:c>
      <x:c r="D308" s="14" t="s">
        <x:v>92</x:v>
      </x:c>
      <x:c r="E308" s="15">
        <x:v>43620.4749857292</x:v>
      </x:c>
      <x:c r="F308" t="s">
        <x:v>97</x:v>
      </x:c>
      <x:c r="G308" s="6">
        <x:v>197.608980166766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31.28</x:v>
      </x:c>
      <x:c r="S308" s="8">
        <x:v>53012.3770090046</x:v>
      </x:c>
      <x:c r="T308" s="12">
        <x:v>31770.2054375119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20508</x:v>
      </x:c>
      <x:c r="B309" s="1">
        <x:v>43633.4805845718</x:v>
      </x:c>
      <x:c r="C309" s="6">
        <x:v>15.3574706766667</x:v>
      </x:c>
      <x:c r="D309" s="14" t="s">
        <x:v>92</x:v>
      </x:c>
      <x:c r="E309" s="15">
        <x:v>43620.4749857292</x:v>
      </x:c>
      <x:c r="F309" t="s">
        <x:v>97</x:v>
      </x:c>
      <x:c r="G309" s="6">
        <x:v>197.488059944812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31.287</x:v>
      </x:c>
      <x:c r="S309" s="8">
        <x:v>53025.166972948</x:v>
      </x:c>
      <x:c r="T309" s="12">
        <x:v>31769.7642113841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20512</x:v>
      </x:c>
      <x:c r="B310" s="1">
        <x:v>43633.4806194792</x:v>
      </x:c>
      <x:c r="C310" s="6">
        <x:v>15.407736995</x:v>
      </x:c>
      <x:c r="D310" s="14" t="s">
        <x:v>92</x:v>
      </x:c>
      <x:c r="E310" s="15">
        <x:v>43620.4749857292</x:v>
      </x:c>
      <x:c r="F310" t="s">
        <x:v>97</x:v>
      </x:c>
      <x:c r="G310" s="6">
        <x:v>197.401741193005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31.292</x:v>
      </x:c>
      <x:c r="S310" s="8">
        <x:v>53040.1595167844</x:v>
      </x:c>
      <x:c r="T310" s="12">
        <x:v>31770.0470192374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20516</x:v>
      </x:c>
      <x:c r="B311" s="1">
        <x:v>43633.4806542477</x:v>
      </x:c>
      <x:c r="C311" s="6">
        <x:v>15.457816555</x:v>
      </x:c>
      <x:c r="D311" s="14" t="s">
        <x:v>92</x:v>
      </x:c>
      <x:c r="E311" s="15">
        <x:v>43620.4749857292</x:v>
      </x:c>
      <x:c r="F311" t="s">
        <x:v>97</x:v>
      </x:c>
      <x:c r="G311" s="6">
        <x:v>197.401741193005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31.292</x:v>
      </x:c>
      <x:c r="S311" s="8">
        <x:v>53054.2366718467</x:v>
      </x:c>
      <x:c r="T311" s="12">
        <x:v>31771.7237653633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20520</x:v>
      </x:c>
      <x:c r="B312" s="1">
        <x:v>43633.4806890394</x:v>
      </x:c>
      <x:c r="C312" s="6">
        <x:v>15.5078883216667</x:v>
      </x:c>
      <x:c r="D312" s="14" t="s">
        <x:v>92</x:v>
      </x:c>
      <x:c r="E312" s="15">
        <x:v>43620.4749857292</x:v>
      </x:c>
      <x:c r="F312" t="s">
        <x:v>97</x:v>
      </x:c>
      <x:c r="G312" s="6">
        <x:v>197.401741193005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31.292</x:v>
      </x:c>
      <x:c r="S312" s="8">
        <x:v>53059.1414832257</x:v>
      </x:c>
      <x:c r="T312" s="12">
        <x:v>31774.0174143314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20524</x:v>
      </x:c>
      <x:c r="B313" s="1">
        <x:v>43633.4807238079</x:v>
      </x:c>
      <x:c r="C313" s="6">
        <x:v>15.5579901133333</x:v>
      </x:c>
      <x:c r="D313" s="14" t="s">
        <x:v>92</x:v>
      </x:c>
      <x:c r="E313" s="15">
        <x:v>43620.4749857292</x:v>
      </x:c>
      <x:c r="F313" t="s">
        <x:v>97</x:v>
      </x:c>
      <x:c r="G313" s="6">
        <x:v>197.280968845805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31.299</x:v>
      </x:c>
      <x:c r="S313" s="8">
        <x:v>53074.1236872887</x:v>
      </x:c>
      <x:c r="T313" s="12">
        <x:v>31769.6060465781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20528</x:v>
      </x:c>
      <x:c r="B314" s="1">
        <x:v>43633.4807582176</x:v>
      </x:c>
      <x:c r="C314" s="6">
        <x:v>15.60750226</x:v>
      </x:c>
      <x:c r="D314" s="14" t="s">
        <x:v>92</x:v>
      </x:c>
      <x:c r="E314" s="15">
        <x:v>43620.4749857292</x:v>
      </x:c>
      <x:c r="F314" t="s">
        <x:v>97</x:v>
      </x:c>
      <x:c r="G314" s="6">
        <x:v>197.091357751531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31.31</x:v>
      </x:c>
      <x:c r="S314" s="8">
        <x:v>53089.3235729643</x:v>
      </x:c>
      <x:c r="T314" s="12">
        <x:v>31770.9792087328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20531</x:v>
      </x:c>
      <x:c r="B315" s="1">
        <x:v>43633.4807930208</x:v>
      </x:c>
      <x:c r="C315" s="6">
        <x:v>15.6576158533333</x:v>
      </x:c>
      <x:c r="D315" s="14" t="s">
        <x:v>92</x:v>
      </x:c>
      <x:c r="E315" s="15">
        <x:v>43620.4749857292</x:v>
      </x:c>
      <x:c r="F315" t="s">
        <x:v>97</x:v>
      </x:c>
      <x:c r="G315" s="6">
        <x:v>197.091357751531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31.31</x:v>
      </x:c>
      <x:c r="S315" s="8">
        <x:v>53106.3939650773</x:v>
      </x:c>
      <x:c r="T315" s="12">
        <x:v>31762.1844744231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20536</x:v>
      </x:c>
      <x:c r="B316" s="1">
        <x:v>43633.4808279282</x:v>
      </x:c>
      <x:c r="C316" s="6">
        <x:v>15.7078915166667</x:v>
      </x:c>
      <x:c r="D316" s="14" t="s">
        <x:v>92</x:v>
      </x:c>
      <x:c r="E316" s="15">
        <x:v>43620.4749857292</x:v>
      </x:c>
      <x:c r="F316" t="s">
        <x:v>97</x:v>
      </x:c>
      <x:c r="G316" s="6">
        <x:v>197.074130917021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31.311</x:v>
      </x:c>
      <x:c r="S316" s="8">
        <x:v>53116.5901710948</x:v>
      </x:c>
      <x:c r="T316" s="12">
        <x:v>31765.1647125369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20540</x:v>
      </x:c>
      <x:c r="B317" s="1">
        <x:v>43633.4808627662</x:v>
      </x:c>
      <x:c r="C317" s="6">
        <x:v>15.758064705</x:v>
      </x:c>
      <x:c r="D317" s="14" t="s">
        <x:v>92</x:v>
      </x:c>
      <x:c r="E317" s="15">
        <x:v>43620.4749857292</x:v>
      </x:c>
      <x:c r="F317" t="s">
        <x:v>97</x:v>
      </x:c>
      <x:c r="G317" s="6">
        <x:v>197.108586341523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31.309</x:v>
      </x:c>
      <x:c r="S317" s="8">
        <x:v>53132.0389723665</x:v>
      </x:c>
      <x:c r="T317" s="12">
        <x:v>31766.9776130909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20544</x:v>
      </x:c>
      <x:c r="B318" s="1">
        <x:v>43633.4808974884</x:v>
      </x:c>
      <x:c r="C318" s="6">
        <x:v>15.808095155</x:v>
      </x:c>
      <x:c r="D318" s="14" t="s">
        <x:v>92</x:v>
      </x:c>
      <x:c r="E318" s="15">
        <x:v>43620.4749857292</x:v>
      </x:c>
      <x:c r="F318" t="s">
        <x:v>97</x:v>
      </x:c>
      <x:c r="G318" s="6">
        <x:v>196.970806761636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31.317</x:v>
      </x:c>
      <x:c r="S318" s="8">
        <x:v>53136.6742024351</x:v>
      </x:c>
      <x:c r="T318" s="12">
        <x:v>31761.7065999814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20547</x:v>
      </x:c>
      <x:c r="B319" s="1">
        <x:v>43633.4809319097</x:v>
      </x:c>
      <x:c r="C319" s="6">
        <x:v>15.8576598916667</x:v>
      </x:c>
      <x:c r="D319" s="14" t="s">
        <x:v>92</x:v>
      </x:c>
      <x:c r="E319" s="15">
        <x:v>43620.4749857292</x:v>
      </x:c>
      <x:c r="F319" t="s">
        <x:v>97</x:v>
      </x:c>
      <x:c r="G319" s="6">
        <x:v>196.695584209054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31.333</x:v>
      </x:c>
      <x:c r="S319" s="8">
        <x:v>53158.3982073513</x:v>
      </x:c>
      <x:c r="T319" s="12">
        <x:v>31757.7658790859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20551</x:v>
      </x:c>
      <x:c r="B320" s="1">
        <x:v>43633.4809667477</x:v>
      </x:c>
      <x:c r="C320" s="6">
        <x:v>15.9077648816667</x:v>
      </x:c>
      <x:c r="D320" s="14" t="s">
        <x:v>92</x:v>
      </x:c>
      <x:c r="E320" s="15">
        <x:v>43620.4749857292</x:v>
      </x:c>
      <x:c r="F320" t="s">
        <x:v>97</x:v>
      </x:c>
      <x:c r="G320" s="6">
        <x:v>196.661212909518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31.335</x:v>
      </x:c>
      <x:c r="S320" s="8">
        <x:v>53168.2743476036</x:v>
      </x:c>
      <x:c r="T320" s="12">
        <x:v>31760.3081796844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20555</x:v>
      </x:c>
      <x:c r="B321" s="1">
        <x:v>43633.4810015046</x:v>
      </x:c>
      <x:c r="C321" s="6">
        <x:v>15.9578662316667</x:v>
      </x:c>
      <x:c r="D321" s="14" t="s">
        <x:v>92</x:v>
      </x:c>
      <x:c r="E321" s="15">
        <x:v>43620.4749857292</x:v>
      </x:c>
      <x:c r="F321" t="s">
        <x:v>97</x:v>
      </x:c>
      <x:c r="G321" s="6">
        <x:v>196.472295799269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31.346</x:v>
      </x:c>
      <x:c r="S321" s="8">
        <x:v>53187.9592735899</x:v>
      </x:c>
      <x:c r="T321" s="12">
        <x:v>31761.3622277771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20560</x:v>
      </x:c>
      <x:c r="B322" s="1">
        <x:v>43633.4810363079</x:v>
      </x:c>
      <x:c r="C322" s="6">
        <x:v>16.0079737883333</x:v>
      </x:c>
      <x:c r="D322" s="14" t="s">
        <x:v>92</x:v>
      </x:c>
      <x:c r="E322" s="15">
        <x:v>43620.4749857292</x:v>
      </x:c>
      <x:c r="F322" t="s">
        <x:v>97</x:v>
      </x:c>
      <x:c r="G322" s="6">
        <x:v>196.249302608942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31.359</x:v>
      </x:c>
      <x:c r="S322" s="8">
        <x:v>53192.0166310875</x:v>
      </x:c>
      <x:c r="T322" s="12">
        <x:v>31762.5242925812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20563</x:v>
      </x:c>
      <x:c r="B323" s="1">
        <x:v>43633.4810707176</x:v>
      </x:c>
      <x:c r="C323" s="6">
        <x:v>16.0575004933333</x:v>
      </x:c>
      <x:c r="D323" s="14" t="s">
        <x:v>92</x:v>
      </x:c>
      <x:c r="E323" s="15">
        <x:v>43620.4749857292</x:v>
      </x:c>
      <x:c r="F323" t="s">
        <x:v>97</x:v>
      </x:c>
      <x:c r="G323" s="6">
        <x:v>196.180748631733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31.363</x:v>
      </x:c>
      <x:c r="S323" s="8">
        <x:v>53203.6735109941</x:v>
      </x:c>
      <x:c r="T323" s="12">
        <x:v>31759.315681018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20568</x:v>
      </x:c>
      <x:c r="B324" s="1">
        <x:v>43633.4811055208</x:v>
      </x:c>
      <x:c r="C324" s="6">
        <x:v>16.107605325</x:v>
      </x:c>
      <x:c r="D324" s="14" t="s">
        <x:v>92</x:v>
      </x:c>
      <x:c r="E324" s="15">
        <x:v>43620.4749857292</x:v>
      </x:c>
      <x:c r="F324" t="s">
        <x:v>97</x:v>
      </x:c>
      <x:c r="G324" s="6">
        <x:v>196.369339212952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31.352</x:v>
      </x:c>
      <x:c r="S324" s="8">
        <x:v>53215.3458860428</x:v>
      </x:c>
      <x:c r="T324" s="12">
        <x:v>31757.8237479321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20572</x:v>
      </x:c>
      <x:c r="B325" s="1">
        <x:v>43633.4811403125</x:v>
      </x:c>
      <x:c r="C325" s="6">
        <x:v>16.1577174816667</x:v>
      </x:c>
      <x:c r="D325" s="14" t="s">
        <x:v>92</x:v>
      </x:c>
      <x:c r="E325" s="15">
        <x:v>43620.4749857292</x:v>
      </x:c>
      <x:c r="F325" t="s">
        <x:v>97</x:v>
      </x:c>
      <x:c r="G325" s="6">
        <x:v>196.043724316756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31.371</x:v>
      </x:c>
      <x:c r="S325" s="8">
        <x:v>53228.7181013187</x:v>
      </x:c>
      <x:c r="T325" s="12">
        <x:v>31759.0201268757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20576</x:v>
      </x:c>
      <x:c r="B326" s="1">
        <x:v>43633.4811750347</x:v>
      </x:c>
      <x:c r="C326" s="6">
        <x:v>16.207753905</x:v>
      </x:c>
      <x:c r="D326" s="14" t="s">
        <x:v>92</x:v>
      </x:c>
      <x:c r="E326" s="15">
        <x:v>43620.4749857292</x:v>
      </x:c>
      <x:c r="F326" t="s">
        <x:v>97</x:v>
      </x:c>
      <x:c r="G326" s="6">
        <x:v>195.889705135332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31.38</x:v>
      </x:c>
      <x:c r="S326" s="8">
        <x:v>53241.4800940033</x:v>
      </x:c>
      <x:c r="T326" s="12">
        <x:v>31753.234031141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20579</x:v>
      </x:c>
      <x:c r="B327" s="1">
        <x:v>43633.4812099884</x:v>
      </x:c>
      <x:c r="C327" s="6">
        <x:v>16.2580718366667</x:v>
      </x:c>
      <x:c r="D327" s="14" t="s">
        <x:v>92</x:v>
      </x:c>
      <x:c r="E327" s="15">
        <x:v>43620.4749857292</x:v>
      </x:c>
      <x:c r="F327" t="s">
        <x:v>97</x:v>
      </x:c>
      <x:c r="G327" s="6">
        <x:v>195.821297383929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31.384</x:v>
      </x:c>
      <x:c r="S327" s="8">
        <x:v>53250.6973474754</x:v>
      </x:c>
      <x:c r="T327" s="12">
        <x:v>31755.5746943005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20584</x:v>
      </x:c>
      <x:c r="B328" s="1">
        <x:v>43633.4812447917</x:v>
      </x:c>
      <x:c r="C328" s="6">
        <x:v>16.30818071</x:v>
      </x:c>
      <x:c r="D328" s="14" t="s">
        <x:v>92</x:v>
      </x:c>
      <x:c r="E328" s="15">
        <x:v>43620.4749857292</x:v>
      </x:c>
      <x:c r="F328" t="s">
        <x:v>97</x:v>
      </x:c>
      <x:c r="G328" s="6">
        <x:v>195.735826793675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31.389</x:v>
      </x:c>
      <x:c r="S328" s="8">
        <x:v>53270.2385228997</x:v>
      </x:c>
      <x:c r="T328" s="12">
        <x:v>31756.8177225786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20587</x:v>
      </x:c>
      <x:c r="B329" s="1">
        <x:v>43633.4812789699</x:v>
      </x:c>
      <x:c r="C329" s="6">
        <x:v>16.3573904733333</x:v>
      </x:c>
      <x:c r="D329" s="14" t="s">
        <x:v>92</x:v>
      </x:c>
      <x:c r="E329" s="15">
        <x:v>43620.4749857292</x:v>
      </x:c>
      <x:c r="F329" t="s">
        <x:v>97</x:v>
      </x:c>
      <x:c r="G329" s="6">
        <x:v>195.565015830487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31.399</x:v>
      </x:c>
      <x:c r="S329" s="8">
        <x:v>53282.8373932567</x:v>
      </x:c>
      <x:c r="T329" s="12">
        <x:v>31757.0992001361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20591</x:v>
      </x:c>
      <x:c r="B330" s="1">
        <x:v>43633.4813138079</x:v>
      </x:c>
      <x:c r="C330" s="6">
        <x:v>16.4075678266667</x:v>
      </x:c>
      <x:c r="D330" s="14" t="s">
        <x:v>92</x:v>
      </x:c>
      <x:c r="E330" s="15">
        <x:v>43620.4749857292</x:v>
      </x:c>
      <x:c r="F330" t="s">
        <x:v>97</x:v>
      </x:c>
      <x:c r="G330" s="6">
        <x:v>195.582089118745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31.398</x:v>
      </x:c>
      <x:c r="S330" s="8">
        <x:v>53288.2136636484</x:v>
      </x:c>
      <x:c r="T330" s="12">
        <x:v>31751.6137119127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20596</x:v>
      </x:c>
      <x:c r="B331" s="1">
        <x:v>43633.4813486921</x:v>
      </x:c>
      <x:c r="C331" s="6">
        <x:v>16.457772925</x:v>
      </x:c>
      <x:c r="D331" s="14" t="s">
        <x:v>92</x:v>
      </x:c>
      <x:c r="E331" s="15">
        <x:v>43620.4749857292</x:v>
      </x:c>
      <x:c r="F331" t="s">
        <x:v>97</x:v>
      </x:c>
      <x:c r="G331" s="6">
        <x:v>195.565015830487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31.399</x:v>
      </x:c>
      <x:c r="S331" s="8">
        <x:v>53305.8394335177</x:v>
      </x:c>
      <x:c r="T331" s="12">
        <x:v>31754.5164325964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20599</x:v>
      </x:c>
      <x:c r="B332" s="1">
        <x:v>43633.4813835301</x:v>
      </x:c>
      <x:c r="C332" s="6">
        <x:v>16.507944705</x:v>
      </x:c>
      <x:c r="D332" s="14" t="s">
        <x:v>92</x:v>
      </x:c>
      <x:c r="E332" s="15">
        <x:v>43620.4749857292</x:v>
      </x:c>
      <x:c r="F332" t="s">
        <x:v>97</x:v>
      </x:c>
      <x:c r="G332" s="6">
        <x:v>195.530874456502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31.401</x:v>
      </x:c>
      <x:c r="S332" s="8">
        <x:v>53315.428840881</x:v>
      </x:c>
      <x:c r="T332" s="12">
        <x:v>31752.6104784455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20603</x:v>
      </x:c>
      <x:c r="B333" s="1">
        <x:v>43633.4814182523</x:v>
      </x:c>
      <x:c r="C333" s="6">
        <x:v>16.5579680983333</x:v>
      </x:c>
      <x:c r="D333" s="14" t="s">
        <x:v>92</x:v>
      </x:c>
      <x:c r="E333" s="15">
        <x:v>43620.4749857292</x:v>
      </x:c>
      <x:c r="F333" t="s">
        <x:v>97</x:v>
      </x:c>
      <x:c r="G333" s="6">
        <x:v>195.172808376287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31.422</x:v>
      </x:c>
      <x:c r="S333" s="8">
        <x:v>53325.9805742487</x:v>
      </x:c>
      <x:c r="T333" s="12">
        <x:v>31751.0315194435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20607</x:v>
      </x:c>
      <x:c r="B334" s="1">
        <x:v>43633.4814530093</x:v>
      </x:c>
      <x:c r="C334" s="6">
        <x:v>16.6080199783333</x:v>
      </x:c>
      <x:c r="D334" s="14" t="s">
        <x:v>92</x:v>
      </x:c>
      <x:c r="E334" s="15">
        <x:v>43620.4749857292</x:v>
      </x:c>
      <x:c r="F334" t="s">
        <x:v>97</x:v>
      </x:c>
      <x:c r="G334" s="6">
        <x:v>195.547944276485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31.4</x:v>
      </x:c>
      <x:c r="S334" s="8">
        <x:v>53347.2707628353</x:v>
      </x:c>
      <x:c r="T334" s="12">
        <x:v>31752.3520371751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20611</x:v>
      </x:c>
      <x:c r="B335" s="1">
        <x:v>43633.4814873032</x:v>
      </x:c>
      <x:c r="C335" s="6">
        <x:v>16.65742741</x:v>
      </x:c>
      <x:c r="D335" s="14" t="s">
        <x:v>92</x:v>
      </x:c>
      <x:c r="E335" s="15">
        <x:v>43620.4749857292</x:v>
      </x:c>
      <x:c r="F335" t="s">
        <x:v>97</x:v>
      </x:c>
      <x:c r="G335" s="6">
        <x:v>195.104691821246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31.426</x:v>
      </x:c>
      <x:c r="S335" s="8">
        <x:v>53357.6026357321</x:v>
      </x:c>
      <x:c r="T335" s="12">
        <x:v>31748.7037251557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20615</x:v>
      </x:c>
      <x:c r="B336" s="1">
        <x:v>43633.4815220718</x:v>
      </x:c>
      <x:c r="C336" s="6">
        <x:v>16.7074817183333</x:v>
      </x:c>
      <x:c r="D336" s="14" t="s">
        <x:v>92</x:v>
      </x:c>
      <x:c r="E336" s="15">
        <x:v>43620.4749857292</x:v>
      </x:c>
      <x:c r="F336" t="s">
        <x:v>97</x:v>
      </x:c>
      <x:c r="G336" s="6">
        <x:v>195.070643911921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31.428</x:v>
      </x:c>
      <x:c r="S336" s="8">
        <x:v>53378.1103860183</x:v>
      </x:c>
      <x:c r="T336" s="12">
        <x:v>31744.9568555864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20619</x:v>
      </x:c>
      <x:c r="B337" s="1">
        <x:v>43633.4815569792</x:v>
      </x:c>
      <x:c r="C337" s="6">
        <x:v>16.7577191</x:v>
      </x:c>
      <x:c r="D337" s="14" t="s">
        <x:v>92</x:v>
      </x:c>
      <x:c r="E337" s="15">
        <x:v>43620.4749857292</x:v>
      </x:c>
      <x:c r="F337" t="s">
        <x:v>97</x:v>
      </x:c>
      <x:c r="G337" s="6">
        <x:v>194.849500838938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31.441</x:v>
      </x:c>
      <x:c r="S337" s="8">
        <x:v>53386.3947699585</x:v>
      </x:c>
      <x:c r="T337" s="12">
        <x:v>31752.6362396252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20623</x:v>
      </x:c>
      <x:c r="B338" s="1">
        <x:v>43633.4815917477</x:v>
      </x:c>
      <x:c r="C338" s="6">
        <x:v>16.80781022</x:v>
      </x:c>
      <x:c r="D338" s="14" t="s">
        <x:v>92</x:v>
      </x:c>
      <x:c r="E338" s="15">
        <x:v>43620.4749857292</x:v>
      </x:c>
      <x:c r="F338" t="s">
        <x:v>97</x:v>
      </x:c>
      <x:c r="G338" s="6">
        <x:v>194.832501910311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31.442</x:v>
      </x:c>
      <x:c r="S338" s="8">
        <x:v>53399.5034951923</x:v>
      </x:c>
      <x:c r="T338" s="12">
        <x:v>31748.2740165767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20627</x:v>
      </x:c>
      <x:c r="B339" s="1">
        <x:v>43633.4816265394</x:v>
      </x:c>
      <x:c r="C339" s="6">
        <x:v>16.8579141766667</x:v>
      </x:c>
      <x:c r="D339" s="14" t="s">
        <x:v>92</x:v>
      </x:c>
      <x:c r="E339" s="15">
        <x:v>43620.4749857292</x:v>
      </x:c>
      <x:c r="F339" t="s">
        <x:v>97</x:v>
      </x:c>
      <x:c r="G339" s="6">
        <x:v>194.73054453656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31.448</x:v>
      </x:c>
      <x:c r="S339" s="8">
        <x:v>53415.1708650654</x:v>
      </x:c>
      <x:c r="T339" s="12">
        <x:v>31743.8537384748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20631</x:v>
      </x:c>
      <x:c r="B340" s="1">
        <x:v>43633.4816613773</x:v>
      </x:c>
      <x:c r="C340" s="6">
        <x:v>16.9080516666667</x:v>
      </x:c>
      <x:c r="D340" s="14" t="s">
        <x:v>92</x:v>
      </x:c>
      <x:c r="E340" s="15">
        <x:v>43620.4749857292</x:v>
      </x:c>
      <x:c r="F340" t="s">
        <x:v>97</x:v>
      </x:c>
      <x:c r="G340" s="6">
        <x:v>194.628649179882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31.454</x:v>
      </x:c>
      <x:c r="S340" s="8">
        <x:v>53429.3643466489</x:v>
      </x:c>
      <x:c r="T340" s="12">
        <x:v>31747.1427076309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20636</x:v>
      </x:c>
      <x:c r="B341" s="1">
        <x:v>43633.4816956829</x:v>
      </x:c>
      <x:c r="C341" s="6">
        <x:v>16.9574941666667</x:v>
      </x:c>
      <x:c r="D341" s="14" t="s">
        <x:v>92</x:v>
      </x:c>
      <x:c r="E341" s="15">
        <x:v>43620.4749857292</x:v>
      </x:c>
      <x:c r="F341" t="s">
        <x:v>97</x:v>
      </x:c>
      <x:c r="G341" s="6">
        <x:v>194.425044314845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31.466</x:v>
      </x:c>
      <x:c r="S341" s="8">
        <x:v>53439.9326920028</x:v>
      </x:c>
      <x:c r="T341" s="12">
        <x:v>31743.5135453272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20640</x:v>
      </x:c>
      <x:c r="B342" s="1">
        <x:v>43633.4817306366</x:v>
      </x:c>
      <x:c r="C342" s="6">
        <x:v>17.0077876833333</x:v>
      </x:c>
      <x:c r="D342" s="14" t="s">
        <x:v>92</x:v>
      </x:c>
      <x:c r="E342" s="15">
        <x:v>43620.4749857292</x:v>
      </x:c>
      <x:c r="F342" t="s">
        <x:v>97</x:v>
      </x:c>
      <x:c r="G342" s="6">
        <x:v>194.475922315902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31.463</x:v>
      </x:c>
      <x:c r="S342" s="8">
        <x:v>53460.592893685</x:v>
      </x:c>
      <x:c r="T342" s="12">
        <x:v>31741.1879813413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20644</x:v>
      </x:c>
      <x:c r="B343" s="1">
        <x:v>43633.4817654282</x:v>
      </x:c>
      <x:c r="C343" s="6">
        <x:v>17.057928915</x:v>
      </x:c>
      <x:c r="D343" s="14" t="s">
        <x:v>92</x:v>
      </x:c>
      <x:c r="E343" s="15">
        <x:v>43620.4749857292</x:v>
      </x:c>
      <x:c r="F343" t="s">
        <x:v>97</x:v>
      </x:c>
      <x:c r="G343" s="6">
        <x:v>194.238623918579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31.477</x:v>
      </x:c>
      <x:c r="S343" s="8">
        <x:v>53465.4732094854</x:v>
      </x:c>
      <x:c r="T343" s="12">
        <x:v>31745.3208888089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20648</x:v>
      </x:c>
      <x:c r="B344" s="1">
        <x:v>43633.4818003472</x:v>
      </x:c>
      <x:c r="C344" s="6">
        <x:v>17.1081783666667</x:v>
      </x:c>
      <x:c r="D344" s="14" t="s">
        <x:v>92</x:v>
      </x:c>
      <x:c r="E344" s="15">
        <x:v>43620.4749857292</x:v>
      </x:c>
      <x:c r="F344" t="s">
        <x:v>97</x:v>
      </x:c>
      <x:c r="G344" s="6">
        <x:v>194.153956029424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31.482</x:v>
      </x:c>
      <x:c r="S344" s="8">
        <x:v>53485.262153628</x:v>
      </x:c>
      <x:c r="T344" s="12">
        <x:v>31743.8277771266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20652</x:v>
      </x:c>
      <x:c r="B345" s="1">
        <x:v>43633.4818346875</x:v>
      </x:c>
      <x:c r="C345" s="6">
        <x:v>17.15759728</x:v>
      </x:c>
      <x:c r="D345" s="14" t="s">
        <x:v>92</x:v>
      </x:c>
      <x:c r="E345" s="15">
        <x:v>43620.4749857292</x:v>
      </x:c>
      <x:c r="F345" t="s">
        <x:v>97</x:v>
      </x:c>
      <x:c r="G345" s="6">
        <x:v>194.103175874535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31.485</x:v>
      </x:c>
      <x:c r="S345" s="8">
        <x:v>53498.927663523</x:v>
      </x:c>
      <x:c r="T345" s="12">
        <x:v>31744.2596752361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20656</x:v>
      </x:c>
      <x:c r="B346" s="1">
        <x:v>43633.4818695255</x:v>
      </x:c>
      <x:c r="C346" s="6">
        <x:v>17.2078242416667</x:v>
      </x:c>
      <x:c r="D346" s="14" t="s">
        <x:v>92</x:v>
      </x:c>
      <x:c r="E346" s="15">
        <x:v>43620.4749857292</x:v>
      </x:c>
      <x:c r="F346" t="s">
        <x:v>97</x:v>
      </x:c>
      <x:c r="G346" s="6">
        <x:v>193.950927942086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31.494</x:v>
      </x:c>
      <x:c r="S346" s="8">
        <x:v>53511.0857634072</x:v>
      </x:c>
      <x:c r="T346" s="12">
        <x:v>31742.5011496082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20660</x:v>
      </x:c>
      <x:c r="B347" s="1">
        <x:v>43633.4819043171</x:v>
      </x:c>
      <x:c r="C347" s="6">
        <x:v>17.2579273066667</x:v>
      </x:c>
      <x:c r="D347" s="14" t="s">
        <x:v>92</x:v>
      </x:c>
      <x:c r="E347" s="15">
        <x:v>43620.4749857292</x:v>
      </x:c>
      <x:c r="F347" t="s">
        <x:v>97</x:v>
      </x:c>
      <x:c r="G347" s="6">
        <x:v>193.900209454331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31.497</x:v>
      </x:c>
      <x:c r="S347" s="8">
        <x:v>53516.2069315086</x:v>
      </x:c>
      <x:c r="T347" s="12">
        <x:v>31738.0000384769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20663</x:v>
      </x:c>
      <x:c r="B348" s="1">
        <x:v>43633.4819390856</x:v>
      </x:c>
      <x:c r="C348" s="6">
        <x:v>17.3079923183333</x:v>
      </x:c>
      <x:c r="D348" s="14" t="s">
        <x:v>92</x:v>
      </x:c>
      <x:c r="E348" s="15">
        <x:v>43620.4749857292</x:v>
      </x:c>
      <x:c r="F348" t="s">
        <x:v>97</x:v>
      </x:c>
      <x:c r="G348" s="6">
        <x:v>193.917113905379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31.496</x:v>
      </x:c>
      <x:c r="S348" s="8">
        <x:v>53544.214606277</x:v>
      </x:c>
      <x:c r="T348" s="12">
        <x:v>31740.2534774131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20668</x:v>
      </x:c>
      <x:c r="B349" s="1">
        <x:v>43633.4819738773</x:v>
      </x:c>
      <x:c r="C349" s="6">
        <x:v>17.3580671266667</x:v>
      </x:c>
      <x:c r="D349" s="14" t="s">
        <x:v>92</x:v>
      </x:c>
      <x:c r="E349" s="15">
        <x:v>43620.4749857292</x:v>
      </x:c>
      <x:c r="F349" t="s">
        <x:v>97</x:v>
      </x:c>
      <x:c r="G349" s="6">
        <x:v>193.781926198259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31.504</x:v>
      </x:c>
      <x:c r="S349" s="8">
        <x:v>53554.1166342449</x:v>
      </x:c>
      <x:c r="T349" s="12">
        <x:v>31740.6424901375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20671</x:v>
      </x:c>
      <x:c r="B350" s="1">
        <x:v>43633.4820082176</x:v>
      </x:c>
      <x:c r="C350" s="6">
        <x:v>17.407516545</x:v>
      </x:c>
      <x:c r="D350" s="14" t="s">
        <x:v>92</x:v>
      </x:c>
      <x:c r="E350" s="15">
        <x:v>43620.4749857292</x:v>
      </x:c>
      <x:c r="F350" t="s">
        <x:v>97</x:v>
      </x:c>
      <x:c r="G350" s="6">
        <x:v>193.57934975167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31.516</x:v>
      </x:c>
      <x:c r="S350" s="8">
        <x:v>53560.9111621035</x:v>
      </x:c>
      <x:c r="T350" s="12">
        <x:v>31743.6509448643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20675</x:v>
      </x:c>
      <x:c r="B351" s="1">
        <x:v>43633.4820430208</x:v>
      </x:c>
      <x:c r="C351" s="6">
        <x:v>17.4575991666667</x:v>
      </x:c>
      <x:c r="D351" s="14" t="s">
        <x:v>92</x:v>
      </x:c>
      <x:c r="E351" s="15">
        <x:v>43620.4749857292</x:v>
      </x:c>
      <x:c r="F351" t="s">
        <x:v>97</x:v>
      </x:c>
      <x:c r="G351" s="6">
        <x:v>193.562479480876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31.517</x:v>
      </x:c>
      <x:c r="S351" s="8">
        <x:v>53574.5331357426</x:v>
      </x:c>
      <x:c r="T351" s="12">
        <x:v>31743.4883888707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20679</x:v>
      </x:c>
      <x:c r="B352" s="1">
        <x:v>43633.4820777431</x:v>
      </x:c>
      <x:c r="C352" s="6">
        <x:v>17.5076317333333</x:v>
      </x:c>
      <x:c r="D352" s="14" t="s">
        <x:v>92</x:v>
      </x:c>
      <x:c r="E352" s="15">
        <x:v>43620.4749857292</x:v>
      </x:c>
      <x:c r="F352" t="s">
        <x:v>97</x:v>
      </x:c>
      <x:c r="G352" s="6">
        <x:v>193.545610916651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31.518</x:v>
      </x:c>
      <x:c r="S352" s="8">
        <x:v>53587.8507311276</x:v>
      </x:c>
      <x:c r="T352" s="12">
        <x:v>31732.0264270202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20683</x:v>
      </x:c>
      <x:c r="B353" s="1">
        <x:v>43633.4821126968</x:v>
      </x:c>
      <x:c r="C353" s="6">
        <x:v>17.5579742783333</x:v>
      </x:c>
      <x:c r="D353" s="14" t="s">
        <x:v>92</x:v>
      </x:c>
      <x:c r="E353" s="15">
        <x:v>43620.4749857292</x:v>
      </x:c>
      <x:c r="F353" t="s">
        <x:v>97</x:v>
      </x:c>
      <x:c r="G353" s="6">
        <x:v>193.377019084599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31.528</x:v>
      </x:c>
      <x:c r="S353" s="8">
        <x:v>53605.7714745893</x:v>
      </x:c>
      <x:c r="T353" s="12">
        <x:v>31736.6919733212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20688</x:v>
      </x:c>
      <x:c r="B354" s="1">
        <x:v>43633.4821474537</x:v>
      </x:c>
      <x:c r="C354" s="6">
        <x:v>17.608021035</x:v>
      </x:c>
      <x:c r="D354" s="14" t="s">
        <x:v>92</x:v>
      </x:c>
      <x:c r="E354" s="15">
        <x:v>43620.4749857292</x:v>
      </x:c>
      <x:c r="F354" t="s">
        <x:v>97</x:v>
      </x:c>
      <x:c r="G354" s="6">
        <x:v>193.191764874121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31.539</x:v>
      </x:c>
      <x:c r="S354" s="8">
        <x:v>53620.7245793581</x:v>
      </x:c>
      <x:c r="T354" s="12">
        <x:v>31739.6633189087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20692</x:v>
      </x:c>
      <x:c r="B355" s="1">
        <x:v>43633.4821822569</x:v>
      </x:c>
      <x:c r="C355" s="6">
        <x:v>17.6581273766667</x:v>
      </x:c>
      <x:c r="D355" s="14" t="s">
        <x:v>92</x:v>
      </x:c>
      <x:c r="E355" s="15">
        <x:v>43620.4749857292</x:v>
      </x:c>
      <x:c r="F355" t="s">
        <x:v>97</x:v>
      </x:c>
      <x:c r="G355" s="6">
        <x:v>193.309630077186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31.532</x:v>
      </x:c>
      <x:c r="S355" s="8">
        <x:v>53630.1055751357</x:v>
      </x:c>
      <x:c r="T355" s="12">
        <x:v>31736.1107637976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20696</x:v>
      </x:c>
      <x:c r="B356" s="1">
        <x:v>43633.4822166319</x:v>
      </x:c>
      <x:c r="C356" s="6">
        <x:v>17.7076406583333</x:v>
      </x:c>
      <x:c r="D356" s="14" t="s">
        <x:v>92</x:v>
      </x:c>
      <x:c r="E356" s="15">
        <x:v>43620.4749857292</x:v>
      </x:c>
      <x:c r="F356" t="s">
        <x:v>97</x:v>
      </x:c>
      <x:c r="G356" s="6">
        <x:v>193.124450766823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31.543</x:v>
      </x:c>
      <x:c r="S356" s="8">
        <x:v>53651.6492223397</x:v>
      </x:c>
      <x:c r="T356" s="12">
        <x:v>31733.2009251936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20700</x:v>
      </x:c>
      <x:c r="B357" s="1">
        <x:v>43633.4822513889</x:v>
      </x:c>
      <x:c r="C357" s="6">
        <x:v>17.757703985</x:v>
      </x:c>
      <x:c r="D357" s="14" t="s">
        <x:v>92</x:v>
      </x:c>
      <x:c r="E357" s="15">
        <x:v>43620.4749857292</x:v>
      </x:c>
      <x:c r="F357" t="s">
        <x:v>97</x:v>
      </x:c>
      <x:c r="G357" s="6">
        <x:v>192.956284503828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31.553</x:v>
      </x:c>
      <x:c r="S357" s="8">
        <x:v>53661.3802255541</x:v>
      </x:c>
      <x:c r="T357" s="12">
        <x:v>31734.7045804813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20703</x:v>
      </x:c>
      <x:c r="B358" s="1">
        <x:v>43633.4822861458</x:v>
      </x:c>
      <x:c r="C358" s="6">
        <x:v>17.80775992</x:v>
      </x:c>
      <x:c r="D358" s="14" t="s">
        <x:v>92</x:v>
      </x:c>
      <x:c r="E358" s="15">
        <x:v>43620.4749857292</x:v>
      </x:c>
      <x:c r="F358" t="s">
        <x:v>97</x:v>
      </x:c>
      <x:c r="G358" s="6">
        <x:v>192.704353454313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31.568</x:v>
      </x:c>
      <x:c r="S358" s="8">
        <x:v>53675.5055364549</x:v>
      </x:c>
      <x:c r="T358" s="12">
        <x:v>31726.8658083799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20708</x:v>
      </x:c>
      <x:c r="B359" s="1">
        <x:v>43633.4823210301</x:v>
      </x:c>
      <x:c r="C359" s="6">
        <x:v>17.85793081</x:v>
      </x:c>
      <x:c r="D359" s="14" t="s">
        <x:v>92</x:v>
      </x:c>
      <x:c r="E359" s="15">
        <x:v>43620.4749857292</x:v>
      </x:c>
      <x:c r="F359" t="s">
        <x:v>97</x:v>
      </x:c>
      <x:c r="G359" s="6">
        <x:v>192.637236274199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31.572</x:v>
      </x:c>
      <x:c r="S359" s="8">
        <x:v>53687.7143953385</x:v>
      </x:c>
      <x:c r="T359" s="12">
        <x:v>31734.7255309014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20711</x:v>
      </x:c>
      <x:c r="B360" s="1">
        <x:v>43633.4823558218</x:v>
      </x:c>
      <x:c r="C360" s="6">
        <x:v>17.9080476966667</x:v>
      </x:c>
      <x:c r="D360" s="14" t="s">
        <x:v>92</x:v>
      </x:c>
      <x:c r="E360" s="15">
        <x:v>43620.4749857292</x:v>
      </x:c>
      <x:c r="F360" t="s">
        <x:v>97</x:v>
      </x:c>
      <x:c r="G360" s="6">
        <x:v>192.737922212018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31.566</x:v>
      </x:c>
      <x:c r="S360" s="8">
        <x:v>53704.4940226126</x:v>
      </x:c>
      <x:c r="T360" s="12">
        <x:v>31731.1559235913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20715</x:v>
      </x:c>
      <x:c r="B361" s="1">
        <x:v>43633.4823901273</x:v>
      </x:c>
      <x:c r="C361" s="6">
        <x:v>17.95748795</x:v>
      </x:c>
      <x:c r="D361" s="14" t="s">
        <x:v>92</x:v>
      </x:c>
      <x:c r="E361" s="15">
        <x:v>43620.4749857292</x:v>
      </x:c>
      <x:c r="F361" t="s">
        <x:v>97</x:v>
      </x:c>
      <x:c r="G361" s="6">
        <x:v>192.335544131126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31.59</x:v>
      </x:c>
      <x:c r="S361" s="8">
        <x:v>53711.2691170822</x:v>
      </x:c>
      <x:c r="T361" s="12">
        <x:v>31728.221974906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20719</x:v>
      </x:c>
      <x:c r="B362" s="1">
        <x:v>43633.4824249653</x:v>
      </x:c>
      <x:c r="C362" s="6">
        <x:v>18.00763504</x:v>
      </x:c>
      <x:c r="D362" s="14" t="s">
        <x:v>92</x:v>
      </x:c>
      <x:c r="E362" s="15">
        <x:v>43620.4749857292</x:v>
      </x:c>
      <x:c r="F362" t="s">
        <x:v>97</x:v>
      </x:c>
      <x:c r="G362" s="6">
        <x:v>192.335544131126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31.59</x:v>
      </x:c>
      <x:c r="S362" s="8">
        <x:v>53725.7707365665</x:v>
      </x:c>
      <x:c r="T362" s="12">
        <x:v>31730.5719850911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20723</x:v>
      </x:c>
      <x:c r="B363" s="1">
        <x:v>43633.4824596875</x:v>
      </x:c>
      <x:c r="C363" s="6">
        <x:v>18.057646665</x:v>
      </x:c>
      <x:c r="D363" s="14" t="s">
        <x:v>92</x:v>
      </x:c>
      <x:c r="E363" s="15">
        <x:v>43620.4749857292</x:v>
      </x:c>
      <x:c r="F363" t="s">
        <x:v>97</x:v>
      </x:c>
      <x:c r="G363" s="6">
        <x:v>192.452803726303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31.583</x:v>
      </x:c>
      <x:c r="S363" s="8">
        <x:v>53741.7451161366</x:v>
      </x:c>
      <x:c r="T363" s="12">
        <x:v>31728.5256496642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20728</x:v>
      </x:c>
      <x:c r="B364" s="1">
        <x:v>43633.4824944792</x:v>
      </x:c>
      <x:c r="C364" s="6">
        <x:v>18.1077149033333</x:v>
      </x:c>
      <x:c r="D364" s="14" t="s">
        <x:v>92</x:v>
      </x:c>
      <x:c r="E364" s="15">
        <x:v>43620.4749857292</x:v>
      </x:c>
      <x:c r="F364" t="s">
        <x:v>97</x:v>
      </x:c>
      <x:c r="G364" s="6">
        <x:v>192.268575826565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31.594</x:v>
      </x:c>
      <x:c r="S364" s="8">
        <x:v>53754.9632099082</x:v>
      </x:c>
      <x:c r="T364" s="12">
        <x:v>31722.751266977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20732</x:v>
      </x:c>
      <x:c r="B365" s="1">
        <x:v>43633.4825292014</x:v>
      </x:c>
      <x:c r="C365" s="6">
        <x:v>18.1577490616667</x:v>
      </x:c>
      <x:c r="D365" s="14" t="s">
        <x:v>92</x:v>
      </x:c>
      <x:c r="E365" s="15">
        <x:v>43620.4749857292</x:v>
      </x:c>
      <x:c r="F365" t="s">
        <x:v>97</x:v>
      </x:c>
      <x:c r="G365" s="6">
        <x:v>192.184903441656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31.599</x:v>
      </x:c>
      <x:c r="S365" s="8">
        <x:v>53764.2068286565</x:v>
      </x:c>
      <x:c r="T365" s="12">
        <x:v>31725.2580412772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20736</x:v>
      </x:c>
      <x:c r="B366" s="1">
        <x:v>43633.4825640856</x:v>
      </x:c>
      <x:c r="C366" s="6">
        <x:v>18.2079530083333</x:v>
      </x:c>
      <x:c r="D366" s="14" t="s">
        <x:v>92</x:v>
      </x:c>
      <x:c r="E366" s="15">
        <x:v>43620.4749857292</x:v>
      </x:c>
      <x:c r="F366" t="s">
        <x:v>97</x:v>
      </x:c>
      <x:c r="G366" s="6">
        <x:v>192.184903441656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31.599</x:v>
      </x:c>
      <x:c r="S366" s="8">
        <x:v>53780.9229172548</x:v>
      </x:c>
      <x:c r="T366" s="12">
        <x:v>31725.6928852058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20740</x:v>
      </x:c>
      <x:c r="B367" s="1">
        <x:v>43633.4825984144</x:v>
      </x:c>
      <x:c r="C367" s="6">
        <x:v>18.257422445</x:v>
      </x:c>
      <x:c r="D367" s="14" t="s">
        <x:v>92</x:v>
      </x:c>
      <x:c r="E367" s="15">
        <x:v>43620.4749857292</x:v>
      </x:c>
      <x:c r="F367" t="s">
        <x:v>97</x:v>
      </x:c>
      <x:c r="G367" s="6">
        <x:v>191.967552622115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31.612</x:v>
      </x:c>
      <x:c r="S367" s="8">
        <x:v>53801.0531377205</x:v>
      </x:c>
      <x:c r="T367" s="12">
        <x:v>31727.4257790844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20743</x:v>
      </x:c>
      <x:c r="B368" s="1">
        <x:v>43633.4826332176</x:v>
      </x:c>
      <x:c r="C368" s="6">
        <x:v>18.307532315</x:v>
      </x:c>
      <x:c r="D368" s="14" t="s">
        <x:v>92</x:v>
      </x:c>
      <x:c r="E368" s="15">
        <x:v>43620.4749857292</x:v>
      </x:c>
      <x:c r="F368" t="s">
        <x:v>97</x:v>
      </x:c>
      <x:c r="G368" s="6">
        <x:v>191.800553445193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31.622</x:v>
      </x:c>
      <x:c r="S368" s="8">
        <x:v>53805.3089846267</x:v>
      </x:c>
      <x:c r="T368" s="12">
        <x:v>31725.218487394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20748</x:v>
      </x:c>
      <x:c r="B369" s="1">
        <x:v>43633.4826681366</x:v>
      </x:c>
      <x:c r="C369" s="6">
        <x:v>18.3577777383333</x:v>
      </x:c>
      <x:c r="D369" s="14" t="s">
        <x:v>92</x:v>
      </x:c>
      <x:c r="E369" s="15">
        <x:v>43620.4749857292</x:v>
      </x:c>
      <x:c r="F369" t="s">
        <x:v>97</x:v>
      </x:c>
      <x:c r="G369" s="6">
        <x:v>191.750486508588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31.625</x:v>
      </x:c>
      <x:c r="S369" s="8">
        <x:v>53826.0866788278</x:v>
      </x:c>
      <x:c r="T369" s="12">
        <x:v>31727.6727364692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20751</x:v>
      </x:c>
      <x:c r="B370" s="1">
        <x:v>43633.482703044</x:v>
      </x:c>
      <x:c r="C370" s="6">
        <x:v>18.4080772166667</x:v>
      </x:c>
      <x:c r="D370" s="14" t="s">
        <x:v>92</x:v>
      </x:c>
      <x:c r="E370" s="15">
        <x:v>43620.4749857292</x:v>
      </x:c>
      <x:c r="F370" t="s">
        <x:v>97</x:v>
      </x:c>
      <x:c r="G370" s="6">
        <x:v>191.617048654654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31.633</x:v>
      </x:c>
      <x:c r="S370" s="8">
        <x:v>53835.4971625726</x:v>
      </x:c>
      <x:c r="T370" s="12">
        <x:v>31728.4154532795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20756</x:v>
      </x:c>
      <x:c r="B371" s="1">
        <x:v>43633.4827373495</x:v>
      </x:c>
      <x:c r="C371" s="6">
        <x:v>18.457450855</x:v>
      </x:c>
      <x:c r="D371" s="14" t="s">
        <x:v>92</x:v>
      </x:c>
      <x:c r="E371" s="15">
        <x:v>43620.4749857292</x:v>
      </x:c>
      <x:c r="F371" t="s">
        <x:v>97</x:v>
      </x:c>
      <x:c r="G371" s="6">
        <x:v>191.617048654654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31.633</x:v>
      </x:c>
      <x:c r="S371" s="8">
        <x:v>53849.8147016063</x:v>
      </x:c>
      <x:c r="T371" s="12">
        <x:v>31721.3784817307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20759</x:v>
      </x:c>
      <x:c r="B372" s="1">
        <x:v>43633.4827721065</x:v>
      </x:c>
      <x:c r="C372" s="6">
        <x:v>18.5075195816667</x:v>
      </x:c>
      <x:c r="D372" s="14" t="s">
        <x:v>92</x:v>
      </x:c>
      <x:c r="E372" s="15">
        <x:v>43620.4749857292</x:v>
      </x:c>
      <x:c r="F372" t="s">
        <x:v>97</x:v>
      </x:c>
      <x:c r="G372" s="6">
        <x:v>191.533704598473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31.638</x:v>
      </x:c>
      <x:c r="S372" s="8">
        <x:v>53867.37093011</x:v>
      </x:c>
      <x:c r="T372" s="12">
        <x:v>31723.1517488174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20763</x:v>
      </x:c>
      <x:c r="B373" s="1">
        <x:v>43633.4828070949</x:v>
      </x:c>
      <x:c r="C373" s="6">
        <x:v>18.5578934866667</x:v>
      </x:c>
      <x:c r="D373" s="14" t="s">
        <x:v>92</x:v>
      </x:c>
      <x:c r="E373" s="15">
        <x:v>43620.4749857292</x:v>
      </x:c>
      <x:c r="F373" t="s">
        <x:v>97</x:v>
      </x:c>
      <x:c r="G373" s="6">
        <x:v>191.467059571651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31.642</x:v>
      </x:c>
      <x:c r="S373" s="8">
        <x:v>53880.1725557655</x:v>
      </x:c>
      <x:c r="T373" s="12">
        <x:v>31723.8366079075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20768</x:v>
      </x:c>
      <x:c r="B374" s="1">
        <x:v>43633.4828419329</x:v>
      </x:c>
      <x:c r="C374" s="6">
        <x:v>18.6080804833333</x:v>
      </x:c>
      <x:c r="D374" s="14" t="s">
        <x:v>92</x:v>
      </x:c>
      <x:c r="E374" s="15">
        <x:v>43620.4749857292</x:v>
      </x:c>
      <x:c r="F374" t="s">
        <x:v>97</x:v>
      </x:c>
      <x:c r="G374" s="6">
        <x:v>191.433747125931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31.644</x:v>
      </x:c>
      <x:c r="S374" s="8">
        <x:v>53894.6911822136</x:v>
      </x:c>
      <x:c r="T374" s="12">
        <x:v>31721.3564158581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20772</x:v>
      </x:c>
      <x:c r="B375" s="1">
        <x:v>43633.4828763889</x:v>
      </x:c>
      <x:c r="C375" s="6">
        <x:v>18.6576950266667</x:v>
      </x:c>
      <x:c r="D375" s="14" t="s">
        <x:v>92</x:v>
      </x:c>
      <x:c r="E375" s="15">
        <x:v>43620.4749857292</x:v>
      </x:c>
      <x:c r="F375" t="s">
        <x:v>97</x:v>
      </x:c>
      <x:c r="G375" s="6">
        <x:v>191.034520586807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31.668</x:v>
      </x:c>
      <x:c r="S375" s="8">
        <x:v>53906.4219569938</x:v>
      </x:c>
      <x:c r="T375" s="12">
        <x:v>31724.618025933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20776</x:v>
      </x:c>
      <x:c r="B376" s="1">
        <x:v>43633.4829111921</x:v>
      </x:c>
      <x:c r="C376" s="6">
        <x:v>18.7078005783333</x:v>
      </x:c>
      <x:c r="D376" s="14" t="s">
        <x:v>92</x:v>
      </x:c>
      <x:c r="E376" s="15">
        <x:v>43620.4749857292</x:v>
      </x:c>
      <x:c r="F376" t="s">
        <x:v>97</x:v>
      </x:c>
      <x:c r="G376" s="6">
        <x:v>190.934864544171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31.674</x:v>
      </x:c>
      <x:c r="S376" s="8">
        <x:v>53924.4582266692</x:v>
      </x:c>
      <x:c r="T376" s="12">
        <x:v>31720.7316612704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20780</x:v>
      </x:c>
      <x:c r="B377" s="1">
        <x:v>43633.4829459491</x:v>
      </x:c>
      <x:c r="C377" s="6">
        <x:v>18.7578348866667</x:v>
      </x:c>
      <x:c r="D377" s="14" t="s">
        <x:v>92</x:v>
      </x:c>
      <x:c r="E377" s="15">
        <x:v>43620.4749857292</x:v>
      </x:c>
      <x:c r="F377" t="s">
        <x:v>97</x:v>
      </x:c>
      <x:c r="G377" s="6">
        <x:v>190.934864544171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31.674</x:v>
      </x:c>
      <x:c r="S377" s="8">
        <x:v>53931.2906719591</x:v>
      </x:c>
      <x:c r="T377" s="12">
        <x:v>31716.9732525494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20783</x:v>
      </x:c>
      <x:c r="B378" s="1">
        <x:v>43633.4829807523</x:v>
      </x:c>
      <x:c r="C378" s="6">
        <x:v>18.8079311833333</x:v>
      </x:c>
      <x:c r="D378" s="14" t="s">
        <x:v>92</x:v>
      </x:c>
      <x:c r="E378" s="15">
        <x:v>43620.4749857292</x:v>
      </x:c>
      <x:c r="F378" t="s">
        <x:v>97</x:v>
      </x:c>
      <x:c r="G378" s="6">
        <x:v>190.868460595867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31.678</x:v>
      </x:c>
      <x:c r="S378" s="8">
        <x:v>53945.9393420695</x:v>
      </x:c>
      <x:c r="T378" s="12">
        <x:v>31715.9772849797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20788</x:v>
      </x:c>
      <x:c r="B379" s="1">
        <x:v>43633.4830155903</x:v>
      </x:c>
      <x:c r="C379" s="6">
        <x:v>18.8581020916667</x:v>
      </x:c>
      <x:c r="D379" s="14" t="s">
        <x:v>92</x:v>
      </x:c>
      <x:c r="E379" s="15">
        <x:v>43620.4749857292</x:v>
      </x:c>
      <x:c r="F379" t="s">
        <x:v>97</x:v>
      </x:c>
      <x:c r="G379" s="6">
        <x:v>190.569973202932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31.696</x:v>
      </x:c>
      <x:c r="S379" s="8">
        <x:v>53954.8579996785</x:v>
      </x:c>
      <x:c r="T379" s="12">
        <x:v>31722.3617415111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20791</x:v>
      </x:c>
      <x:c r="B380" s="1">
        <x:v>43633.4830500347</x:v>
      </x:c>
      <x:c r="C380" s="6">
        <x:v>18.9077568833333</x:v>
      </x:c>
      <x:c r="D380" s="14" t="s">
        <x:v>92</x:v>
      </x:c>
      <x:c r="E380" s="15">
        <x:v>43620.4749857292</x:v>
      </x:c>
      <x:c r="F380" t="s">
        <x:v>97</x:v>
      </x:c>
      <x:c r="G380" s="6">
        <x:v>190.768904757318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31.684</x:v>
      </x:c>
      <x:c r="S380" s="8">
        <x:v>53973.5743381307</x:v>
      </x:c>
      <x:c r="T380" s="12">
        <x:v>31712.4174475167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20795</x:v>
      </x:c>
      <x:c r="B381" s="1">
        <x:v>43633.483084838</x:v>
      </x:c>
      <x:c r="C381" s="6">
        <x:v>18.9578441283333</x:v>
      </x:c>
      <x:c r="D381" s="14" t="s">
        <x:v>92</x:v>
      </x:c>
      <x:c r="E381" s="15">
        <x:v>43620.4749857292</x:v>
      </x:c>
      <x:c r="F381" t="s">
        <x:v>97</x:v>
      </x:c>
      <x:c r="G381" s="6">
        <x:v>190.603111796036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31.694</x:v>
      </x:c>
      <x:c r="S381" s="8">
        <x:v>53978.0994248857</x:v>
      </x:c>
      <x:c r="T381" s="12">
        <x:v>31714.2598028328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20800</x:v>
      </x:c>
      <x:c r="B382" s="1">
        <x:v>43633.4831196412</x:v>
      </x:c>
      <x:c r="C382" s="6">
        <x:v>19.0079327416667</x:v>
      </x:c>
      <x:c r="D382" s="14" t="s">
        <x:v>92</x:v>
      </x:c>
      <x:c r="E382" s="15">
        <x:v>43620.4749857292</x:v>
      </x:c>
      <x:c r="F382" t="s">
        <x:v>97</x:v>
      </x:c>
      <x:c r="G382" s="6">
        <x:v>190.437485434081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31.704</x:v>
      </x:c>
      <x:c r="S382" s="8">
        <x:v>53998.8119322514</x:v>
      </x:c>
      <x:c r="T382" s="12">
        <x:v>31710.7681827069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20804</x:v>
      </x:c>
      <x:c r="B383" s="1">
        <x:v>43633.4831543981</x:v>
      </x:c>
      <x:c r="C383" s="6">
        <x:v>19.05803687</x:v>
      </x:c>
      <x:c r="D383" s="14" t="s">
        <x:v>92</x:v>
      </x:c>
      <x:c r="E383" s="15">
        <x:v>43620.4749857292</x:v>
      </x:c>
      <x:c r="F383" t="s">
        <x:v>97</x:v>
      </x:c>
      <x:c r="G383" s="6">
        <x:v>190.338189490601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31.71</x:v>
      </x:c>
      <x:c r="S383" s="8">
        <x:v>54016.0555563225</x:v>
      </x:c>
      <x:c r="T383" s="12">
        <x:v>31717.2031835093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20808</x:v>
      </x:c>
      <x:c r="B384" s="1">
        <x:v>43633.4831892014</x:v>
      </x:c>
      <x:c r="C384" s="6">
        <x:v>19.1081430633333</x:v>
      </x:c>
      <x:c r="D384" s="14" t="s">
        <x:v>92</x:v>
      </x:c>
      <x:c r="E384" s="15">
        <x:v>43620.4749857292</x:v>
      </x:c>
      <x:c r="F384" t="s">
        <x:v>97</x:v>
      </x:c>
      <x:c r="G384" s="6">
        <x:v>190.238953392822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31.716</x:v>
      </x:c>
      <x:c r="S384" s="8">
        <x:v>54028.6927797186</x:v>
      </x:c>
      <x:c r="T384" s="12">
        <x:v>31714.6758851876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20811</x:v>
      </x:c>
      <x:c r="B385" s="1">
        <x:v>43633.4832234606</x:v>
      </x:c>
      <x:c r="C385" s="6">
        <x:v>19.1574765983333</x:v>
      </x:c>
      <x:c r="D385" s="14" t="s">
        <x:v>92</x:v>
      </x:c>
      <x:c r="E385" s="15">
        <x:v>43620.4749857292</x:v>
      </x:c>
      <x:c r="F385" t="s">
        <x:v>97</x:v>
      </x:c>
      <x:c r="G385" s="6">
        <x:v>190.387829978584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31.707</x:v>
      </x:c>
      <x:c r="S385" s="8">
        <x:v>54031.4294453167</x:v>
      </x:c>
      <x:c r="T385" s="12">
        <x:v>31713.9043004357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20815</x:v>
      </x:c>
      <x:c r="B386" s="1">
        <x:v>43633.4832583681</x:v>
      </x:c>
      <x:c r="C386" s="6">
        <x:v>19.2077420883333</x:v>
      </x:c>
      <x:c r="D386" s="14" t="s">
        <x:v>92</x:v>
      </x:c>
      <x:c r="E386" s="15">
        <x:v>43620.4749857292</x:v>
      </x:c>
      <x:c r="F386" t="s">
        <x:v>97</x:v>
      </x:c>
      <x:c r="G386" s="6">
        <x:v>190.321645986335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31.711</x:v>
      </x:c>
      <x:c r="S386" s="8">
        <x:v>54051.7812221533</x:v>
      </x:c>
      <x:c r="T386" s="12">
        <x:v>31711.4567311926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20819</x:v>
      </x:c>
      <x:c r="B387" s="1">
        <x:v>43633.483293287</x:v>
      </x:c>
      <x:c r="C387" s="6">
        <x:v>19.25801319</x:v>
      </x:c>
      <x:c r="D387" s="14" t="s">
        <x:v>92</x:v>
      </x:c>
      <x:c r="E387" s="15">
        <x:v>43620.4749857292</x:v>
      </x:c>
      <x:c r="F387" t="s">
        <x:v>97</x:v>
      </x:c>
      <x:c r="G387" s="6">
        <x:v>190.073692754764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31.726</x:v>
      </x:c>
      <x:c r="S387" s="8">
        <x:v>54057.592451986</x:v>
      </x:c>
      <x:c r="T387" s="12">
        <x:v>31716.5596458217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20823</x:v>
      </x:c>
      <x:c r="B388" s="1">
        <x:v>43633.483328125</x:v>
      </x:c>
      <x:c r="C388" s="6">
        <x:v>19.3082021816667</x:v>
      </x:c>
      <x:c r="D388" s="14" t="s">
        <x:v>92</x:v>
      </x:c>
      <x:c r="E388" s="15">
        <x:v>43620.4749857292</x:v>
      </x:c>
      <x:c r="F388" t="s">
        <x:v>97</x:v>
      </x:c>
      <x:c r="G388" s="6">
        <x:v>190.040660539678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31.728</x:v>
      </x:c>
      <x:c r="S388" s="8">
        <x:v>54075.6489907868</x:v>
      </x:c>
      <x:c r="T388" s="12">
        <x:v>31711.1328936465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20827</x:v>
      </x:c>
      <x:c r="B389" s="1">
        <x:v>43633.483362581</x:v>
      </x:c>
      <x:c r="C389" s="6">
        <x:v>19.3577653466667</x:v>
      </x:c>
      <x:c r="D389" s="14" t="s">
        <x:v>92</x:v>
      </x:c>
      <x:c r="E389" s="15">
        <x:v>43620.4749857292</x:v>
      </x:c>
      <x:c r="F389" t="s">
        <x:v>97</x:v>
      </x:c>
      <x:c r="G389" s="6">
        <x:v>189.875598927924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31.738</x:v>
      </x:c>
      <x:c r="S389" s="8">
        <x:v>54091.1928901122</x:v>
      </x:c>
      <x:c r="T389" s="12">
        <x:v>31706.0498365457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20831</x:v>
      </x:c>
      <x:c r="B390" s="1">
        <x:v>43633.4833974537</x:v>
      </x:c>
      <x:c r="C390" s="6">
        <x:v>19.408035125</x:v>
      </x:c>
      <x:c r="D390" s="14" t="s">
        <x:v>92</x:v>
      </x:c>
      <x:c r="E390" s="15">
        <x:v>43620.4749857292</x:v>
      </x:c>
      <x:c r="F390" t="s">
        <x:v>97</x:v>
      </x:c>
      <x:c r="G390" s="6">
        <x:v>189.842606485726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31.74</x:v>
      </x:c>
      <x:c r="S390" s="8">
        <x:v>54099.221682574</x:v>
      </x:c>
      <x:c r="T390" s="12">
        <x:v>31710.4828554975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20836</x:v>
      </x:c>
      <x:c r="B391" s="1">
        <x:v>43633.4834322569</x:v>
      </x:c>
      <x:c r="C391" s="6">
        <x:v>19.4581424166667</x:v>
      </x:c>
      <x:c r="D391" s="14" t="s">
        <x:v>92</x:v>
      </x:c>
      <x:c r="E391" s="15">
        <x:v>43620.4749857292</x:v>
      </x:c>
      <x:c r="F391" t="s">
        <x:v>97</x:v>
      </x:c>
      <x:c r="G391" s="6">
        <x:v>189.743668887108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31.746</x:v>
      </x:c>
      <x:c r="S391" s="8">
        <x:v>54112.9816633342</x:v>
      </x:c>
      <x:c r="T391" s="12">
        <x:v>31705.4833153959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20840</x:v>
      </x:c>
      <x:c r="B392" s="1">
        <x:v>43633.4834666319</x:v>
      </x:c>
      <x:c r="C392" s="6">
        <x:v>19.5075994883333</x:v>
      </x:c>
      <x:c r="D392" s="14" t="s">
        <x:v>92</x:v>
      </x:c>
      <x:c r="E392" s="15">
        <x:v>43620.4749857292</x:v>
      </x:c>
      <x:c r="F392" t="s">
        <x:v>97</x:v>
      </x:c>
      <x:c r="G392" s="6">
        <x:v>189.578905208357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31.756</x:v>
      </x:c>
      <x:c r="S392" s="8">
        <x:v>54127.5427108316</x:v>
      </x:c>
      <x:c r="T392" s="12">
        <x:v>31703.7070091117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20843</x:v>
      </x:c>
      <x:c r="B393" s="1">
        <x:v>43633.4835014699</x:v>
      </x:c>
      <x:c r="C393" s="6">
        <x:v>19.5578038266667</x:v>
      </x:c>
      <x:c r="D393" s="14" t="s">
        <x:v>92</x:v>
      </x:c>
      <x:c r="E393" s="15">
        <x:v>43620.4749857292</x:v>
      </x:c>
      <x:c r="F393" t="s">
        <x:v>97</x:v>
      </x:c>
      <x:c r="G393" s="6">
        <x:v>189.529508329802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31.759</x:v>
      </x:c>
      <x:c r="S393" s="8">
        <x:v>54136.6495991277</x:v>
      </x:c>
      <x:c r="T393" s="12">
        <x:v>31707.309740662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20848</x:v>
      </x:c>
      <x:c r="B394" s="1">
        <x:v>43633.4835363426</x:v>
      </x:c>
      <x:c r="C394" s="6">
        <x:v>19.6080011716667</x:v>
      </x:c>
      <x:c r="D394" s="14" t="s">
        <x:v>92</x:v>
      </x:c>
      <x:c r="E394" s="15">
        <x:v>43620.4749857292</x:v>
      </x:c>
      <x:c r="F394" t="s">
        <x:v>97</x:v>
      </x:c>
      <x:c r="G394" s="6">
        <x:v>189.43075915374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31.765</x:v>
      </x:c>
      <x:c r="S394" s="8">
        <x:v>54156.5993280496</x:v>
      </x:c>
      <x:c r="T394" s="12">
        <x:v>31706.4091848183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20852</x:v>
      </x:c>
      <x:c r="B395" s="1">
        <x:v>43633.4835711458</x:v>
      </x:c>
      <x:c r="C395" s="6">
        <x:v>19.658133435</x:v>
      </x:c>
      <x:c r="D395" s="14" t="s">
        <x:v>92</x:v>
      </x:c>
      <x:c r="E395" s="15">
        <x:v>43620.4749857292</x:v>
      </x:c>
      <x:c r="F395" t="s">
        <x:v>97</x:v>
      </x:c>
      <x:c r="G395" s="6">
        <x:v>189.348513551611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31.77</x:v>
      </x:c>
      <x:c r="S395" s="8">
        <x:v>54176.4999651824</x:v>
      </x:c>
      <x:c r="T395" s="12">
        <x:v>31706.990340474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20855</x:v>
      </x:c>
      <x:c r="B396" s="1">
        <x:v>43633.4836054398</x:v>
      </x:c>
      <x:c r="C396" s="6">
        <x:v>19.70752571</x:v>
      </x:c>
      <x:c r="D396" s="14" t="s">
        <x:v>92</x:v>
      </x:c>
      <x:c r="E396" s="15">
        <x:v>43620.4749857292</x:v>
      </x:c>
      <x:c r="F396" t="s">
        <x:v>97</x:v>
      </x:c>
      <x:c r="G396" s="6">
        <x:v>189.019943092698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31.79</x:v>
      </x:c>
      <x:c r="S396" s="8">
        <x:v>54177.9216290169</x:v>
      </x:c>
      <x:c r="T396" s="12">
        <x:v>31701.2671921999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20859</x:v>
      </x:c>
      <x:c r="B397" s="1">
        <x:v>43633.4836401968</x:v>
      </x:c>
      <x:c r="C397" s="6">
        <x:v>19.7575777333333</x:v>
      </x:c>
      <x:c r="D397" s="14" t="s">
        <x:v>92</x:v>
      </x:c>
      <x:c r="E397" s="15">
        <x:v>43620.4749857292</x:v>
      </x:c>
      <x:c r="F397" t="s">
        <x:v>97</x:v>
      </x:c>
      <x:c r="G397" s="6">
        <x:v>189.085604504908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31.786</x:v>
      </x:c>
      <x:c r="S397" s="8">
        <x:v>54185.401930208</x:v>
      </x:c>
      <x:c r="T397" s="12">
        <x:v>31702.858905503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20864</x:v>
      </x:c>
      <x:c r="B398" s="1">
        <x:v>43633.4836749653</x:v>
      </x:c>
      <x:c r="C398" s="6">
        <x:v>19.80761098</x:v>
      </x:c>
      <x:c r="D398" s="14" t="s">
        <x:v>92</x:v>
      </x:c>
      <x:c r="E398" s="15">
        <x:v>43620.4749857292</x:v>
      </x:c>
      <x:c r="F398" t="s">
        <x:v>97</x:v>
      </x:c>
      <x:c r="G398" s="6">
        <x:v>189.019943092698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31.79</x:v>
      </x:c>
      <x:c r="S398" s="8">
        <x:v>54195.7953240483</x:v>
      </x:c>
      <x:c r="T398" s="12">
        <x:v>31708.7150083152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20868</x:v>
      </x:c>
      <x:c r="B399" s="1">
        <x:v>43633.4837098032</x:v>
      </x:c>
      <x:c r="C399" s="6">
        <x:v>19.857807715</x:v>
      </x:c>
      <x:c r="D399" s="14" t="s">
        <x:v>92</x:v>
      </x:c>
      <x:c r="E399" s="15">
        <x:v>43620.4749857292</x:v>
      </x:c>
      <x:c r="F399" t="s">
        <x:v>97</x:v>
      </x:c>
      <x:c r="G399" s="6">
        <x:v>188.741175453694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31.807</x:v>
      </x:c>
      <x:c r="S399" s="8">
        <x:v>54217.2917702894</x:v>
      </x:c>
      <x:c r="T399" s="12">
        <x:v>31700.4099108229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20871</x:v>
      </x:c>
      <x:c r="B400" s="1">
        <x:v>43633.4837445949</x:v>
      </x:c>
      <x:c r="C400" s="6">
        <x:v>19.9078993766667</x:v>
      </x:c>
      <x:c r="D400" s="14" t="s">
        <x:v>92</x:v>
      </x:c>
      <x:c r="E400" s="15">
        <x:v>43620.4749857292</x:v>
      </x:c>
      <x:c r="F400" t="s">
        <x:v>97</x:v>
      </x:c>
      <x:c r="G400" s="6">
        <x:v>188.790335257677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31.804</x:v>
      </x:c>
      <x:c r="S400" s="8">
        <x:v>54228.1714952837</x:v>
      </x:c>
      <x:c r="T400" s="12">
        <x:v>31697.8143396527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20876</x:v>
      </x:c>
      <x:c r="B401" s="1">
        <x:v>43633.4837790509</x:v>
      </x:c>
      <x:c r="C401" s="6">
        <x:v>19.9574982</x:v>
      </x:c>
      <x:c r="D401" s="14" t="s">
        <x:v>92</x:v>
      </x:c>
      <x:c r="E401" s="15">
        <x:v>43620.4749857292</x:v>
      </x:c>
      <x:c r="F401" t="s">
        <x:v>97</x:v>
      </x:c>
      <x:c r="G401" s="6">
        <x:v>188.823116666661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31.802</x:v>
      </x:c>
      <x:c r="S401" s="8">
        <x:v>54238.6419314026</x:v>
      </x:c>
      <x:c r="T401" s="12">
        <x:v>31700.200812287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20879</x:v>
      </x:c>
      <x:c r="B402" s="1">
        <x:v>43633.4838139699</x:v>
      </x:c>
      <x:c r="C402" s="6">
        <x:v>20.0078245133333</x:v>
      </x:c>
      <x:c r="D402" s="14" t="s">
        <x:v>92</x:v>
      </x:c>
      <x:c r="E402" s="15">
        <x:v>43620.4749857292</x:v>
      </x:c>
      <x:c r="F402" t="s">
        <x:v>97</x:v>
      </x:c>
      <x:c r="G402" s="6">
        <x:v>188.413820492797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31.827</x:v>
      </x:c>
      <x:c r="S402" s="8">
        <x:v>54256.8980652739</x:v>
      </x:c>
      <x:c r="T402" s="12">
        <x:v>31702.8313823152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20884</x:v>
      </x:c>
      <x:c r="B403" s="1">
        <x:v>43633.4838487269</x:v>
      </x:c>
      <x:c r="C403" s="6">
        <x:v>20.05787339</x:v>
      </x:c>
      <x:c r="D403" s="14" t="s">
        <x:v>92</x:v>
      </x:c>
      <x:c r="E403" s="15">
        <x:v>43620.4749857292</x:v>
      </x:c>
      <x:c r="F403" t="s">
        <x:v>97</x:v>
      </x:c>
      <x:c r="G403" s="6">
        <x:v>188.479239068618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31.823</x:v>
      </x:c>
      <x:c r="S403" s="8">
        <x:v>54265.006667641</x:v>
      </x:c>
      <x:c r="T403" s="12">
        <x:v>31701.9865263621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20887</x:v>
      </x:c>
      <x:c r="B404" s="1">
        <x:v>43633.4838835301</x:v>
      </x:c>
      <x:c r="C404" s="6">
        <x:v>20.1079638683333</x:v>
      </x:c>
      <x:c r="D404" s="14" t="s">
        <x:v>92</x:v>
      </x:c>
      <x:c r="E404" s="15">
        <x:v>43620.4749857292</x:v>
      </x:c>
      <x:c r="F404" t="s">
        <x:v>97</x:v>
      </x:c>
      <x:c r="G404" s="6">
        <x:v>188.413820492797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31.827</x:v>
      </x:c>
      <x:c r="S404" s="8">
        <x:v>54273.3424146404</x:v>
      </x:c>
      <x:c r="T404" s="12">
        <x:v>31693.8425388743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20891</x:v>
      </x:c>
      <x:c r="B405" s="1">
        <x:v>43633.4839179051</x:v>
      </x:c>
      <x:c r="C405" s="6">
        <x:v>20.1574393666667</x:v>
      </x:c>
      <x:c r="D405" s="14" t="s">
        <x:v>92</x:v>
      </x:c>
      <x:c r="E405" s="15">
        <x:v>43620.4749857292</x:v>
      </x:c>
      <x:c r="F405" t="s">
        <x:v>97</x:v>
      </x:c>
      <x:c r="G405" s="6">
        <x:v>188.332084086732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31.832</x:v>
      </x:c>
      <x:c r="S405" s="8">
        <x:v>54290.3555569339</x:v>
      </x:c>
      <x:c r="T405" s="12">
        <x:v>31701.3434204893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20895</x:v>
      </x:c>
      <x:c r="B406" s="1">
        <x:v>43633.4839528125</x:v>
      </x:c>
      <x:c r="C406" s="6">
        <x:v>20.2077457633333</x:v>
      </x:c>
      <x:c r="D406" s="14" t="s">
        <x:v>92</x:v>
      </x:c>
      <x:c r="E406" s="15">
        <x:v>43620.4749857292</x:v>
      </x:c>
      <x:c r="F406" t="s">
        <x:v>97</x:v>
      </x:c>
      <x:c r="G406" s="6">
        <x:v>188.201390852404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31.84</x:v>
      </x:c>
      <x:c r="S406" s="8">
        <x:v>54300.8704801521</x:v>
      </x:c>
      <x:c r="T406" s="12">
        <x:v>31698.0967393464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20899</x:v>
      </x:c>
      <x:c r="B407" s="1">
        <x:v>43633.483987581</x:v>
      </x:c>
      <x:c r="C407" s="6">
        <x:v>20.2578110616667</x:v>
      </x:c>
      <x:c r="D407" s="14" t="s">
        <x:v>92</x:v>
      </x:c>
      <x:c r="E407" s="15">
        <x:v>43620.4749857292</x:v>
      </x:c>
      <x:c r="F407" t="s">
        <x:v>97</x:v>
      </x:c>
      <x:c r="G407" s="6">
        <x:v>188.217721787602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31.839</x:v>
      </x:c>
      <x:c r="S407" s="8">
        <x:v>54310.4289231325</x:v>
      </x:c>
      <x:c r="T407" s="12">
        <x:v>31695.4465262864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20904</x:v>
      </x:c>
      <x:c r="B408" s="1">
        <x:v>43633.4840224884</x:v>
      </x:c>
      <x:c r="C408" s="6">
        <x:v>20.30807901</x:v>
      </x:c>
      <x:c r="D408" s="14" t="s">
        <x:v>92</x:v>
      </x:c>
      <x:c r="E408" s="15">
        <x:v>43620.4749857292</x:v>
      </x:c>
      <x:c r="F408" t="s">
        <x:v>97</x:v>
      </x:c>
      <x:c r="G408" s="6">
        <x:v>188.152407846109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31.843</x:v>
      </x:c>
      <x:c r="S408" s="8">
        <x:v>54323.0395163858</x:v>
      </x:c>
      <x:c r="T408" s="12">
        <x:v>31698.2113600289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20908</x:v>
      </x:c>
      <x:c r="B409" s="1">
        <x:v>43633.4840572917</x:v>
      </x:c>
      <x:c r="C409" s="6">
        <x:v>20.3581737933333</x:v>
      </x:c>
      <x:c r="D409" s="14" t="s">
        <x:v>92</x:v>
      </x:c>
      <x:c r="E409" s="15">
        <x:v>43620.4749857292</x:v>
      </x:c>
      <x:c r="F409" t="s">
        <x:v>97</x:v>
      </x:c>
      <x:c r="G409" s="6">
        <x:v>188.266724395587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31.836</x:v>
      </x:c>
      <x:c r="S409" s="8">
        <x:v>54338.0879383623</x:v>
      </x:c>
      <x:c r="T409" s="12">
        <x:v>31690.4654116161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20911</x:v>
      </x:c>
      <x:c r="B410" s="1">
        <x:v>43633.4840914699</x:v>
      </x:c>
      <x:c r="C410" s="6">
        <x:v>20.4074290616667</x:v>
      </x:c>
      <x:c r="D410" s="14" t="s">
        <x:v>92</x:v>
      </x:c>
      <x:c r="E410" s="15">
        <x:v>43620.4749857292</x:v>
      </x:c>
      <x:c r="F410" t="s">
        <x:v>97</x:v>
      </x:c>
      <x:c r="G410" s="6">
        <x:v>187.679662138152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31.872</x:v>
      </x:c>
      <x:c r="S410" s="8">
        <x:v>54349.7872413612</x:v>
      </x:c>
      <x:c r="T410" s="12">
        <x:v>31702.0257572349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20915</x:v>
      </x:c>
      <x:c r="B411" s="1">
        <x:v>43633.4841262732</x:v>
      </x:c>
      <x:c r="C411" s="6">
        <x:v>20.4575202266667</x:v>
      </x:c>
      <x:c r="D411" s="14" t="s">
        <x:v>92</x:v>
      </x:c>
      <x:c r="E411" s="15">
        <x:v>43620.4749857292</x:v>
      </x:c>
      <x:c r="F411" t="s">
        <x:v>97</x:v>
      </x:c>
      <x:c r="G411" s="6">
        <x:v>187.679662138152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31.872</x:v>
      </x:c>
      <x:c r="S411" s="8">
        <x:v>54368.8558671225</x:v>
      </x:c>
      <x:c r="T411" s="12">
        <x:v>31688.1117026277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20919</x:v>
      </x:c>
      <x:c r="B412" s="1">
        <x:v>43633.4841610301</x:v>
      </x:c>
      <x:c r="C412" s="6">
        <x:v>20.5075729266667</x:v>
      </x:c>
      <x:c r="D412" s="14" t="s">
        <x:v>92</x:v>
      </x:c>
      <x:c r="E412" s="15">
        <x:v>43620.4749857292</x:v>
      </x:c>
      <x:c r="F412" t="s">
        <x:v>97</x:v>
      </x:c>
      <x:c r="G412" s="6">
        <x:v>187.76107229049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31.867</x:v>
      </x:c>
      <x:c r="S412" s="8">
        <x:v>54378.9104670391</x:v>
      </x:c>
      <x:c r="T412" s="12">
        <x:v>31690.3948130293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20923</x:v>
      </x:c>
      <x:c r="B413" s="1">
        <x:v>43633.4841958333</x:v>
      </x:c>
      <x:c r="C413" s="6">
        <x:v>20.557677985</x:v>
      </x:c>
      <x:c r="D413" s="14" t="s">
        <x:v>92</x:v>
      </x:c>
      <x:c r="E413" s="15">
        <x:v>43620.4749857292</x:v>
      </x:c>
      <x:c r="F413" t="s">
        <x:v>97</x:v>
      </x:c>
      <x:c r="G413" s="6">
        <x:v>187.663384987498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31.873</x:v>
      </x:c>
      <x:c r="S413" s="8">
        <x:v>54388.0447763524</x:v>
      </x:c>
      <x:c r="T413" s="12">
        <x:v>31694.0073596062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20928</x:v>
      </x:c>
      <x:c r="B414" s="1">
        <x:v>43633.484230706</x:v>
      </x:c>
      <x:c r="C414" s="6">
        <x:v>20.6078816783333</x:v>
      </x:c>
      <x:c r="D414" s="14" t="s">
        <x:v>92</x:v>
      </x:c>
      <x:c r="E414" s="15">
        <x:v>43620.4749857292</x:v>
      </x:c>
      <x:c r="F414" t="s">
        <x:v>97</x:v>
      </x:c>
      <x:c r="G414" s="6">
        <x:v>187.647109462936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31.874</x:v>
      </x:c>
      <x:c r="S414" s="8">
        <x:v>54400.9918001231</x:v>
      </x:c>
      <x:c r="T414" s="12">
        <x:v>31688.7388455822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20932</x:v>
      </x:c>
      <x:c r="B415" s="1">
        <x:v>43633.4842654745</x:v>
      </x:c>
      <x:c r="C415" s="6">
        <x:v>20.6579549133333</x:v>
      </x:c>
      <x:c r="D415" s="14" t="s">
        <x:v>92</x:v>
      </x:c>
      <x:c r="E415" s="15">
        <x:v>43620.4749857292</x:v>
      </x:c>
      <x:c r="F415" t="s">
        <x:v>97</x:v>
      </x:c>
      <x:c r="G415" s="6">
        <x:v>187.386922039175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31.89</x:v>
      </x:c>
      <x:c r="S415" s="8">
        <x:v>54414.721142325</x:v>
      </x:c>
      <x:c r="T415" s="12">
        <x:v>31686.7213009655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20936</x:v>
      </x:c>
      <x:c r="B416" s="1">
        <x:v>43633.4843001968</x:v>
      </x:c>
      <x:c r="C416" s="6">
        <x:v>20.7079644083333</x:v>
      </x:c>
      <x:c r="D416" s="14" t="s">
        <x:v>92</x:v>
      </x:c>
      <x:c r="E416" s="15">
        <x:v>43620.4749857292</x:v>
      </x:c>
      <x:c r="F416" t="s">
        <x:v>97</x:v>
      </x:c>
      <x:c r="G416" s="6">
        <x:v>187.289458879299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31.896</x:v>
      </x:c>
      <x:c r="S416" s="8">
        <x:v>54427.6898219252</x:v>
      </x:c>
      <x:c r="T416" s="12">
        <x:v>31693.5333681186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20940</x:v>
      </x:c>
      <x:c r="B417" s="1">
        <x:v>43633.4843349537</x:v>
      </x:c>
      <x:c r="C417" s="6">
        <x:v>20.7580452083333</x:v>
      </x:c>
      <x:c r="D417" s="14" t="s">
        <x:v>92</x:v>
      </x:c>
      <x:c r="E417" s="15">
        <x:v>43620.4749857292</x:v>
      </x:c>
      <x:c r="F417" t="s">
        <x:v>97</x:v>
      </x:c>
      <x:c r="G417" s="6">
        <x:v>187.224515863215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31.9</x:v>
      </x:c>
      <x:c r="S417" s="8">
        <x:v>54433.4846639123</x:v>
      </x:c>
      <x:c r="T417" s="12">
        <x:v>31683.4623450354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20944</x:v>
      </x:c>
      <x:c r="B418" s="1">
        <x:v>43633.4843697106</x:v>
      </x:c>
      <x:c r="C418" s="6">
        <x:v>20.8080898866667</x:v>
      </x:c>
      <x:c r="D418" s="14" t="s">
        <x:v>92</x:v>
      </x:c>
      <x:c r="E418" s="15">
        <x:v>43620.4749857292</x:v>
      </x:c>
      <x:c r="F418" t="s">
        <x:v>97</x:v>
      </x:c>
      <x:c r="G418" s="6">
        <x:v>187.192054077067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31.902</x:v>
      </x:c>
      <x:c r="S418" s="8">
        <x:v>54451.8916210678</x:v>
      </x:c>
      <x:c r="T418" s="12">
        <x:v>31684.0043588626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20948</x:v>
      </x:c>
      <x:c r="B419" s="1">
        <x:v>43633.4844041319</x:v>
      </x:c>
      <x:c r="C419" s="6">
        <x:v>20.8576136116667</x:v>
      </x:c>
      <x:c r="D419" s="14" t="s">
        <x:v>92</x:v>
      </x:c>
      <x:c r="E419" s="15">
        <x:v>43620.4749857292</x:v>
      </x:c>
      <x:c r="F419" t="s">
        <x:v>97</x:v>
      </x:c>
      <x:c r="G419" s="6">
        <x:v>187.094707585199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31.908</x:v>
      </x:c>
      <x:c r="S419" s="8">
        <x:v>54466.2195465088</x:v>
      </x:c>
      <x:c r="T419" s="12">
        <x:v>31688.5358718276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20951</x:v>
      </x:c>
      <x:c r="B420" s="1">
        <x:v>43633.4844389699</x:v>
      </x:c>
      <x:c r="C420" s="6">
        <x:v>20.9077942516667</x:v>
      </x:c>
      <x:c r="D420" s="14" t="s">
        <x:v>92</x:v>
      </x:c>
      <x:c r="E420" s="15">
        <x:v>43620.4749857292</x:v>
      </x:c>
      <x:c r="F420" t="s">
        <x:v>97</x:v>
      </x:c>
      <x:c r="G420" s="6">
        <x:v>186.916390305009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31.919</x:v>
      </x:c>
      <x:c r="S420" s="8">
        <x:v>54477.6690124058</x:v>
      </x:c>
      <x:c r="T420" s="12">
        <x:v>31688.7106783817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20955</x:v>
      </x:c>
      <x:c r="B421" s="1">
        <x:v>43633.4844737616</x:v>
      </x:c>
      <x:c r="C421" s="6">
        <x:v>20.9578989166667</x:v>
      </x:c>
      <x:c r="D421" s="14" t="s">
        <x:v>92</x:v>
      </x:c>
      <x:c r="E421" s="15">
        <x:v>43620.4749857292</x:v>
      </x:c>
      <x:c r="F421" t="s">
        <x:v>97</x:v>
      </x:c>
      <x:c r="G421" s="6">
        <x:v>186.965002886078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31.916</x:v>
      </x:c>
      <x:c r="S421" s="8">
        <x:v>54486.2043056854</x:v>
      </x:c>
      <x:c r="T421" s="12">
        <x:v>31683.5171673986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20960</x:v>
      </x:c>
      <x:c r="B422" s="1">
        <x:v>43633.4845085995</x:v>
      </x:c>
      <x:c r="C422" s="6">
        <x:v>21.00807117</x:v>
      </x:c>
      <x:c r="D422" s="14" t="s">
        <x:v>92</x:v>
      </x:c>
      <x:c r="E422" s="15">
        <x:v>43620.4749857292</x:v>
      </x:c>
      <x:c r="F422" t="s">
        <x:v>97</x:v>
      </x:c>
      <x:c r="G422" s="6">
        <x:v>186.673545444295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31.934</x:v>
      </x:c>
      <x:c r="S422" s="8">
        <x:v>54494.0695531736</x:v>
      </x:c>
      <x:c r="T422" s="12">
        <x:v>31683.7262517582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20964</x:v>
      </x:c>
      <x:c r="B423" s="1">
        <x:v>43633.4845433681</x:v>
      </x:c>
      <x:c r="C423" s="6">
        <x:v>21.0581421866667</x:v>
      </x:c>
      <x:c r="D423" s="14" t="s">
        <x:v>92</x:v>
      </x:c>
      <x:c r="E423" s="15">
        <x:v>43620.4749857292</x:v>
      </x:c>
      <x:c r="F423" t="s">
        <x:v>97</x:v>
      </x:c>
      <x:c r="G423" s="6">
        <x:v>186.803017499623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31.926</x:v>
      </x:c>
      <x:c r="S423" s="8">
        <x:v>54513.260708158</x:v>
      </x:c>
      <x:c r="T423" s="12">
        <x:v>31685.5875997046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20967</x:v>
      </x:c>
      <x:c r="B424" s="1">
        <x:v>43633.484577581</x:v>
      </x:c>
      <x:c r="C424" s="6">
        <x:v>21.107380975</x:v>
      </x:c>
      <x:c r="D424" s="14" t="s">
        <x:v>92</x:v>
      </x:c>
      <x:c r="E424" s="15">
        <x:v>43620.4749857292</x:v>
      </x:c>
      <x:c r="F424" t="s">
        <x:v>97</x:v>
      </x:c>
      <x:c r="G424" s="6">
        <x:v>186.786827844276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31.927</x:v>
      </x:c>
      <x:c r="S424" s="8">
        <x:v>54525.8597521988</x:v>
      </x:c>
      <x:c r="T424" s="12">
        <x:v>31683.33388067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20972</x:v>
      </x:c>
      <x:c r="B425" s="1">
        <x:v>43633.4846123843</x:v>
      </x:c>
      <x:c r="C425" s="6">
        <x:v>21.1575338166667</x:v>
      </x:c>
      <x:c r="D425" s="14" t="s">
        <x:v>92</x:v>
      </x:c>
      <x:c r="E425" s="15">
        <x:v>43620.4749857292</x:v>
      </x:c>
      <x:c r="F425" t="s">
        <x:v>97</x:v>
      </x:c>
      <x:c r="G425" s="6">
        <x:v>186.641193562302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31.936</x:v>
      </x:c>
      <x:c r="S425" s="8">
        <x:v>54535.147889017</x:v>
      </x:c>
      <x:c r="T425" s="12">
        <x:v>31684.0201196389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20975</x:v>
      </x:c>
      <x:c r="B426" s="1">
        <x:v>43633.4846471875</x:v>
      </x:c>
      <x:c r="C426" s="6">
        <x:v>21.2076039516667</x:v>
      </x:c>
      <x:c r="D426" s="14" t="s">
        <x:v>92</x:v>
      </x:c>
      <x:c r="E426" s="15">
        <x:v>43620.4749857292</x:v>
      </x:c>
      <x:c r="F426" t="s">
        <x:v>97</x:v>
      </x:c>
      <x:c r="G426" s="6">
        <x:v>186.398759897109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31.951</x:v>
      </x:c>
      <x:c r="S426" s="8">
        <x:v>54547.3561883148</x:v>
      </x:c>
      <x:c r="T426" s="12">
        <x:v>31681.6150874615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20980</x:v>
      </x:c>
      <x:c r="B427" s="1">
        <x:v>43633.4846819444</x:v>
      </x:c>
      <x:c r="C427" s="6">
        <x:v>21.25770426</x:v>
      </x:c>
      <x:c r="D427" s="14" t="s">
        <x:v>92</x:v>
      </x:c>
      <x:c r="E427" s="15">
        <x:v>43620.4749857292</x:v>
      </x:c>
      <x:c r="F427" t="s">
        <x:v>97</x:v>
      </x:c>
      <x:c r="G427" s="6">
        <x:v>186.334172093991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31.955</x:v>
      </x:c>
      <x:c r="S427" s="8">
        <x:v>54553.7344086114</x:v>
      </x:c>
      <x:c r="T427" s="12">
        <x:v>31678.9599926476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20984</x:v>
      </x:c>
      <x:c r="B428" s="1">
        <x:v>43633.4847167477</x:v>
      </x:c>
      <x:c r="C428" s="6">
        <x:v>21.3078107616667</x:v>
      </x:c>
      <x:c r="D428" s="14" t="s">
        <x:v>92</x:v>
      </x:c>
      <x:c r="E428" s="15">
        <x:v>43620.4749857292</x:v>
      </x:c>
      <x:c r="F428" t="s">
        <x:v>97</x:v>
      </x:c>
      <x:c r="G428" s="6">
        <x:v>186.334172093991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31.955</x:v>
      </x:c>
      <x:c r="S428" s="8">
        <x:v>54573.103617949</x:v>
      </x:c>
      <x:c r="T428" s="12">
        <x:v>31680.469136521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20988</x:v>
      </x:c>
      <x:c r="B429" s="1">
        <x:v>43633.4847516551</x:v>
      </x:c>
      <x:c r="C429" s="6">
        <x:v>21.3580579666667</x:v>
      </x:c>
      <x:c r="D429" s="14" t="s">
        <x:v>92</x:v>
      </x:c>
      <x:c r="E429" s="15">
        <x:v>43620.4749857292</x:v>
      </x:c>
      <x:c r="F429" t="s">
        <x:v>97</x:v>
      </x:c>
      <x:c r="G429" s="6">
        <x:v>186.205073666721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31.963</x:v>
      </x:c>
      <x:c r="S429" s="8">
        <x:v>54585.028595576</x:v>
      </x:c>
      <x:c r="T429" s="12">
        <x:v>31679.7710965527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20991</x:v>
      </x:c>
      <x:c r="B430" s="1">
        <x:v>43633.4847864236</x:v>
      </x:c>
      <x:c r="C430" s="6">
        <x:v>21.4081543416667</x:v>
      </x:c>
      <x:c r="D430" s="14" t="s">
        <x:v>92</x:v>
      </x:c>
      <x:c r="E430" s="15">
        <x:v>43620.4749857292</x:v>
      </x:c>
      <x:c r="F430" t="s">
        <x:v>97</x:v>
      </x:c>
      <x:c r="G430" s="6">
        <x:v>186.237338630506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31.961</x:v>
      </x:c>
      <x:c r="S430" s="8">
        <x:v>54593.2833639782</x:v>
      </x:c>
      <x:c r="T430" s="12">
        <x:v>31676.6054511675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20996</x:v>
      </x:c>
      <x:c r="B431" s="1">
        <x:v>43633.4848207986</x:v>
      </x:c>
      <x:c r="C431" s="6">
        <x:v>21.457625065</x:v>
      </x:c>
      <x:c r="D431" s="14" t="s">
        <x:v>92</x:v>
      </x:c>
      <x:c r="E431" s="15">
        <x:v>43620.4749857292</x:v>
      </x:c>
      <x:c r="F431" t="s">
        <x:v>97</x:v>
      </x:c>
      <x:c r="G431" s="6">
        <x:v>186.124439366336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31.968</x:v>
      </x:c>
      <x:c r="S431" s="8">
        <x:v>54606.6437692134</x:v>
      </x:c>
      <x:c r="T431" s="12">
        <x:v>31671.44610179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20999</x:v>
      </x:c>
      <x:c r="B432" s="1">
        <x:v>43633.4848555903</x:v>
      </x:c>
      <x:c r="C432" s="6">
        <x:v>21.5077180066667</x:v>
      </x:c>
      <x:c r="D432" s="14" t="s">
        <x:v>92</x:v>
      </x:c>
      <x:c r="E432" s="15">
        <x:v>43620.4749857292</x:v>
      </x:c>
      <x:c r="F432" t="s">
        <x:v>97</x:v>
      </x:c>
      <x:c r="G432" s="6">
        <x:v>186.027731180589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31.974</x:v>
      </x:c>
      <x:c r="S432" s="8">
        <x:v>54625.4735904026</x:v>
      </x:c>
      <x:c r="T432" s="12">
        <x:v>31679.3183187267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21004</x:v>
      </x:c>
      <x:c r="B433" s="1">
        <x:v>43633.4848903125</x:v>
      </x:c>
      <x:c r="C433" s="6">
        <x:v>21.5577511766667</x:v>
      </x:c>
      <x:c r="D433" s="14" t="s">
        <x:v>92</x:v>
      </x:c>
      <x:c r="E433" s="15">
        <x:v>43620.4749857292</x:v>
      </x:c>
      <x:c r="F433" t="s">
        <x:v>97</x:v>
      </x:c>
      <x:c r="G433" s="6">
        <x:v>186.043845200115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31.973</x:v>
      </x:c>
      <x:c r="S433" s="8">
        <x:v>54623.4863228648</x:v>
      </x:c>
      <x:c r="T433" s="12">
        <x:v>31671.7380046065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21008</x:v>
      </x:c>
      <x:c r="B434" s="1">
        <x:v>43633.4849251157</x:v>
      </x:c>
      <x:c r="C434" s="6">
        <x:v>21.6078409166667</x:v>
      </x:c>
      <x:c r="D434" s="14" t="s">
        <x:v>92</x:v>
      </x:c>
      <x:c r="E434" s="15">
        <x:v>43620.4749857292</x:v>
      </x:c>
      <x:c r="F434" t="s">
        <x:v>97</x:v>
      </x:c>
      <x:c r="G434" s="6">
        <x:v>185.802303235972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31.988</x:v>
      </x:c>
      <x:c r="S434" s="8">
        <x:v>54646.7958647155</x:v>
      </x:c>
      <x:c r="T434" s="12">
        <x:v>31676.3987888472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21012</x:v>
      </x:c>
      <x:c r="B435" s="1">
        <x:v>43633.4849600347</x:v>
      </x:c>
      <x:c r="C435" s="6">
        <x:v>21.658100235</x:v>
      </x:c>
      <x:c r="D435" s="14" t="s">
        <x:v>92</x:v>
      </x:c>
      <x:c r="E435" s="15">
        <x:v>43620.4749857292</x:v>
      </x:c>
      <x:c r="F435" t="s">
        <x:v>97</x:v>
      </x:c>
      <x:c r="G435" s="6">
        <x:v>185.432638295487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32.011</x:v>
      </x:c>
      <x:c r="S435" s="8">
        <x:v>54660.5880751273</x:v>
      </x:c>
      <x:c r="T435" s="12">
        <x:v>31676.3723437371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21015</x:v>
      </x:c>
      <x:c r="B436" s="1">
        <x:v>43633.484994294</x:v>
      </x:c>
      <x:c r="C436" s="6">
        <x:v>21.7074844166667</x:v>
      </x:c>
      <x:c r="D436" s="14" t="s">
        <x:v>92</x:v>
      </x:c>
      <x:c r="E436" s="15">
        <x:v>43620.4749857292</x:v>
      </x:c>
      <x:c r="F436" t="s">
        <x:v>97</x:v>
      </x:c>
      <x:c r="G436" s="6">
        <x:v>185.464749517426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32.009</x:v>
      </x:c>
      <x:c r="S436" s="8">
        <x:v>54669.3853618897</x:v>
      </x:c>
      <x:c r="T436" s="12">
        <x:v>31668.8146888172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21019</x:v>
      </x:c>
      <x:c r="B437" s="1">
        <x:v>43633.4850291319</x:v>
      </x:c>
      <x:c r="C437" s="6">
        <x:v>21.757630575</x:v>
      </x:c>
      <x:c r="D437" s="14" t="s">
        <x:v>92</x:v>
      </x:c>
      <x:c r="E437" s="15">
        <x:v>43620.4749857292</x:v>
      </x:c>
      <x:c r="F437" t="s">
        <x:v>97</x:v>
      </x:c>
      <x:c r="G437" s="6">
        <x:v>185.673628197388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31.996</x:v>
      </x:c>
      <x:c r="S437" s="8">
        <x:v>54677.7463245063</x:v>
      </x:c>
      <x:c r="T437" s="12">
        <x:v>31671.879728689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21024</x:v>
      </x:c>
      <x:c r="B438" s="1">
        <x:v>43633.4850640856</x:v>
      </x:c>
      <x:c r="C438" s="6">
        <x:v>21.80799482</x:v>
      </x:c>
      <x:c r="D438" s="14" t="s">
        <x:v>92</x:v>
      </x:c>
      <x:c r="E438" s="15">
        <x:v>43620.4749857292</x:v>
      </x:c>
      <x:c r="F438" t="s">
        <x:v>97</x:v>
      </x:c>
      <x:c r="G438" s="6">
        <x:v>185.625401452576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31.999</x:v>
      </x:c>
      <x:c r="S438" s="8">
        <x:v>54697.2125194383</x:v>
      </x:c>
      <x:c r="T438" s="12">
        <x:v>31674.6235491373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21028</x:v>
      </x:c>
      <x:c r="B439" s="1">
        <x:v>43633.4850989236</x:v>
      </x:c>
      <x:c r="C439" s="6">
        <x:v>21.8581201933333</x:v>
      </x:c>
      <x:c r="D439" s="14" t="s">
        <x:v>92</x:v>
      </x:c>
      <x:c r="E439" s="15">
        <x:v>43620.4749857292</x:v>
      </x:c>
      <x:c r="F439" t="s">
        <x:v>97</x:v>
      </x:c>
      <x:c r="G439" s="6">
        <x:v>185.28821677822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32.02</x:v>
      </x:c>
      <x:c r="S439" s="8">
        <x:v>54701.6572371861</x:v>
      </x:c>
      <x:c r="T439" s="12">
        <x:v>31675.6261243856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21031</x:v>
      </x:c>
      <x:c r="B440" s="1">
        <x:v>43633.4851336806</x:v>
      </x:c>
      <x:c r="C440" s="6">
        <x:v>21.90818925</x:v>
      </x:c>
      <x:c r="D440" s="14" t="s">
        <x:v>92</x:v>
      </x:c>
      <x:c r="E440" s="15">
        <x:v>43620.4749857292</x:v>
      </x:c>
      <x:c r="F440" t="s">
        <x:v>97</x:v>
      </x:c>
      <x:c r="G440" s="6">
        <x:v>185.240104974942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32.023</x:v>
      </x:c>
      <x:c r="S440" s="8">
        <x:v>54717.3179281962</x:v>
      </x:c>
      <x:c r="T440" s="12">
        <x:v>31676.5097457097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21035</x:v>
      </x:c>
      <x:c r="B441" s="1">
        <x:v>43633.4851679051</x:v>
      </x:c>
      <x:c r="C441" s="6">
        <x:v>21.9574720216667</x:v>
      </x:c>
      <x:c r="D441" s="14" t="s">
        <x:v>92</x:v>
      </x:c>
      <x:c r="E441" s="15">
        <x:v>43620.4749857292</x:v>
      </x:c>
      <x:c r="F441" t="s">
        <x:v>97</x:v>
      </x:c>
      <x:c r="G441" s="6">
        <x:v>185.304257233998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32.019</x:v>
      </x:c>
      <x:c r="S441" s="8">
        <x:v>54730.2863726504</x:v>
      </x:c>
      <x:c r="T441" s="12">
        <x:v>31675.6792733405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21039</x:v>
      </x:c>
      <x:c r="B442" s="1">
        <x:v>43633.4852027778</x:v>
      </x:c>
      <x:c r="C442" s="6">
        <x:v>22.0076817966667</x:v>
      </x:c>
      <x:c r="D442" s="14" t="s">
        <x:v>92</x:v>
      </x:c>
      <x:c r="E442" s="15">
        <x:v>43620.4749857292</x:v>
      </x:c>
      <x:c r="F442" t="s">
        <x:v>97</x:v>
      </x:c>
      <x:c r="G442" s="6">
        <x:v>185.095855591374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32.032</x:v>
      </x:c>
      <x:c r="S442" s="8">
        <x:v>54745.7876458381</x:v>
      </x:c>
      <x:c r="T442" s="12">
        <x:v>31667.5251306498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21043</x:v>
      </x:c>
      <x:c r="B443" s="1">
        <x:v>43633.485237581</x:v>
      </x:c>
      <x:c r="C443" s="6">
        <x:v>22.0577780283333</x:v>
      </x:c>
      <x:c r="D443" s="14" t="s">
        <x:v>92</x:v>
      </x:c>
      <x:c r="E443" s="15">
        <x:v>43620.4749857292</x:v>
      </x:c>
      <x:c r="F443" t="s">
        <x:v>97</x:v>
      </x:c>
      <x:c r="G443" s="6">
        <x:v>185.095855591374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32.032</x:v>
      </x:c>
      <x:c r="S443" s="8">
        <x:v>54756.7710815991</x:v>
      </x:c>
      <x:c r="T443" s="12">
        <x:v>31671.5253235532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21047</x:v>
      </x:c>
      <x:c r="B444" s="1">
        <x:v>43633.485272419</x:v>
      </x:c>
      <x:c r="C444" s="6">
        <x:v>22.1079785016667</x:v>
      </x:c>
      <x:c r="D444" s="14" t="s">
        <x:v>92</x:v>
      </x:c>
      <x:c r="E444" s="15">
        <x:v>43620.4749857292</x:v>
      </x:c>
      <x:c r="F444" t="s">
        <x:v>97</x:v>
      </x:c>
      <x:c r="G444" s="6">
        <x:v>184.967742149229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32.04</x:v>
      </x:c>
      <x:c r="S444" s="8">
        <x:v>54763.4828728597</x:v>
      </x:c>
      <x:c r="T444" s="12">
        <x:v>31672.9143216331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21052</x:v>
      </x:c>
      <x:c r="B445" s="1">
        <x:v>43633.4853072106</x:v>
      </x:c>
      <x:c r="C445" s="6">
        <x:v>22.158057435</x:v>
      </x:c>
      <x:c r="D445" s="14" t="s">
        <x:v>92</x:v>
      </x:c>
      <x:c r="E445" s="15">
        <x:v>43620.4749857292</x:v>
      </x:c>
      <x:c r="F445" t="s">
        <x:v>97</x:v>
      </x:c>
      <x:c r="G445" s="6">
        <x:v>184.919725847063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32.043</x:v>
      </x:c>
      <x:c r="S445" s="8">
        <x:v>54778.5829033544</x:v>
      </x:c>
      <x:c r="T445" s="12">
        <x:v>31666.2263395538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21056</x:v>
      </x:c>
      <x:c r="B446" s="1">
        <x:v>43633.4853419792</x:v>
      </x:c>
      <x:c r="C446" s="6">
        <x:v>22.2081468516667</x:v>
      </x:c>
      <x:c r="D446" s="14" t="s">
        <x:v>92</x:v>
      </x:c>
      <x:c r="E446" s="15">
        <x:v>43620.4749857292</x:v>
      </x:c>
      <x:c r="F446" t="s">
        <x:v>97</x:v>
      </x:c>
      <x:c r="G446" s="6">
        <x:v>184.951735125596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32.041</x:v>
      </x:c>
      <x:c r="S446" s="8">
        <x:v>54792.9953272373</x:v>
      </x:c>
      <x:c r="T446" s="12">
        <x:v>31667.0451977444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21059</x:v>
      </x:c>
      <x:c r="B447" s="1">
        <x:v>43633.4853762731</x:v>
      </x:c>
      <x:c r="C447" s="6">
        <x:v>22.2575446916667</x:v>
      </x:c>
      <x:c r="D447" s="14" t="s">
        <x:v>92</x:v>
      </x:c>
      <x:c r="E447" s="15">
        <x:v>43620.4749857292</x:v>
      </x:c>
      <x:c r="F447" t="s">
        <x:v>97</x:v>
      </x:c>
      <x:c r="G447" s="6">
        <x:v>184.663880322961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32.059</x:v>
      </x:c>
      <x:c r="S447" s="8">
        <x:v>54806.896923127</x:v>
      </x:c>
      <x:c r="T447" s="12">
        <x:v>31665.6664065623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21063</x:v>
      </x:c>
      <x:c r="B448" s="1">
        <x:v>43633.4854111111</x:v>
      </x:c>
      <x:c r="C448" s="6">
        <x:v>22.3077014183333</x:v>
      </x:c>
      <x:c r="D448" s="14" t="s">
        <x:v>92</x:v>
      </x:c>
      <x:c r="E448" s="15">
        <x:v>43620.4749857292</x:v>
      </x:c>
      <x:c r="F448" t="s">
        <x:v>97</x:v>
      </x:c>
      <x:c r="G448" s="6">
        <x:v>184.53610985256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32.067</x:v>
      </x:c>
      <x:c r="S448" s="8">
        <x:v>54812.6943055732</x:v>
      </x:c>
      <x:c r="T448" s="12">
        <x:v>31669.725876811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21067</x:v>
      </x:c>
      <x:c r="B449" s="1">
        <x:v>43633.4854459838</x:v>
      </x:c>
      <x:c r="C449" s="6">
        <x:v>22.35792286</x:v>
      </x:c>
      <x:c r="D449" s="14" t="s">
        <x:v>92</x:v>
      </x:c>
      <x:c r="E449" s="15">
        <x:v>43620.4749857292</x:v>
      </x:c>
      <x:c r="F449" t="s">
        <x:v>97</x:v>
      </x:c>
      <x:c r="G449" s="6">
        <x:v>184.520145674427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32.068</x:v>
      </x:c>
      <x:c r="S449" s="8">
        <x:v>54828.2850401477</x:v>
      </x:c>
      <x:c r="T449" s="12">
        <x:v>31661.3590129962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21071</x:v>
      </x:c>
      <x:c r="B450" s="1">
        <x:v>43633.4854808681</x:v>
      </x:c>
      <x:c r="C450" s="6">
        <x:v>22.4081593516667</x:v>
      </x:c>
      <x:c r="D450" s="14" t="s">
        <x:v>92</x:v>
      </x:c>
      <x:c r="E450" s="15">
        <x:v>43620.4749857292</x:v>
      </x:c>
      <x:c r="F450" t="s">
        <x:v>97</x:v>
      </x:c>
      <x:c r="G450" s="6">
        <x:v>184.392489251199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32.076</x:v>
      </x:c>
      <x:c r="S450" s="8">
        <x:v>54833.1655642766</x:v>
      </x:c>
      <x:c r="T450" s="12">
        <x:v>31671.0042136888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21075</x:v>
      </x:c>
      <x:c r="B451" s="1">
        <x:v>43633.485515081</x:v>
      </x:c>
      <x:c r="C451" s="6">
        <x:v>22.4574143183333</x:v>
      </x:c>
      <x:c r="D451" s="14" t="s">
        <x:v>92</x:v>
      </x:c>
      <x:c r="E451" s="15">
        <x:v>43620.4749857292</x:v>
      </x:c>
      <x:c r="F451" t="s">
        <x:v>97</x:v>
      </x:c>
      <x:c r="G451" s="6">
        <x:v>184.376539320331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32.077</x:v>
      </x:c>
      <x:c r="S451" s="8">
        <x:v>54851.3017018851</x:v>
      </x:c>
      <x:c r="T451" s="12">
        <x:v>31663.3694188634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21080</x:v>
      </x:c>
      <x:c r="B452" s="1">
        <x:v>43633.4855498843</x:v>
      </x:c>
      <x:c r="C452" s="6">
        <x:v>22.5075179683333</x:v>
      </x:c>
      <x:c r="D452" s="14" t="s">
        <x:v>92</x:v>
      </x:c>
      <x:c r="E452" s="15">
        <x:v>43620.4749857292</x:v>
      </x:c>
      <x:c r="F452" t="s">
        <x:v>97</x:v>
      </x:c>
      <x:c r="G452" s="6">
        <x:v>184.264934087341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32.084</x:v>
      </x:c>
      <x:c r="S452" s="8">
        <x:v>54861.6105841142</x:v>
      </x:c>
      <x:c r="T452" s="12">
        <x:v>31666.2515445631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21083</x:v>
      </x:c>
      <x:c r="B453" s="1">
        <x:v>43633.4855848032</x:v>
      </x:c>
      <x:c r="C453" s="6">
        <x:v>22.5578047066667</x:v>
      </x:c>
      <x:c r="D453" s="14" t="s">
        <x:v>92</x:v>
      </x:c>
      <x:c r="E453" s="15">
        <x:v>43620.4749857292</x:v>
      </x:c>
      <x:c r="F453" t="s">
        <x:v>97</x:v>
      </x:c>
      <x:c r="G453" s="6">
        <x:v>184.264934087341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32.084</x:v>
      </x:c>
      <x:c r="S453" s="8">
        <x:v>54873.7319292238</x:v>
      </x:c>
      <x:c r="T453" s="12">
        <x:v>31669.1088179827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21088</x:v>
      </x:c>
      <x:c r="B454" s="1">
        <x:v>43633.4856195949</x:v>
      </x:c>
      <x:c r="C454" s="6">
        <x:v>22.6079006633333</x:v>
      </x:c>
      <x:c r="D454" s="14" t="s">
        <x:v>92</x:v>
      </x:c>
      <x:c r="E454" s="15">
        <x:v>43620.4749857292</x:v>
      </x:c>
      <x:c r="F454" t="s">
        <x:v>97</x:v>
      </x:c>
      <x:c r="G454" s="6">
        <x:v>184.121555428955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32.093</x:v>
      </x:c>
      <x:c r="S454" s="8">
        <x:v>54893.4135742568</x:v>
      </x:c>
      <x:c r="T454" s="12">
        <x:v>31665.0326269781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21092</x:v>
      </x:c>
      <x:c r="B455" s="1">
        <x:v>43633.4856544329</x:v>
      </x:c>
      <x:c r="C455" s="6">
        <x:v>22.6580483633333</x:v>
      </x:c>
      <x:c r="D455" s="14" t="s">
        <x:v>92</x:v>
      </x:c>
      <x:c r="E455" s="15">
        <x:v>43620.4749857292</x:v>
      </x:c>
      <x:c r="F455" t="s">
        <x:v>97</x:v>
      </x:c>
      <x:c r="G455" s="6">
        <x:v>183.851077811643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32.11</x:v>
      </x:c>
      <x:c r="S455" s="8">
        <x:v>54901.5212213871</x:v>
      </x:c>
      <x:c r="T455" s="12">
        <x:v>31655.1259538357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21096</x:v>
      </x:c>
      <x:c r="B456" s="1">
        <x:v>43633.4856891204</x:v>
      </x:c>
      <x:c r="C456" s="6">
        <x:v>22.7080435216667</x:v>
      </x:c>
      <x:c r="D456" s="14" t="s">
        <x:v>92</x:v>
      </x:c>
      <x:c r="E456" s="15">
        <x:v>43620.4749857292</x:v>
      </x:c>
      <x:c r="F456" t="s">
        <x:v>97</x:v>
      </x:c>
      <x:c r="G456" s="6">
        <x:v>183.755723848909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32.116</x:v>
      </x:c>
      <x:c r="S456" s="8">
        <x:v>54918.4512827352</x:v>
      </x:c>
      <x:c r="T456" s="12">
        <x:v>31660.0404891645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21099</x:v>
      </x:c>
      <x:c r="B457" s="1">
        <x:v>43633.4857234606</x:v>
      </x:c>
      <x:c r="C457" s="6">
        <x:v>22.7574525966667</x:v>
      </x:c>
      <x:c r="D457" s="14" t="s">
        <x:v>92</x:v>
      </x:c>
      <x:c r="E457" s="15">
        <x:v>43620.4749857292</x:v>
      </x:c>
      <x:c r="F457" t="s">
        <x:v>97</x:v>
      </x:c>
      <x:c r="G457" s="6">
        <x:v>183.771612240577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32.115</x:v>
      </x:c>
      <x:c r="S457" s="8">
        <x:v>54923.4666688148</x:v>
      </x:c>
      <x:c r="T457" s="12">
        <x:v>31663.0541740797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21103</x:v>
      </x:c>
      <x:c r="B458" s="1">
        <x:v>43633.4857582986</x:v>
      </x:c>
      <x:c r="C458" s="6">
        <x:v>22.80765676</x:v>
      </x:c>
      <x:c r="D458" s="14" t="s">
        <x:v>92</x:v>
      </x:c>
      <x:c r="E458" s="15">
        <x:v>43620.4749857292</x:v>
      </x:c>
      <x:c r="F458" t="s">
        <x:v>97</x:v>
      </x:c>
      <x:c r="G458" s="6">
        <x:v>183.708068115189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32.119</x:v>
      </x:c>
      <x:c r="S458" s="8">
        <x:v>54943.5082435096</x:v>
      </x:c>
      <x:c r="T458" s="12">
        <x:v>31659.500538089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21107</x:v>
      </x:c>
      <x:c r="B459" s="1">
        <x:v>43633.4857932523</x:v>
      </x:c>
      <x:c r="C459" s="6">
        <x:v>22.8579627083333</x:v>
      </x:c>
      <x:c r="D459" s="14" t="s">
        <x:v>92</x:v>
      </x:c>
      <x:c r="E459" s="15">
        <x:v>43620.4749857292</x:v>
      </x:c>
      <x:c r="F459" t="s">
        <x:v>97</x:v>
      </x:c>
      <x:c r="G459" s="6">
        <x:v>183.723951786426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32.118</x:v>
      </x:c>
      <x:c r="S459" s="8">
        <x:v>54950.5126642447</x:v>
      </x:c>
      <x:c r="T459" s="12">
        <x:v>31658.2575956559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21112</x:v>
      </x:c>
      <x:c r="B460" s="1">
        <x:v>43633.4858279745</x:v>
      </x:c>
      <x:c r="C460" s="6">
        <x:v>22.907974005</x:v>
      </x:c>
      <x:c r="D460" s="14" t="s">
        <x:v>92</x:v>
      </x:c>
      <x:c r="E460" s="15">
        <x:v>43620.4749857292</x:v>
      </x:c>
      <x:c r="F460" t="s">
        <x:v>97</x:v>
      </x:c>
      <x:c r="G460" s="6">
        <x:v>183.422430820292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32.137</x:v>
      </x:c>
      <x:c r="S460" s="8">
        <x:v>54961.8308236083</x:v>
      </x:c>
      <x:c r="T460" s="12">
        <x:v>31658.6516130838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21116</x:v>
      </x:c>
      <x:c r="B461" s="1">
        <x:v>43633.4858627315</x:v>
      </x:c>
      <x:c r="C461" s="6">
        <x:v>22.9580183316667</x:v>
      </x:c>
      <x:c r="D461" s="14" t="s">
        <x:v>92</x:v>
      </x:c>
      <x:c r="E461" s="15">
        <x:v>43620.4749857292</x:v>
      </x:c>
      <x:c r="F461" t="s">
        <x:v>97</x:v>
      </x:c>
      <x:c r="G461" s="6">
        <x:v>183.549317885875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32.129</x:v>
      </x:c>
      <x:c r="S461" s="8">
        <x:v>54975.5072346142</x:v>
      </x:c>
      <x:c r="T461" s="12">
        <x:v>31661.2879549605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21120</x:v>
      </x:c>
      <x:c r="B462" s="1">
        <x:v>43633.4858970255</x:v>
      </x:c>
      <x:c r="C462" s="6">
        <x:v>23.0074299816667</x:v>
      </x:c>
      <x:c r="D462" s="14" t="s">
        <x:v>92</x:v>
      </x:c>
      <x:c r="E462" s="15">
        <x:v>43620.4749857292</x:v>
      </x:c>
      <x:c r="F462" t="s">
        <x:v>97</x:v>
      </x:c>
      <x:c r="G462" s="6">
        <x:v>183.438286208891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32.136</x:v>
      </x:c>
      <x:c r="S462" s="8">
        <x:v>54989.3092350829</x:v>
      </x:c>
      <x:c r="T462" s="12">
        <x:v>31657.6515811072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21123</x:v>
      </x:c>
      <x:c r="B463" s="1">
        <x:v>43633.4859320255</x:v>
      </x:c>
      <x:c r="C463" s="6">
        <x:v>23.057781055</x:v>
      </x:c>
      <x:c r="D463" s="14" t="s">
        <x:v>92</x:v>
      </x:c>
      <x:c r="E463" s="15">
        <x:v>43620.4749857292</x:v>
      </x:c>
      <x:c r="F463" t="s">
        <x:v>97</x:v>
      </x:c>
      <x:c r="G463" s="6">
        <x:v>183.311487027357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32.144</x:v>
      </x:c>
      <x:c r="S463" s="8">
        <x:v>55005.7118147592</x:v>
      </x:c>
      <x:c r="T463" s="12">
        <x:v>31657.3971036895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21128</x:v>
      </x:c>
      <x:c r="B464" s="1">
        <x:v>43633.4859667477</x:v>
      </x:c>
      <x:c r="C464" s="6">
        <x:v>23.10777871</x:v>
      </x:c>
      <x:c r="D464" s="14" t="s">
        <x:v>92</x:v>
      </x:c>
      <x:c r="E464" s="15">
        <x:v>43620.4749857292</x:v>
      </x:c>
      <x:c r="F464" t="s">
        <x:v>97</x:v>
      </x:c>
      <x:c r="G464" s="6">
        <x:v>183.279802913959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32.146</x:v>
      </x:c>
      <x:c r="S464" s="8">
        <x:v>55018.175965457</x:v>
      </x:c>
      <x:c r="T464" s="12">
        <x:v>31654.5501225522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21131</x:v>
      </x:c>
      <x:c r="B465" s="1">
        <x:v>43633.4860017014</x:v>
      </x:c>
      <x:c r="C465" s="6">
        <x:v>23.1581539933333</x:v>
      </x:c>
      <x:c r="D465" s="14" t="s">
        <x:v>92</x:v>
      </x:c>
      <x:c r="E465" s="15">
        <x:v>43620.4749857292</x:v>
      </x:c>
      <x:c r="F465" t="s">
        <x:v>97</x:v>
      </x:c>
      <x:c r="G465" s="6">
        <x:v>183.089829832535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32.158</x:v>
      </x:c>
      <x:c r="S465" s="8">
        <x:v>55026.5897479671</x:v>
      </x:c>
      <x:c r="T465" s="12">
        <x:v>31660.6350204463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21136</x:v>
      </x:c>
      <x:c r="B466" s="1">
        <x:v>43633.4860360764</x:v>
      </x:c>
      <x:c r="C466" s="6">
        <x:v>23.2076269333333</x:v>
      </x:c>
      <x:c r="D466" s="14" t="s">
        <x:v>92</x:v>
      </x:c>
      <x:c r="E466" s="15">
        <x:v>43620.4749857292</x:v>
      </x:c>
      <x:c r="F466" t="s">
        <x:v>97</x:v>
      </x:c>
      <x:c r="G466" s="6">
        <x:v>183.21645349375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32.15</x:v>
      </x:c>
      <x:c r="S466" s="8">
        <x:v>55033.8606536576</x:v>
      </x:c>
      <x:c r="T466" s="12">
        <x:v>31657.2294109254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21140</x:v>
      </x:c>
      <x:c r="B467" s="1">
        <x:v>43633.4860708681</x:v>
      </x:c>
      <x:c r="C467" s="6">
        <x:v>23.2577506466667</x:v>
      </x:c>
      <x:c r="D467" s="14" t="s">
        <x:v>92</x:v>
      </x:c>
      <x:c r="E467" s="15">
        <x:v>43620.4749857292</x:v>
      </x:c>
      <x:c r="F467" t="s">
        <x:v>97</x:v>
      </x:c>
      <x:c r="G467" s="6">
        <x:v>183.01074090813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32.163</x:v>
      </x:c>
      <x:c r="S467" s="8">
        <x:v>55051.960115167</x:v>
      </x:c>
      <x:c r="T467" s="12">
        <x:v>31649.8129249972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21143</x:v>
      </x:c>
      <x:c r="B468" s="1">
        <x:v>43633.4861057523</x:v>
      </x:c>
      <x:c r="C468" s="6">
        <x:v>23.307994575</x:v>
      </x:c>
      <x:c r="D468" s="14" t="s">
        <x:v>92</x:v>
      </x:c>
      <x:c r="E468" s="15">
        <x:v>43620.4749857292</x:v>
      </x:c>
      <x:c r="F468" t="s">
        <x:v>97</x:v>
      </x:c>
      <x:c r="G468" s="6">
        <x:v>182.979116286304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32.165</x:v>
      </x:c>
      <x:c r="S468" s="8">
        <x:v>55055.377513937</x:v>
      </x:c>
      <x:c r="T468" s="12">
        <x:v>31656.3071385141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21147</x:v>
      </x:c>
      <x:c r="B469" s="1">
        <x:v>43633.486140544</x:v>
      </x:c>
      <x:c r="C469" s="6">
        <x:v>23.3580707666667</x:v>
      </x:c>
      <x:c r="D469" s="14" t="s">
        <x:v>92</x:v>
      </x:c>
      <x:c r="E469" s="15">
        <x:v>43620.4749857292</x:v>
      </x:c>
      <x:c r="F469" t="s">
        <x:v>97</x:v>
      </x:c>
      <x:c r="G469" s="6">
        <x:v>182.757918935937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32.179</x:v>
      </x:c>
      <x:c r="S469" s="8">
        <x:v>55080.4992550065</x:v>
      </x:c>
      <x:c r="T469" s="12">
        <x:v>31653.070415593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21152</x:v>
      </x:c>
      <x:c r="B470" s="1">
        <x:v>43633.4861749653</x:v>
      </x:c>
      <x:c r="C470" s="6">
        <x:v>23.4076300416667</x:v>
      </x:c>
      <x:c r="D470" s="14" t="s">
        <x:v>92</x:v>
      </x:c>
      <x:c r="E470" s="15">
        <x:v>43620.4749857292</x:v>
      </x:c>
      <x:c r="F470" t="s">
        <x:v>97</x:v>
      </x:c>
      <x:c r="G470" s="6">
        <x:v>182.868479344762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32.172</x:v>
      </x:c>
      <x:c r="S470" s="8">
        <x:v>55088.205360687</x:v>
      </x:c>
      <x:c r="T470" s="12">
        <x:v>31649.1070964461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21156</x:v>
      </x:c>
      <x:c r="B471" s="1">
        <x:v>43633.4862098032</x:v>
      </x:c>
      <x:c r="C471" s="6">
        <x:v>23.4577863533333</x:v>
      </x:c>
      <x:c r="D471" s="14" t="s">
        <x:v>92</x:v>
      </x:c>
      <x:c r="E471" s="15">
        <x:v>43620.4749857292</x:v>
      </x:c>
      <x:c r="F471" t="s">
        <x:v>97</x:v>
      </x:c>
      <x:c r="G471" s="6">
        <x:v>182.552795263201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32.192</x:v>
      </x:c>
      <x:c r="S471" s="8">
        <x:v>55103.3284212199</x:v>
      </x:c>
      <x:c r="T471" s="12">
        <x:v>31651.3173589289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21159</x:v>
      </x:c>
      <x:c r="B472" s="1">
        <x:v>43633.4862445949</x:v>
      </x:c>
      <x:c r="C472" s="6">
        <x:v>23.5078903633333</x:v>
      </x:c>
      <x:c r="D472" s="14" t="s">
        <x:v>92</x:v>
      </x:c>
      <x:c r="E472" s="15">
        <x:v>43620.4749857292</x:v>
      </x:c>
      <x:c r="F472" t="s">
        <x:v>97</x:v>
      </x:c>
      <x:c r="G472" s="6">
        <x:v>182.600108113075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32.189</x:v>
      </x:c>
      <x:c r="S472" s="8">
        <x:v>55115.5020683279</x:v>
      </x:c>
      <x:c r="T472" s="12">
        <x:v>31649.802995686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21164</x:v>
      </x:c>
      <x:c r="B473" s="1">
        <x:v>43633.4862789352</x:v>
      </x:c>
      <x:c r="C473" s="6">
        <x:v>23.5573780266667</x:v>
      </x:c>
      <x:c r="D473" s="14" t="s">
        <x:v>92</x:v>
      </x:c>
      <x:c r="E473" s="15">
        <x:v>43620.4749857292</x:v>
      </x:c>
      <x:c r="F473" t="s">
        <x:v>97</x:v>
      </x:c>
      <x:c r="G473" s="6">
        <x:v>182.489733270253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32.196</x:v>
      </x:c>
      <x:c r="S473" s="8">
        <x:v>55123.1627712212</x:v>
      </x:c>
      <x:c r="T473" s="12">
        <x:v>31640.7756736653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21168</x:v>
      </x:c>
      <x:c r="B474" s="1">
        <x:v>43633.4863138542</x:v>
      </x:c>
      <x:c r="C474" s="6">
        <x:v>23.6076505183333</x:v>
      </x:c>
      <x:c r="D474" s="14" t="s">
        <x:v>92</x:v>
      </x:c>
      <x:c r="E474" s="15">
        <x:v>43620.4749857292</x:v>
      </x:c>
      <x:c r="F474" t="s">
        <x:v>97</x:v>
      </x:c>
      <x:c r="G474" s="6">
        <x:v>182.300696697292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32.208</x:v>
      </x:c>
      <x:c r="S474" s="8">
        <x:v>55126.7772304269</x:v>
      </x:c>
      <x:c r="T474" s="12">
        <x:v>31649.8406139213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21172</x:v>
      </x:c>
      <x:c r="B475" s="1">
        <x:v>43633.4863486458</x:v>
      </x:c>
      <x:c r="C475" s="6">
        <x:v>23.6577278233333</x:v>
      </x:c>
      <x:c r="D475" s="14" t="s">
        <x:v>92</x:v>
      </x:c>
      <x:c r="E475" s="15">
        <x:v>43620.4749857292</x:v>
      </x:c>
      <x:c r="F475" t="s">
        <x:v>97</x:v>
      </x:c>
      <x:c r="G475" s="6">
        <x:v>182.28495375788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32.209</x:v>
      </x:c>
      <x:c r="S475" s="8">
        <x:v>55147.6472720929</x:v>
      </x:c>
      <x:c r="T475" s="12">
        <x:v>31644.8174348747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21176</x:v>
      </x:c>
      <x:c r="B476" s="1">
        <x:v>43633.4863835301</x:v>
      </x:c>
      <x:c r="C476" s="6">
        <x:v>23.7079893116667</x:v>
      </x:c>
      <x:c r="D476" s="14" t="s">
        <x:v>92</x:v>
      </x:c>
      <x:c r="E476" s="15">
        <x:v>43620.4749857292</x:v>
      </x:c>
      <x:c r="F476" t="s">
        <x:v>97</x:v>
      </x:c>
      <x:c r="G476" s="6">
        <x:v>182.17479668665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32.216</x:v>
      </x:c>
      <x:c r="S476" s="8">
        <x:v>55160.0494242225</x:v>
      </x:c>
      <x:c r="T476" s="12">
        <x:v>31642.5388792545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21180</x:v>
      </x:c>
      <x:c r="B477" s="1">
        <x:v>43633.4864183218</x:v>
      </x:c>
      <x:c r="C477" s="6">
        <x:v>23.7580930133333</x:v>
      </x:c>
      <x:c r="D477" s="14" t="s">
        <x:v>92</x:v>
      </x:c>
      <x:c r="E477" s="15">
        <x:v>43620.4749857292</x:v>
      </x:c>
      <x:c r="F477" t="s">
        <x:v>97</x:v>
      </x:c>
      <x:c r="G477" s="6">
        <x:v>182.17479668665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32.216</x:v>
      </x:c>
      <x:c r="S477" s="8">
        <x:v>55169.4469188117</x:v>
      </x:c>
      <x:c r="T477" s="12">
        <x:v>31650.6123246979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21184</x:v>
      </x:c>
      <x:c r="B478" s="1">
        <x:v>43633.4864530903</x:v>
      </x:c>
      <x:c r="C478" s="6">
        <x:v>23.808149945</x:v>
      </x:c>
      <x:c r="D478" s="14" t="s">
        <x:v>92</x:v>
      </x:c>
      <x:c r="E478" s="15">
        <x:v>43620.4749857292</x:v>
      </x:c>
      <x:c r="F478" t="s">
        <x:v>97</x:v>
      </x:c>
      <x:c r="G478" s="6">
        <x:v>181.923294676453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32.232</x:v>
      </x:c>
      <x:c r="S478" s="8">
        <x:v>55180.8373970278</x:v>
      </x:c>
      <x:c r="T478" s="12">
        <x:v>31640.5412604804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21187</x:v>
      </x:c>
      <x:c r="B479" s="1">
        <x:v>43633.486487419</x:v>
      </x:c>
      <x:c r="C479" s="6">
        <x:v>23.8575678833333</x:v>
      </x:c>
      <x:c r="D479" s="14" t="s">
        <x:v>92</x:v>
      </x:c>
      <x:c r="E479" s="15">
        <x:v>43620.4749857292</x:v>
      </x:c>
      <x:c r="F479" t="s">
        <x:v>97</x:v>
      </x:c>
      <x:c r="G479" s="6">
        <x:v>181.734928509201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32.244</x:v>
      </x:c>
      <x:c r="S479" s="8">
        <x:v>55191.3016313922</x:v>
      </x:c>
      <x:c r="T479" s="12">
        <x:v>31649.0273328797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21192</x:v>
      </x:c>
      <x:c r="B480" s="1">
        <x:v>43633.486522419</x:v>
      </x:c>
      <x:c r="C480" s="6">
        <x:v>23.9079382016667</x:v>
      </x:c>
      <x:c r="D480" s="14" t="s">
        <x:v>92</x:v>
      </x:c>
      <x:c r="E480" s="15">
        <x:v>43620.4749857292</x:v>
      </x:c>
      <x:c r="F480" t="s">
        <x:v>97</x:v>
      </x:c>
      <x:c r="G480" s="6">
        <x:v>181.954710719118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32.23</x:v>
      </x:c>
      <x:c r="S480" s="8">
        <x:v>55210.4429483628</x:v>
      </x:c>
      <x:c r="T480" s="12">
        <x:v>31642.6941011751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21195</x:v>
      </x:c>
      <x:c r="B481" s="1">
        <x:v>43633.4865572106</x:v>
      </x:c>
      <x:c r="C481" s="6">
        <x:v>23.9580750583333</x:v>
      </x:c>
      <x:c r="D481" s="14" t="s">
        <x:v>92</x:v>
      </x:c>
      <x:c r="E481" s="15">
        <x:v>43620.4749857292</x:v>
      </x:c>
      <x:c r="F481" t="s">
        <x:v>97</x:v>
      </x:c>
      <x:c r="G481" s="6">
        <x:v>181.719241388241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32.245</x:v>
      </x:c>
      <x:c r="S481" s="8">
        <x:v>55221.9942661276</x:v>
      </x:c>
      <x:c r="T481" s="12">
        <x:v>31644.497096759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21199</x:v>
      </x:c>
      <x:c r="B482" s="1">
        <x:v>43633.4865920139</x:v>
      </x:c>
      <x:c r="C482" s="6">
        <x:v>24.0081801416667</x:v>
      </x:c>
      <x:c r="D482" s="14" t="s">
        <x:v>92</x:v>
      </x:c>
      <x:c r="E482" s="15">
        <x:v>43620.4749857292</x:v>
      </x:c>
      <x:c r="F482" t="s">
        <x:v>97</x:v>
      </x:c>
      <x:c r="G482" s="6">
        <x:v>181.672189304548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32.248</x:v>
      </x:c>
      <x:c r="S482" s="8">
        <x:v>55232.1171640921</x:v>
      </x:c>
      <x:c r="T482" s="12">
        <x:v>31647.1858220412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21204</x:v>
      </x:c>
      <x:c r="B483" s="1">
        <x:v>43633.4866262384</x:v>
      </x:c>
      <x:c r="C483" s="6">
        <x:v>24.0574347333333</x:v>
      </x:c>
      <x:c r="D483" s="14" t="s">
        <x:v>92</x:v>
      </x:c>
      <x:c r="E483" s="15">
        <x:v>43620.4749857292</x:v>
      </x:c>
      <x:c r="F483" t="s">
        <x:v>97</x:v>
      </x:c>
      <x:c r="G483" s="6">
        <x:v>181.59380008325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32.253</x:v>
      </x:c>
      <x:c r="S483" s="8">
        <x:v>55244.0451588987</x:v>
      </x:c>
      <x:c r="T483" s="12">
        <x:v>31643.437702511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21208</x:v>
      </x:c>
      <x:c r="B484" s="1">
        <x:v>43633.4866609954</x:v>
      </x:c>
      <x:c r="C484" s="6">
        <x:v>24.1075066466667</x:v>
      </x:c>
      <x:c r="D484" s="14" t="s">
        <x:v>92</x:v>
      </x:c>
      <x:c r="E484" s="15">
        <x:v>43620.4749857292</x:v>
      </x:c>
      <x:c r="F484" t="s">
        <x:v>97</x:v>
      </x:c>
      <x:c r="G484" s="6">
        <x:v>181.578126874854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32.254</x:v>
      </x:c>
      <x:c r="S484" s="8">
        <x:v>55264.5458597391</x:v>
      </x:c>
      <x:c r="T484" s="12">
        <x:v>31640.4110730727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21212</x:v>
      </x:c>
      <x:c r="B485" s="1">
        <x:v>43633.4866958681</x:v>
      </x:c>
      <x:c r="C485" s="6">
        <x:v>24.1577160616667</x:v>
      </x:c>
      <x:c r="D485" s="14" t="s">
        <x:v>92</x:v>
      </x:c>
      <x:c r="E485" s="15">
        <x:v>43620.4749857292</x:v>
      </x:c>
      <x:c r="F485" t="s">
        <x:v>97</x:v>
      </x:c>
      <x:c r="G485" s="6">
        <x:v>181.390168809689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32.266</x:v>
      </x:c>
      <x:c r="S485" s="8">
        <x:v>55268.533758599</x:v>
      </x:c>
      <x:c r="T485" s="12">
        <x:v>31641.5899955181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21215</x:v>
      </x:c>
      <x:c r="B486" s="1">
        <x:v>43633.486730706</x:v>
      </x:c>
      <x:c r="C486" s="6">
        <x:v>24.2079115216667</x:v>
      </x:c>
      <x:c r="D486" s="14" t="s">
        <x:v>92</x:v>
      </x:c>
      <x:c r="E486" s="15">
        <x:v>43620.4749857292</x:v>
      </x:c>
      <x:c r="F486" t="s">
        <x:v>97</x:v>
      </x:c>
      <x:c r="G486" s="6">
        <x:v>181.296273084857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32.272</x:v>
      </x:c>
      <x:c r="S486" s="8">
        <x:v>55282.4239314781</x:v>
      </x:c>
      <x:c r="T486" s="12">
        <x:v>31643.9638382011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21220</x:v>
      </x:c>
      <x:c r="B487" s="1">
        <x:v>43633.486765162</x:v>
      </x:c>
      <x:c r="C487" s="6">
        <x:v>24.2575462883333</x:v>
      </x:c>
      <x:c r="D487" s="14" t="s">
        <x:v>92</x:v>
      </x:c>
      <x:c r="E487" s="15">
        <x:v>43620.4749857292</x:v>
      </x:c>
      <x:c r="F487" t="s">
        <x:v>97</x:v>
      </x:c>
      <x:c r="G487" s="6">
        <x:v>181.358864067658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32.268</x:v>
      </x:c>
      <x:c r="S487" s="8">
        <x:v>55288.9164987997</x:v>
      </x:c>
      <x:c r="T487" s="12">
        <x:v>31632.8472855389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21224</x:v>
      </x:c>
      <x:c r="B488" s="1">
        <x:v>43633.4867999653</x:v>
      </x:c>
      <x:c r="C488" s="6">
        <x:v>24.3076015716667</x:v>
      </x:c>
      <x:c r="D488" s="14" t="s">
        <x:v>92</x:v>
      </x:c>
      <x:c r="E488" s="15">
        <x:v>43620.4749857292</x:v>
      </x:c>
      <x:c r="F488" t="s">
        <x:v>97</x:v>
      </x:c>
      <x:c r="G488" s="6">
        <x:v>181.155533506795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32.281</x:v>
      </x:c>
      <x:c r="S488" s="8">
        <x:v>55320.0626709999</x:v>
      </x:c>
      <x:c r="T488" s="12">
        <x:v>31643.9491819785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21227</x:v>
      </x:c>
      <x:c r="B489" s="1">
        <x:v>43633.4868346875</x:v>
      </x:c>
      <x:c r="C489" s="6">
        <x:v>24.357613275</x:v>
      </x:c>
      <x:c r="D489" s="14" t="s">
        <x:v>92</x:v>
      </x:c>
      <x:c r="E489" s="15">
        <x:v>43620.4749857292</x:v>
      </x:c>
      <x:c r="F489" t="s">
        <x:v>97</x:v>
      </x:c>
      <x:c r="G489" s="6">
        <x:v>181.108648027606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32.284</x:v>
      </x:c>
      <x:c r="S489" s="8">
        <x:v>55320.8034236234</x:v>
      </x:c>
      <x:c r="T489" s="12">
        <x:v>31637.8667395476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21231</x:v>
      </x:c>
      <x:c r="B490" s="1">
        <x:v>43633.4868694444</x:v>
      </x:c>
      <x:c r="C490" s="6">
        <x:v>24.4076952283333</x:v>
      </x:c>
      <x:c r="D490" s="14" t="s">
        <x:v>92</x:v>
      </x:c>
      <x:c r="E490" s="15">
        <x:v>43620.4749857292</x:v>
      </x:c>
      <x:c r="F490" t="s">
        <x:v>97</x:v>
      </x:c>
      <x:c r="G490" s="6">
        <x:v>181.046155594903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32.288</x:v>
      </x:c>
      <x:c r="S490" s="8">
        <x:v>55329.2249200181</x:v>
      </x:c>
      <x:c r="T490" s="12">
        <x:v>31639.0496033943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21235</x:v>
      </x:c>
      <x:c r="B491" s="1">
        <x:v>43633.4869041667</x:v>
      </x:c>
      <x:c r="C491" s="6">
        <x:v>24.45767196</x:v>
      </x:c>
      <x:c r="D491" s="14" t="s">
        <x:v>92</x:v>
      </x:c>
      <x:c r="E491" s="15">
        <x:v>43620.4749857292</x:v>
      </x:c>
      <x:c r="F491" t="s">
        <x:v>97</x:v>
      </x:c>
      <x:c r="G491" s="6">
        <x:v>180.936853034426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32.295</x:v>
      </x:c>
      <x:c r="S491" s="8">
        <x:v>55342.4132364402</x:v>
      </x:c>
      <x:c r="T491" s="12">
        <x:v>31638.469748865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21239</x:v>
      </x:c>
      <x:c r="B492" s="1">
        <x:v>43633.4869389699</x:v>
      </x:c>
      <x:c r="C492" s="6">
        <x:v>24.5077758733333</x:v>
      </x:c>
      <x:c r="D492" s="14" t="s">
        <x:v>92</x:v>
      </x:c>
      <x:c r="E492" s="15">
        <x:v>43620.4749857292</x:v>
      </x:c>
      <x:c r="F492" t="s">
        <x:v>97</x:v>
      </x:c>
      <x:c r="G492" s="6">
        <x:v>180.952463075247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32.294</x:v>
      </x:c>
      <x:c r="S492" s="8">
        <x:v>55354.9595609054</x:v>
      </x:c>
      <x:c r="T492" s="12">
        <x:v>31632.08577185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21244</x:v>
      </x:c>
      <x:c r="B493" s="1">
        <x:v>43633.4869738773</x:v>
      </x:c>
      <x:c r="C493" s="6">
        <x:v>24.558050565</x:v>
      </x:c>
      <x:c r="D493" s="14" t="s">
        <x:v>92</x:v>
      </x:c>
      <x:c r="E493" s="15">
        <x:v>43620.4749857292</x:v>
      </x:c>
      <x:c r="F493" t="s">
        <x:v>97</x:v>
      </x:c>
      <x:c r="G493" s="6">
        <x:v>180.749652320509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32.307</x:v>
      </x:c>
      <x:c r="S493" s="8">
        <x:v>55363.2834846359</x:v>
      </x:c>
      <x:c r="T493" s="12">
        <x:v>31635.9825066193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21248</x:v>
      </x:c>
      <x:c r="B494" s="1">
        <x:v>43633.4870082176</x:v>
      </x:c>
      <x:c r="C494" s="6">
        <x:v>24.6075052883333</x:v>
      </x:c>
      <x:c r="D494" s="14" t="s">
        <x:v>92</x:v>
      </x:c>
      <x:c r="E494" s="15">
        <x:v>43620.4749857292</x:v>
      </x:c>
      <x:c r="F494" t="s">
        <x:v>97</x:v>
      </x:c>
      <x:c r="G494" s="6">
        <x:v>180.562672484879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32.319</x:v>
      </x:c>
      <x:c r="S494" s="8">
        <x:v>55373.6752590568</x:v>
      </x:c>
      <x:c r="T494" s="12">
        <x:v>31637.5310958099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21251</x:v>
      </x:c>
      <x:c r="B495" s="1">
        <x:v>43633.4870431713</x:v>
      </x:c>
      <x:c r="C495" s="6">
        <x:v>24.6578349166667</x:v>
      </x:c>
      <x:c r="D495" s="14" t="s">
        <x:v>92</x:v>
      </x:c>
      <x:c r="E495" s="15">
        <x:v>43620.4749857292</x:v>
      </x:c>
      <x:c r="F495" t="s">
        <x:v>97</x:v>
      </x:c>
      <x:c r="G495" s="6">
        <x:v>180.189374031179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32.343</x:v>
      </x:c>
      <x:c r="S495" s="8">
        <x:v>55391.8596739328</x:v>
      </x:c>
      <x:c r="T495" s="12">
        <x:v>31631.5975187937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21255</x:v>
      </x:c>
      <x:c r="B496" s="1">
        <x:v>43633.4870776273</x:v>
      </x:c>
      <x:c r="C496" s="6">
        <x:v>24.70749642</x:v>
      </x:c>
      <x:c r="D496" s="14" t="s">
        <x:v>92</x:v>
      </x:c>
      <x:c r="E496" s="15">
        <x:v>43620.4749857292</x:v>
      </x:c>
      <x:c r="F496" t="s">
        <x:v>97</x:v>
      </x:c>
      <x:c r="G496" s="6">
        <x:v>180.500394895777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32.323</x:v>
      </x:c>
      <x:c r="S496" s="8">
        <x:v>55402.402026936</x:v>
      </x:c>
      <x:c r="T496" s="12">
        <x:v>31634.2793117635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21259</x:v>
      </x:c>
      <x:c r="B497" s="1">
        <x:v>43633.487112419</x:v>
      </x:c>
      <x:c r="C497" s="6">
        <x:v>24.75756257</x:v>
      </x:c>
      <x:c r="D497" s="14" t="s">
        <x:v>92</x:v>
      </x:c>
      <x:c r="E497" s="15">
        <x:v>43620.4749857292</x:v>
      </x:c>
      <x:c r="F497" t="s">
        <x:v>97</x:v>
      </x:c>
      <x:c r="G497" s="6">
        <x:v>180.375913173045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32.331</x:v>
      </x:c>
      <x:c r="S497" s="8">
        <x:v>55412.5004211164</x:v>
      </x:c>
      <x:c r="T497" s="12">
        <x:v>31630.0525470165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21263</x:v>
      </x:c>
      <x:c r="B498" s="1">
        <x:v>43633.4871472569</x:v>
      </x:c>
      <x:c r="C498" s="6">
        <x:v>24.8077370916667</x:v>
      </x:c>
      <x:c r="D498" s="14" t="s">
        <x:v>92</x:v>
      </x:c>
      <x:c r="E498" s="15">
        <x:v>43620.4749857292</x:v>
      </x:c>
      <x:c r="F498" t="s">
        <x:v>97</x:v>
      </x:c>
      <x:c r="G498" s="6">
        <x:v>180.375913173045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32.331</x:v>
      </x:c>
      <x:c r="S498" s="8">
        <x:v>55423.1955334923</x:v>
      </x:c>
      <x:c r="T498" s="12">
        <x:v>31632.0865756506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21267</x:v>
      </x:c>
      <x:c r="B499" s="1">
        <x:v>43633.4871820255</x:v>
      </x:c>
      <x:c r="C499" s="6">
        <x:v>24.8578136533333</x:v>
      </x:c>
      <x:c r="D499" s="14" t="s">
        <x:v>92</x:v>
      </x:c>
      <x:c r="E499" s="15">
        <x:v>43620.4749857292</x:v>
      </x:c>
      <x:c r="F499" t="s">
        <x:v>97</x:v>
      </x:c>
      <x:c r="G499" s="6">
        <x:v>180.204910559021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32.342</x:v>
      </x:c>
      <x:c r="S499" s="8">
        <x:v>55439.79779988</x:v>
      </x:c>
      <x:c r="T499" s="12">
        <x:v>31632.4761732613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21272</x:v>
      </x:c>
      <x:c r="B500" s="1">
        <x:v>43633.4872167824</x:v>
      </x:c>
      <x:c r="C500" s="6">
        <x:v>24.9078791833333</x:v>
      </x:c>
      <x:c r="D500" s="14" t="s">
        <x:v>92</x:v>
      </x:c>
      <x:c r="E500" s="15">
        <x:v>43620.4749857292</x:v>
      </x:c>
      <x:c r="F500" t="s">
        <x:v>97</x:v>
      </x:c>
      <x:c r="G500" s="6">
        <x:v>180.251529303618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32.339</x:v>
      </x:c>
      <x:c r="S500" s="8">
        <x:v>55455.4551224771</x:v>
      </x:c>
      <x:c r="T500" s="12">
        <x:v>31631.1506808329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21276</x:v>
      </x:c>
      <x:c r="B501" s="1">
        <x:v>43633.4872515856</x:v>
      </x:c>
      <x:c r="C501" s="6">
        <x:v>24.9579796983333</x:v>
      </x:c>
      <x:c r="D501" s="14" t="s">
        <x:v>92</x:v>
      </x:c>
      <x:c r="E501" s="15">
        <x:v>43620.4749857292</x:v>
      </x:c>
      <x:c r="F501" t="s">
        <x:v>97</x:v>
      </x:c>
      <x:c r="G501" s="6">
        <x:v>180.049613948846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32.352</x:v>
      </x:c>
      <x:c r="S501" s="8">
        <x:v>55461.2371602087</x:v>
      </x:c>
      <x:c r="T501" s="12">
        <x:v>31629.8058265397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21280</x:v>
      </x:c>
      <x:c r="B502" s="1">
        <x:v>43633.4872863773</x:v>
      </x:c>
      <x:c r="C502" s="6">
        <x:v>25.0080869133333</x:v>
      </x:c>
      <x:c r="D502" s="14" t="s">
        <x:v>92</x:v>
      </x:c>
      <x:c r="E502" s="15">
        <x:v>43620.4749857292</x:v>
      </x:c>
      <x:c r="F502" t="s">
        <x:v>97</x:v>
      </x:c>
      <x:c r="G502" s="6">
        <x:v>179.816954845358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32.367</x:v>
      </x:c>
      <x:c r="S502" s="8">
        <x:v>55478.5167912268</x:v>
      </x:c>
      <x:c r="T502" s="12">
        <x:v>31632.0514029952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21284</x:v>
      </x:c>
      <x:c r="B503" s="1">
        <x:v>43633.4873212153</x:v>
      </x:c>
      <x:c r="C503" s="6">
        <x:v>25.05824369</x:v>
      </x:c>
      <x:c r="D503" s="14" t="s">
        <x:v>92</x:v>
      </x:c>
      <x:c r="E503" s="15">
        <x:v>43620.4749857292</x:v>
      </x:c>
      <x:c r="F503" t="s">
        <x:v>97</x:v>
      </x:c>
      <x:c r="G503" s="6">
        <x:v>180.049613948846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32.352</x:v>
      </x:c>
      <x:c r="S503" s="8">
        <x:v>55487.9773070194</x:v>
      </x:c>
      <x:c r="T503" s="12">
        <x:v>31635.0844352356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21287</x:v>
      </x:c>
      <x:c r="B504" s="1">
        <x:v>43633.4873554051</x:v>
      </x:c>
      <x:c r="C504" s="6">
        <x:v>25.107487325</x:v>
      </x:c>
      <x:c r="D504" s="14" t="s">
        <x:v>92</x:v>
      </x:c>
      <x:c r="E504" s="15">
        <x:v>43620.4749857292</x:v>
      </x:c>
      <x:c r="F504" t="s">
        <x:v>97</x:v>
      </x:c>
      <x:c r="G504" s="6">
        <x:v>179.801456418969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32.368</x:v>
      </x:c>
      <x:c r="S504" s="8">
        <x:v>55503.8340029476</x:v>
      </x:c>
      <x:c r="T504" s="12">
        <x:v>31626.2842495067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21292</x:v>
      </x:c>
      <x:c r="B505" s="1">
        <x:v>43633.4873904282</x:v>
      </x:c>
      <x:c r="C505" s="6">
        <x:v>25.1578807566667</x:v>
      </x:c>
      <x:c r="D505" s="14" t="s">
        <x:v>92</x:v>
      </x:c>
      <x:c r="E505" s="15">
        <x:v>43620.4749857292</x:v>
      </x:c>
      <x:c r="F505" t="s">
        <x:v>97</x:v>
      </x:c>
      <x:c r="G505" s="6">
        <x:v>179.708497803139</x:v>
      </x:c>
      <x:c r="H505" t="s">
        <x:v>98</x:v>
      </x:c>
      <x:c r="I505" s="6">
        <x:v>22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32.374</x:v>
      </x:c>
      <x:c r="S505" s="8">
        <x:v>55510.9966351997</x:v>
      </x:c>
      <x:c r="T505" s="12">
        <x:v>31623.5784429364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21295</x:v>
      </x:c>
      <x:c r="B506" s="1">
        <x:v>43633.4874253125</x:v>
      </x:c>
      <x:c r="C506" s="6">
        <x:v>25.2081217583333</x:v>
      </x:c>
      <x:c r="D506" s="14" t="s">
        <x:v>92</x:v>
      </x:c>
      <x:c r="E506" s="15">
        <x:v>43620.4749857292</x:v>
      </x:c>
      <x:c r="F506" t="s">
        <x:v>97</x:v>
      </x:c>
      <x:c r="G506" s="6">
        <x:v>179.677523761557</x:v>
      </x:c>
      <x:c r="H506" t="s">
        <x:v>98</x:v>
      </x:c>
      <x:c r="I506" s="6">
        <x:v>22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32.376</x:v>
      </x:c>
      <x:c r="S506" s="8">
        <x:v>55526.6522839324</x:v>
      </x:c>
      <x:c r="T506" s="12">
        <x:v>31629.5242973846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21299</x:v>
      </x:c>
      <x:c r="B507" s="1">
        <x:v>43633.4874600347</x:v>
      </x:c>
      <x:c r="C507" s="6">
        <x:v>25.2581610533333</x:v>
      </x:c>
      <x:c r="D507" s="14" t="s">
        <x:v>92</x:v>
      </x:c>
      <x:c r="E507" s="15">
        <x:v>43620.4749857292</x:v>
      </x:c>
      <x:c r="F507" t="s">
        <x:v>97</x:v>
      </x:c>
      <x:c r="G507" s="6">
        <x:v>179.677523761557</x:v>
      </x:c>
      <x:c r="H507" t="s">
        <x:v>98</x:v>
      </x:c>
      <x:c r="I507" s="6">
        <x:v>22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32.376</x:v>
      </x:c>
      <x:c r="S507" s="8">
        <x:v>55536.899807002</x:v>
      </x:c>
      <x:c r="T507" s="12">
        <x:v>31625.6629124855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21304</x:v>
      </x:c>
      <x:c r="B508" s="1">
        <x:v>43633.4874943634</x:v>
      </x:c>
      <x:c r="C508" s="6">
        <x:v>25.30755343</x:v>
      </x:c>
      <x:c r="D508" s="14" t="s">
        <x:v>92</x:v>
      </x:c>
      <x:c r="E508" s="15">
        <x:v>43620.4749857292</x:v>
      </x:c>
      <x:c r="F508" t="s">
        <x:v>97</x:v>
      </x:c>
      <x:c r="G508" s="6">
        <x:v>179.383573334043</x:v>
      </x:c>
      <x:c r="H508" t="s">
        <x:v>98</x:v>
      </x:c>
      <x:c r="I508" s="6">
        <x:v>22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32.395</x:v>
      </x:c>
      <x:c r="S508" s="8">
        <x:v>55550.6621158458</x:v>
      </x:c>
      <x:c r="T508" s="12">
        <x:v>31627.2710576565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21308</x:v>
      </x:c>
      <x:c r="B509" s="1">
        <x:v>43633.4875292014</x:v>
      </x:c>
      <x:c r="C509" s="6">
        <x:v>25.35773115</x:v>
      </x:c>
      <x:c r="D509" s="14" t="s">
        <x:v>92</x:v>
      </x:c>
      <x:c r="E509" s="15">
        <x:v>43620.4749857292</x:v>
      </x:c>
      <x:c r="F509" t="s">
        <x:v>97</x:v>
      </x:c>
      <x:c r="G509" s="6">
        <x:v>179.399030753639</x:v>
      </x:c>
      <x:c r="H509" t="s">
        <x:v>98</x:v>
      </x:c>
      <x:c r="I509" s="6">
        <x:v>22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32.394</x:v>
      </x:c>
      <x:c r="S509" s="8">
        <x:v>55564.9099038333</x:v>
      </x:c>
      <x:c r="T509" s="12">
        <x:v>31626.199321274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21312</x:v>
      </x:c>
      <x:c r="B510" s="1">
        <x:v>43633.4875641204</x:v>
      </x:c>
      <x:c r="C510" s="6">
        <x:v>25.408013795</x:v>
      </x:c>
      <x:c r="D510" s="14" t="s">
        <x:v>92</x:v>
      </x:c>
      <x:c r="E510" s="15">
        <x:v>43620.4749857292</x:v>
      </x:c>
      <x:c r="F510" t="s">
        <x:v>97</x:v>
      </x:c>
      <x:c r="G510" s="6">
        <x:v>179.445412110037</x:v>
      </x:c>
      <x:c r="H510" t="s">
        <x:v>98</x:v>
      </x:c>
      <x:c r="I510" s="6">
        <x:v>22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32.391</x:v>
      </x:c>
      <x:c r="S510" s="8">
        <x:v>55575.8246719564</x:v>
      </x:c>
      <x:c r="T510" s="12">
        <x:v>31629.0474761341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21315</x:v>
      </x:c>
      <x:c r="B511" s="1">
        <x:v>43633.4875984606</x:v>
      </x:c>
      <x:c r="C511" s="6">
        <x:v>25.4574681216667</x:v>
      </x:c>
      <x:c r="D511" s="14" t="s">
        <x:v>92</x:v>
      </x:c>
      <x:c r="E511" s="15">
        <x:v>43620.4749857292</x:v>
      </x:c>
      <x:c r="F511" t="s">
        <x:v>97</x:v>
      </x:c>
      <x:c r="G511" s="6">
        <x:v>179.429950141433</x:v>
      </x:c>
      <x:c r="H511" t="s">
        <x:v>98</x:v>
      </x:c>
      <x:c r="I511" s="6">
        <x:v>22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32.392</x:v>
      </x:c>
      <x:c r="S511" s="8">
        <x:v>55586.6861655595</x:v>
      </x:c>
      <x:c r="T511" s="12">
        <x:v>31625.1302740981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21320</x:v>
      </x:c>
      <x:c r="B512" s="1">
        <x:v>43633.4876333333</x:v>
      </x:c>
      <x:c r="C512" s="6">
        <x:v>25.5076988216667</x:v>
      </x:c>
      <x:c r="D512" s="14" t="s">
        <x:v>92</x:v>
      </x:c>
      <x:c r="E512" s="15">
        <x:v>43620.4749857292</x:v>
      </x:c>
      <x:c r="F512" t="s">
        <x:v>97</x:v>
      </x:c>
      <x:c r="G512" s="6">
        <x:v>179.198202483577</x:v>
      </x:c>
      <x:c r="H512" t="s">
        <x:v>98</x:v>
      </x:c>
      <x:c r="I512" s="6">
        <x:v>22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32.407</x:v>
      </x:c>
      <x:c r="S512" s="8">
        <x:v>55592.0014741918</x:v>
      </x:c>
      <x:c r="T512" s="12">
        <x:v>31620.4831255185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21323</x:v>
      </x:c>
      <x:c r="B513" s="1">
        <x:v>43633.4876681366</x:v>
      </x:c>
      <x:c r="C513" s="6">
        <x:v>25.5577912916667</x:v>
      </x:c>
      <x:c r="D513" s="14" t="s">
        <x:v>92</x:v>
      </x:c>
      <x:c r="E513" s="15">
        <x:v>43620.4749857292</x:v>
      </x:c>
      <x:c r="F513" t="s">
        <x:v>97</x:v>
      </x:c>
      <x:c r="G513" s="6">
        <x:v>178.905144224777</x:v>
      </x:c>
      <x:c r="H513" t="s">
        <x:v>98</x:v>
      </x:c>
      <x:c r="I513" s="6">
        <x:v>22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32.426</x:v>
      </x:c>
      <x:c r="S513" s="8">
        <x:v>55612.464151285</x:v>
      </x:c>
      <x:c r="T513" s="12">
        <x:v>31624.7435490254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21327</x:v>
      </x:c>
      <x:c r="B514" s="1">
        <x:v>43633.4877029282</x:v>
      </x:c>
      <x:c r="C514" s="6">
        <x:v>25.6079194333333</x:v>
      </x:c>
      <x:c r="D514" s="14" t="s">
        <x:v>92</x:v>
      </x:c>
      <x:c r="E514" s="15">
        <x:v>43620.4749857292</x:v>
      </x:c>
      <x:c r="F514" t="s">
        <x:v>97</x:v>
      </x:c>
      <x:c r="G514" s="6">
        <x:v>179.059317390841</x:v>
      </x:c>
      <x:c r="H514" t="s">
        <x:v>98</x:v>
      </x:c>
      <x:c r="I514" s="6">
        <x:v>22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32.416</x:v>
      </x:c>
      <x:c r="S514" s="8">
        <x:v>55628.2062208743</x:v>
      </x:c>
      <x:c r="T514" s="12">
        <x:v>31625.1424821956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21331</x:v>
      </x:c>
      <x:c r="B515" s="1">
        <x:v>43633.4877378472</x:v>
      </x:c>
      <x:c r="C515" s="6">
        <x:v>25.6581982066667</x:v>
      </x:c>
      <x:c r="D515" s="14" t="s">
        <x:v>92</x:v>
      </x:c>
      <x:c r="E515" s="15">
        <x:v>43620.4749857292</x:v>
      </x:c>
      <x:c r="F515" t="s">
        <x:v>97</x:v>
      </x:c>
      <x:c r="G515" s="6">
        <x:v>179.028470670611</x:v>
      </x:c>
      <x:c r="H515" t="s">
        <x:v>98</x:v>
      </x:c>
      <x:c r="I515" s="6">
        <x:v>22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32.418</x:v>
      </x:c>
      <x:c r="S515" s="8">
        <x:v>55643.8809171578</x:v>
      </x:c>
      <x:c r="T515" s="12">
        <x:v>31628.4359736453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21335</x:v>
      </x:c>
      <x:c r="B516" s="1">
        <x:v>43633.4877720718</x:v>
      </x:c>
      <x:c r="C516" s="6">
        <x:v>25.707456795</x:v>
      </x:c>
      <x:c r="D516" s="14" t="s">
        <x:v>92</x:v>
      </x:c>
      <x:c r="E516" s="15">
        <x:v>43620.4749857292</x:v>
      </x:c>
      <x:c r="F516" t="s">
        <x:v>97</x:v>
      </x:c>
      <x:c r="G516" s="6">
        <x:v>178.82811426687</x:v>
      </x:c>
      <x:c r="H516" t="s">
        <x:v>98</x:v>
      </x:c>
      <x:c r="I516" s="6">
        <x:v>22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32.431</x:v>
      </x:c>
      <x:c r="S516" s="8">
        <x:v>55658.3364807196</x:v>
      </x:c>
      <x:c r="T516" s="12">
        <x:v>31620.1944984578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21339</x:v>
      </x:c>
      <x:c r="B517" s="1">
        <x:v>43633.4878069097</x:v>
      </x:c>
      <x:c r="C517" s="6">
        <x:v>25.7576176083333</x:v>
      </x:c>
      <x:c r="D517" s="14" t="s">
        <x:v>92</x:v>
      </x:c>
      <x:c r="E517" s="15">
        <x:v>43620.4749857292</x:v>
      </x:c>
      <x:c r="F517" t="s">
        <x:v>97</x:v>
      </x:c>
      <x:c r="G517" s="6">
        <x:v>178.689555371299</x:v>
      </x:c>
      <x:c r="H517" t="s">
        <x:v>98</x:v>
      </x:c>
      <x:c r="I517" s="6">
        <x:v>22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32.44</x:v>
      </x:c>
      <x:c r="S517" s="8">
        <x:v>55663.73658618</x:v>
      </x:c>
      <x:c r="T517" s="12">
        <x:v>31624.4053162493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21344</x:v>
      </x:c>
      <x:c r="B518" s="1">
        <x:v>43633.4878416319</x:v>
      </x:c>
      <x:c r="C518" s="6">
        <x:v>25.8076626683333</x:v>
      </x:c>
      <x:c r="D518" s="14" t="s">
        <x:v>92</x:v>
      </x:c>
      <x:c r="E518" s="15">
        <x:v>43620.4749857292</x:v>
      </x:c>
      <x:c r="F518" t="s">
        <x:v>97</x:v>
      </x:c>
      <x:c r="G518" s="6">
        <x:v>178.643396203291</x:v>
      </x:c>
      <x:c r="H518" t="s">
        <x:v>98</x:v>
      </x:c>
      <x:c r="I518" s="6">
        <x:v>22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32.443</x:v>
      </x:c>
      <x:c r="S518" s="8">
        <x:v>55677.5814310376</x:v>
      </x:c>
      <x:c r="T518" s="12">
        <x:v>31623.4053587973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21347</x:v>
      </x:c>
      <x:c r="B519" s="1">
        <x:v>43633.4878764699</x:v>
      </x:c>
      <x:c r="C519" s="6">
        <x:v>25.857784655</x:v>
      </x:c>
      <x:c r="D519" s="14" t="s">
        <x:v>92</x:v>
      </x:c>
      <x:c r="E519" s="15">
        <x:v>43620.4749857292</x:v>
      </x:c>
      <x:c r="F519" t="s">
        <x:v>97</x:v>
      </x:c>
      <x:c r="G519" s="6">
        <x:v>178.643396203291</x:v>
      </x:c>
      <x:c r="H519" t="s">
        <x:v>98</x:v>
      </x:c>
      <x:c r="I519" s="6">
        <x:v>22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32.443</x:v>
      </x:c>
      <x:c r="S519" s="8">
        <x:v>55685.0229158521</x:v>
      </x:c>
      <x:c r="T519" s="12">
        <x:v>31621.0027251578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21351</x:v>
      </x:c>
      <x:c r="B520" s="1">
        <x:v>43633.4879112616</x:v>
      </x:c>
      <x:c r="C520" s="6">
        <x:v>25.907905295</x:v>
      </x:c>
      <x:c r="D520" s="14" t="s">
        <x:v>92</x:v>
      </x:c>
      <x:c r="E520" s="15">
        <x:v>43620.4749857292</x:v>
      </x:c>
      <x:c r="F520" t="s">
        <x:v>97</x:v>
      </x:c>
      <x:c r="G520" s="6">
        <x:v>178.505000014815</x:v>
      </x:c>
      <x:c r="H520" t="s">
        <x:v>98</x:v>
      </x:c>
      <x:c r="I520" s="6">
        <x:v>22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32.452</x:v>
      </x:c>
      <x:c r="S520" s="8">
        <x:v>55697.5274230123</x:v>
      </x:c>
      <x:c r="T520" s="12">
        <x:v>31623.1288751454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21356</x:v>
      </x:c>
      <x:c r="B521" s="1">
        <x:v>43633.4879460301</x:v>
      </x:c>
      <x:c r="C521" s="6">
        <x:v>25.957996945</x:v>
      </x:c>
      <x:c r="D521" s="14" t="s">
        <x:v>92</x:v>
      </x:c>
      <x:c r="E521" s="15">
        <x:v>43620.4749857292</x:v>
      </x:c>
      <x:c r="F521" t="s">
        <x:v>97</x:v>
      </x:c>
      <x:c r="G521" s="6">
        <x:v>178.520371348663</x:v>
      </x:c>
      <x:c r="H521" t="s">
        <x:v>98</x:v>
      </x:c>
      <x:c r="I521" s="6">
        <x:v>22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32.451</x:v>
      </x:c>
      <x:c r="S521" s="8">
        <x:v>55707.4420406224</x:v>
      </x:c>
      <x:c r="T521" s="12">
        <x:v>31622.5268423621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21360</x:v>
      </x:c>
      <x:c r="B522" s="1">
        <x:v>43633.487980787</x:v>
      </x:c>
      <x:c r="C522" s="6">
        <x:v>26.00804513</x:v>
      </x:c>
      <x:c r="D522" s="14" t="s">
        <x:v>92</x:v>
      </x:c>
      <x:c r="E522" s="15">
        <x:v>43620.4749857292</x:v>
      </x:c>
      <x:c r="F522" t="s">
        <x:v>97</x:v>
      </x:c>
      <x:c r="G522" s="6">
        <x:v>178.44352972179</x:v>
      </x:c>
      <x:c r="H522" t="s">
        <x:v>98</x:v>
      </x:c>
      <x:c r="I522" s="6">
        <x:v>22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32.456</x:v>
      </x:c>
      <x:c r="S522" s="8">
        <x:v>55720.5894825947</x:v>
      </x:c>
      <x:c r="T522" s="12">
        <x:v>31622.1066128212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21363</x:v>
      </x:c>
      <x:c r="B523" s="1">
        <x:v>43633.4880155903</x:v>
      </x:c>
      <x:c r="C523" s="6">
        <x:v>26.05811343</x:v>
      </x:c>
      <x:c r="D523" s="14" t="s">
        <x:v>92</x:v>
      </x:c>
      <x:c r="E523" s="15">
        <x:v>43620.4749857292</x:v>
      </x:c>
      <x:c r="F523" t="s">
        <x:v>97</x:v>
      </x:c>
      <x:c r="G523" s="6">
        <x:v>178.336014591211</x:v>
      </x:c>
      <x:c r="H523" t="s">
        <x:v>98</x:v>
      </x:c>
      <x:c r="I523" s="6">
        <x:v>22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32.463</x:v>
      </x:c>
      <x:c r="S523" s="8">
        <x:v>55734.8292508149</x:v>
      </x:c>
      <x:c r="T523" s="12">
        <x:v>31621.2023946697</x:v>
      </x:c>
      <x:c r="U523" s="12">
        <x:v>40.05</x:v>
      </x:c>
      <x:c r="V523" s="12">
        <x:v>48</x:v>
      </x:c>
      <x:c r="W5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2019-06-17T15:46:35Z</dcterms:modified>
</cp:coreProperties>
</file>