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a0c7b53eee10410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<x:sst xmlns:x="http://schemas.openxmlformats.org/spreadsheetml/2006/main">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</x:sst>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0c7b53eee10410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43633.6569613543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32420</x:v>
      </x:c>
      <x:c r="B2" s="1">
        <x:v>43633.6381318287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128.107242533672</x:v>
      </x:c>
      <x:c r="H2" t="s">
        <x:v>98</x:v>
      </x:c>
      <x:c r="I2" s="6">
        <x:v>22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36.368</x:v>
      </x:c>
      <x:c r="S2" s="8">
        <x:v>63302.3997304801</x:v>
      </x:c>
      <x:c r="T2" s="12">
        <x:v>31532.3007878289</x:v>
      </x:c>
      <x:c r="U2" s="12">
        <x:v>40.05</x:v>
      </x:c>
      <x:c r="V2" s="12">
        <x:v>48</x:v>
      </x:c>
      <x:c r="W2" s="12">
        <x:f>NA()</x:f>
      </x:c>
    </x:row>
    <x:row r="3">
      <x:c r="A3">
        <x:v>32423</x:v>
      </x:c>
      <x:c r="B3" s="1">
        <x:v>43633.638165706</x:v>
      </x:c>
      <x:c r="C3" s="6">
        <x:v>0.0488133266666667</x:v>
      </x:c>
      <x:c r="D3" s="14" t="s">
        <x:v>92</x:v>
      </x:c>
      <x:c r="E3" s="15">
        <x:v>43620.4749857292</x:v>
      </x:c>
      <x:c r="F3" t="s">
        <x:v>97</x:v>
      </x:c>
      <x:c r="G3" s="6">
        <x:v>127.624420402666</x:v>
      </x:c>
      <x:c r="H3" t="s">
        <x:v>98</x:v>
      </x:c>
      <x:c r="I3" s="6">
        <x:v>22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36.413</x:v>
      </x:c>
      <x:c r="S3" s="8">
        <x:v>63355.8201592131</x:v>
      </x:c>
      <x:c r="T3" s="12">
        <x:v>31528.4773245045</x:v>
      </x:c>
      <x:c r="U3" s="12">
        <x:v>40.05</x:v>
      </x:c>
      <x:c r="V3" s="12">
        <x:v>48</x:v>
      </x:c>
      <x:c r="W3" s="12">
        <x:f>NA()</x:f>
      </x:c>
    </x:row>
    <x:row r="4">
      <x:c r="A4">
        <x:v>32425</x:v>
      </x:c>
      <x:c r="B4" s="1">
        <x:v>43633.638200463</x:v>
      </x:c>
      <x:c r="C4" s="6">
        <x:v>0.0988678683333333</x:v>
      </x:c>
      <x:c r="D4" s="14" t="s">
        <x:v>92</x:v>
      </x:c>
      <x:c r="E4" s="15">
        <x:v>43620.4749857292</x:v>
      </x:c>
      <x:c r="F4" t="s">
        <x:v>97</x:v>
      </x:c>
      <x:c r="G4" s="6">
        <x:v>127.303561790419</x:v>
      </x:c>
      <x:c r="H4" t="s">
        <x:v>98</x:v>
      </x:c>
      <x:c r="I4" s="6">
        <x:v>22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36.443</x:v>
      </x:c>
      <x:c r="S4" s="8">
        <x:v>63403.650753855</x:v>
      </x:c>
      <x:c r="T4" s="12">
        <x:v>31528.2022637877</x:v>
      </x:c>
      <x:c r="U4" s="12">
        <x:v>40.05</x:v>
      </x:c>
      <x:c r="V4" s="12">
        <x:v>48</x:v>
      </x:c>
      <x:c r="W4" s="12">
        <x:f>NA()</x:f>
      </x:c>
    </x:row>
    <x:row r="5">
      <x:c r="A5">
        <x:v>32429</x:v>
      </x:c>
      <x:c r="B5" s="1">
        <x:v>43633.6382351042</x:v>
      </x:c>
      <x:c r="C5" s="6">
        <x:v>0.148714063333333</x:v>
      </x:c>
      <x:c r="D5" s="14" t="s">
        <x:v>92</x:v>
      </x:c>
      <x:c r="E5" s="15">
        <x:v>43620.4749857292</x:v>
      </x:c>
      <x:c r="F5" t="s">
        <x:v>97</x:v>
      </x:c>
      <x:c r="G5" s="6">
        <x:v>127.015485765694</x:v>
      </x:c>
      <x:c r="H5" t="s">
        <x:v>98</x:v>
      </x:c>
      <x:c r="I5" s="6">
        <x:v>22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36.47</x:v>
      </x:c>
      <x:c r="S5" s="8">
        <x:v>63460.1437587907</x:v>
      </x:c>
      <x:c r="T5" s="12">
        <x:v>31521.6509709978</x:v>
      </x:c>
      <x:c r="U5" s="12">
        <x:v>40.05</x:v>
      </x:c>
      <x:c r="V5" s="12">
        <x:v>48</x:v>
      </x:c>
      <x:c r="W5" s="12">
        <x:f>NA()</x:f>
      </x:c>
    </x:row>
    <x:row r="6">
      <x:c r="A6">
        <x:v>32434</x:v>
      </x:c>
      <x:c r="B6" s="1">
        <x:v>43633.6382698264</x:v>
      </x:c>
      <x:c r="C6" s="6">
        <x:v>0.198732066666667</x:v>
      </x:c>
      <x:c r="D6" s="14" t="s">
        <x:v>92</x:v>
      </x:c>
      <x:c r="E6" s="15">
        <x:v>43620.4749857292</x:v>
      </x:c>
      <x:c r="F6" t="s">
        <x:v>97</x:v>
      </x:c>
      <x:c r="G6" s="6">
        <x:v>126.759970502458</x:v>
      </x:c>
      <x:c r="H6" t="s">
        <x:v>98</x:v>
      </x:c>
      <x:c r="I6" s="6">
        <x:v>22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36.494</x:v>
      </x:c>
      <x:c r="S6" s="8">
        <x:v>63514.1803296502</x:v>
      </x:c>
      <x:c r="T6" s="12">
        <x:v>31525.9606920015</x:v>
      </x:c>
      <x:c r="U6" s="12">
        <x:v>40.05</x:v>
      </x:c>
      <x:c r="V6" s="12">
        <x:v>48</x:v>
      </x:c>
      <x:c r="W6" s="12">
        <x:f>NA()</x:f>
      </x:c>
    </x:row>
    <x:row r="7">
      <x:c r="A7">
        <x:v>32438</x:v>
      </x:c>
      <x:c r="B7" s="1">
        <x:v>43633.6383049768</x:v>
      </x:c>
      <x:c r="C7" s="6">
        <x:v>0.249366111666667</x:v>
      </x:c>
      <x:c r="D7" s="14" t="s">
        <x:v>92</x:v>
      </x:c>
      <x:c r="E7" s="15">
        <x:v>43620.4749857292</x:v>
      </x:c>
      <x:c r="F7" t="s">
        <x:v>97</x:v>
      </x:c>
      <x:c r="G7" s="6">
        <x:v>126.515588043318</x:v>
      </x:c>
      <x:c r="H7" t="s">
        <x:v>98</x:v>
      </x:c>
      <x:c r="I7" s="6">
        <x:v>22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36.517</x:v>
      </x:c>
      <x:c r="S7" s="8">
        <x:v>63581.6848873276</x:v>
      </x:c>
      <x:c r="T7" s="12">
        <x:v>31524.2823253765</x:v>
      </x:c>
      <x:c r="U7" s="12">
        <x:v>40.05</x:v>
      </x:c>
      <x:c r="V7" s="12">
        <x:v>48</x:v>
      </x:c>
      <x:c r="W7" s="12">
        <x:f>NA()</x:f>
      </x:c>
    </x:row>
    <x:row r="8">
      <x:c r="A8">
        <x:v>32441</x:v>
      </x:c>
      <x:c r="B8" s="1">
        <x:v>43633.6383394329</x:v>
      </x:c>
      <x:c r="C8" s="6">
        <x:v>0.298936883333333</x:v>
      </x:c>
      <x:c r="D8" s="14" t="s">
        <x:v>92</x:v>
      </x:c>
      <x:c r="E8" s="15">
        <x:v>43620.4749857292</x:v>
      </x:c>
      <x:c r="F8" t="s">
        <x:v>97</x:v>
      </x:c>
      <x:c r="G8" s="6">
        <x:v>126.218719472903</x:v>
      </x:c>
      <x:c r="H8" t="s">
        <x:v>98</x:v>
      </x:c>
      <x:c r="I8" s="6">
        <x:v>22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36.545</x:v>
      </x:c>
      <x:c r="S8" s="8">
        <x:v>63632.8285101471</x:v>
      </x:c>
      <x:c r="T8" s="12">
        <x:v>31525.7404471541</x:v>
      </x:c>
      <x:c r="U8" s="12">
        <x:v>40.05</x:v>
      </x:c>
      <x:c r="V8" s="12">
        <x:v>48</x:v>
      </x:c>
      <x:c r="W8" s="12">
        <x:f>NA()</x:f>
      </x:c>
    </x:row>
    <x:row r="9">
      <x:c r="A9">
        <x:v>32446</x:v>
      </x:c>
      <x:c r="B9" s="1">
        <x:v>43633.6383743403</x:v>
      </x:c>
      <x:c r="C9" s="6">
        <x:v>0.349230508333333</x:v>
      </x:c>
      <x:c r="D9" s="14" t="s">
        <x:v>92</x:v>
      </x:c>
      <x:c r="E9" s="15">
        <x:v>43620.4749857292</x:v>
      </x:c>
      <x:c r="F9" t="s">
        <x:v>97</x:v>
      </x:c>
      <x:c r="G9" s="6">
        <x:v>125.848619366314</x:v>
      </x:c>
      <x:c r="H9" t="s">
        <x:v>98</x:v>
      </x:c>
      <x:c r="I9" s="6">
        <x:v>22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36.58</x:v>
      </x:c>
      <x:c r="S9" s="8">
        <x:v>63690.7044101354</x:v>
      </x:c>
      <x:c r="T9" s="12">
        <x:v>31525.5902523556</x:v>
      </x:c>
      <x:c r="U9" s="12">
        <x:v>40.05</x:v>
      </x:c>
      <x:c r="V9" s="12">
        <x:v>48</x:v>
      </x:c>
      <x:c r="W9" s="12">
        <x:f>NA()</x:f>
      </x:c>
    </x:row>
    <x:row r="10">
      <x:c r="A10">
        <x:v>32450</x:v>
      </x:c>
      <x:c r="B10" s="1">
        <x:v>43633.6384091435</x:v>
      </x:c>
      <x:c r="C10" s="6">
        <x:v>0.399325645</x:v>
      </x:c>
      <x:c r="D10" s="14" t="s">
        <x:v>92</x:v>
      </x:c>
      <x:c r="E10" s="15">
        <x:v>43620.4749857292</x:v>
      </x:c>
      <x:c r="F10" t="s">
        <x:v>97</x:v>
      </x:c>
      <x:c r="G10" s="6">
        <x:v>125.648164978495</x:v>
      </x:c>
      <x:c r="H10" t="s">
        <x:v>98</x:v>
      </x:c>
      <x:c r="I10" s="6">
        <x:v>22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36.599</x:v>
      </x:c>
      <x:c r="S10" s="8">
        <x:v>63744.3987060007</x:v>
      </x:c>
      <x:c r="T10" s="12">
        <x:v>31524.6113931872</x:v>
      </x:c>
      <x:c r="U10" s="12">
        <x:v>40.05</x:v>
      </x:c>
      <x:c r="V10" s="12">
        <x:v>48</x:v>
      </x:c>
      <x:c r="W10" s="12">
        <x:f>NA()</x:f>
      </x:c>
    </x:row>
    <x:row r="11">
      <x:c r="A11">
        <x:v>32454</x:v>
      </x:c>
      <x:c r="B11" s="1">
        <x:v>43633.6384434028</x:v>
      </x:c>
      <x:c r="C11" s="6">
        <x:v>0.448694533333333</x:v>
      </x:c>
      <x:c r="D11" s="14" t="s">
        <x:v>92</x:v>
      </x:c>
      <x:c r="E11" s="15">
        <x:v>43620.4749857292</x:v>
      </x:c>
      <x:c r="F11" t="s">
        <x:v>97</x:v>
      </x:c>
      <x:c r="G11" s="6">
        <x:v>125.342826373125</x:v>
      </x:c>
      <x:c r="H11" t="s">
        <x:v>98</x:v>
      </x:c>
      <x:c r="I11" s="6">
        <x:v>22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36.628</x:v>
      </x:c>
      <x:c r="S11" s="8">
        <x:v>63800.1511523308</x:v>
      </x:c>
      <x:c r="T11" s="12">
        <x:v>31520.3124400432</x:v>
      </x:c>
      <x:c r="U11" s="12">
        <x:v>40.05</x:v>
      </x:c>
      <x:c r="V11" s="12">
        <x:v>48</x:v>
      </x:c>
      <x:c r="W11" s="12">
        <x:f>NA()</x:f>
      </x:c>
    </x:row>
    <x:row r="12">
      <x:c r="A12">
        <x:v>32458</x:v>
      </x:c>
      <x:c r="B12" s="1">
        <x:v>43633.6384785069</x:v>
      </x:c>
      <x:c r="C12" s="6">
        <x:v>0.499242896666667</x:v>
      </x:c>
      <x:c r="D12" s="14" t="s">
        <x:v>92</x:v>
      </x:c>
      <x:c r="E12" s="15">
        <x:v>43620.4749857292</x:v>
      </x:c>
      <x:c r="F12" t="s">
        <x:v>97</x:v>
      </x:c>
      <x:c r="G12" s="6">
        <x:v>124.975305584472</x:v>
      </x:c>
      <x:c r="H12" t="s">
        <x:v>98</x:v>
      </x:c>
      <x:c r="I12" s="6">
        <x:v>22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36.663</x:v>
      </x:c>
      <x:c r="S12" s="8">
        <x:v>63852.9761207778</x:v>
      </x:c>
      <x:c r="T12" s="12">
        <x:v>31528.8224254155</x:v>
      </x:c>
      <x:c r="U12" s="12">
        <x:v>40.05</x:v>
      </x:c>
      <x:c r="V12" s="12">
        <x:v>48</x:v>
      </x:c>
      <x:c r="W12" s="12">
        <x:f>NA()</x:f>
      </x:c>
    </x:row>
    <x:row r="13">
      <x:c r="A13">
        <x:v>32461</x:v>
      </x:c>
      <x:c r="B13" s="1">
        <x:v>43633.6385132755</x:v>
      </x:c>
      <x:c r="C13" s="6">
        <x:v>0.549292806666667</x:v>
      </x:c>
      <x:c r="D13" s="14" t="s">
        <x:v>92</x:v>
      </x:c>
      <x:c r="E13" s="15">
        <x:v>43620.4749857292</x:v>
      </x:c>
      <x:c r="F13" t="s">
        <x:v>97</x:v>
      </x:c>
      <x:c r="G13" s="6">
        <x:v>124.818127539815</x:v>
      </x:c>
      <x:c r="H13" t="s">
        <x:v>98</x:v>
      </x:c>
      <x:c r="I13" s="6">
        <x:v>22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36.678</x:v>
      </x:c>
      <x:c r="S13" s="8">
        <x:v>63911.80589618</x:v>
      </x:c>
      <x:c r="T13" s="12">
        <x:v>31523.0154575336</x:v>
      </x:c>
      <x:c r="U13" s="12">
        <x:v>40.05</x:v>
      </x:c>
      <x:c r="V13" s="12">
        <x:v>48</x:v>
      </x:c>
      <x:c r="W13" s="12">
        <x:f>NA()</x:f>
      </x:c>
    </x:row>
    <x:row r="14">
      <x:c r="A14">
        <x:v>32466</x:v>
      </x:c>
      <x:c r="B14" s="1">
        <x:v>43633.6385477662</x:v>
      </x:c>
      <x:c r="C14" s="6">
        <x:v>0.598963633333333</x:v>
      </x:c>
      <x:c r="D14" s="14" t="s">
        <x:v>92</x:v>
      </x:c>
      <x:c r="E14" s="15">
        <x:v>43620.4749857292</x:v>
      </x:c>
      <x:c r="F14" t="s">
        <x:v>97</x:v>
      </x:c>
      <x:c r="G14" s="6">
        <x:v>124.452148159521</x:v>
      </x:c>
      <x:c r="H14" t="s">
        <x:v>98</x:v>
      </x:c>
      <x:c r="I14" s="6">
        <x:v>22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36.713</x:v>
      </x:c>
      <x:c r="S14" s="8">
        <x:v>63970.0217577915</x:v>
      </x:c>
      <x:c r="T14" s="12">
        <x:v>31526.0371445394</x:v>
      </x:c>
      <x:c r="U14" s="12">
        <x:v>40.05</x:v>
      </x:c>
      <x:c r="V14" s="12">
        <x:v>48</x:v>
      </x:c>
      <x:c r="W14" s="12">
        <x:f>NA()</x:f>
      </x:c>
    </x:row>
    <x:row r="15">
      <x:c r="A15">
        <x:v>32470</x:v>
      </x:c>
      <x:c r="B15" s="1">
        <x:v>43633.6385822106</x:v>
      </x:c>
      <x:c r="C15" s="6">
        <x:v>0.648535886666667</x:v>
      </x:c>
      <x:c r="D15" s="14" t="s">
        <x:v>92</x:v>
      </x:c>
      <x:c r="E15" s="15">
        <x:v>43620.4749857292</x:v>
      </x:c>
      <x:c r="F15" t="s">
        <x:v>97</x:v>
      </x:c>
      <x:c r="G15" s="6">
        <x:v>124.316486611974</x:v>
      </x:c>
      <x:c r="H15" t="s">
        <x:v>98</x:v>
      </x:c>
      <x:c r="I15" s="6">
        <x:v>22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36.726</x:v>
      </x:c>
      <x:c r="S15" s="8">
        <x:v>64034.3543289606</x:v>
      </x:c>
      <x:c r="T15" s="12">
        <x:v>31527.3557372971</x:v>
      </x:c>
      <x:c r="U15" s="12">
        <x:v>40.05</x:v>
      </x:c>
      <x:c r="V15" s="12">
        <x:v>48</x:v>
      </x:c>
      <x:c r="W15" s="12">
        <x:f>NA()</x:f>
      </x:c>
    </x:row>
    <x:row r="16">
      <x:c r="A16">
        <x:v>32474</x:v>
      </x:c>
      <x:c r="B16" s="1">
        <x:v>43633.6386169792</x:v>
      </x:c>
      <x:c r="C16" s="6">
        <x:v>0.698631015</x:v>
      </x:c>
      <x:c r="D16" s="14" t="s">
        <x:v>92</x:v>
      </x:c>
      <x:c r="E16" s="15">
        <x:v>43620.4749857292</x:v>
      </x:c>
      <x:c r="F16" t="s">
        <x:v>97</x:v>
      </x:c>
      <x:c r="G16" s="6">
        <x:v>124.066422828768</x:v>
      </x:c>
      <x:c r="H16" t="s">
        <x:v>98</x:v>
      </x:c>
      <x:c r="I16" s="6">
        <x:v>22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36.75</x:v>
      </x:c>
      <x:c r="S16" s="8">
        <x:v>64087.0489718699</x:v>
      </x:c>
      <x:c r="T16" s="12">
        <x:v>31527.4392414256</x:v>
      </x:c>
      <x:c r="U16" s="12">
        <x:v>40.05</x:v>
      </x:c>
      <x:c r="V16" s="12">
        <x:v>48</x:v>
      </x:c>
      <x:c r="W16" s="12">
        <x:f>NA()</x:f>
      </x:c>
    </x:row>
    <x:row r="17">
      <x:c r="A17">
        <x:v>32478</x:v>
      </x:c>
      <x:c r="B17" s="1">
        <x:v>43633.6386518171</x:v>
      </x:c>
      <x:c r="C17" s="6">
        <x:v>0.748811961666667</x:v>
      </x:c>
      <x:c r="D17" s="14" t="s">
        <x:v>92</x:v>
      </x:c>
      <x:c r="E17" s="15">
        <x:v>43620.4749857292</x:v>
      </x:c>
      <x:c r="F17" t="s">
        <x:v>97</x:v>
      </x:c>
      <x:c r="G17" s="6">
        <x:v>123.578168893602</x:v>
      </x:c>
      <x:c r="H17" t="s">
        <x:v>98</x:v>
      </x:c>
      <x:c r="I17" s="6">
        <x:v>22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36.797</x:v>
      </x:c>
      <x:c r="S17" s="8">
        <x:v>64148.6661414744</x:v>
      </x:c>
      <x:c r="T17" s="12">
        <x:v>31523.851871236</x:v>
      </x:c>
      <x:c r="U17" s="12">
        <x:v>40.05</x:v>
      </x:c>
      <x:c r="V17" s="12">
        <x:v>48</x:v>
      </x:c>
      <x:c r="W17" s="12">
        <x:f>NA()</x:f>
      </x:c>
    </x:row>
    <x:row r="18">
      <x:c r="A18">
        <x:v>32482</x:v>
      </x:c>
      <x:c r="B18" s="1">
        <x:v>43633.6386869213</x:v>
      </x:c>
      <x:c r="C18" s="6">
        <x:v>0.799363801666667</x:v>
      </x:c>
      <x:c r="D18" s="14" t="s">
        <x:v>92</x:v>
      </x:c>
      <x:c r="E18" s="15">
        <x:v>43620.4749857292</x:v>
      </x:c>
      <x:c r="F18" t="s">
        <x:v>97</x:v>
      </x:c>
      <x:c r="G18" s="6">
        <x:v>123.36063293455</x:v>
      </x:c>
      <x:c r="H18" t="s">
        <x:v>98</x:v>
      </x:c>
      <x:c r="I18" s="6">
        <x:v>22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36.818</x:v>
      </x:c>
      <x:c r="S18" s="8">
        <x:v>64202.4352800154</x:v>
      </x:c>
      <x:c r="T18" s="12">
        <x:v>31520.2234102344</x:v>
      </x:c>
      <x:c r="U18" s="12">
        <x:v>40.05</x:v>
      </x:c>
      <x:c r="V18" s="12">
        <x:v>48</x:v>
      </x:c>
      <x:c r="W18" s="12">
        <x:f>NA()</x:f>
      </x:c>
    </x:row>
    <x:row r="19">
      <x:c r="A19">
        <x:v>32485</x:v>
      </x:c>
      <x:c r="B19" s="1">
        <x:v>43633.6387212153</x:v>
      </x:c>
      <x:c r="C19" s="6">
        <x:v>0.848735245</x:v>
      </x:c>
      <x:c r="D19" s="14" t="s">
        <x:v>92</x:v>
      </x:c>
      <x:c r="E19" s="15">
        <x:v>43620.4749857292</x:v>
      </x:c>
      <x:c r="F19" t="s">
        <x:v>97</x:v>
      </x:c>
      <x:c r="G19" s="6">
        <x:v>123.267520114592</x:v>
      </x:c>
      <x:c r="H19" t="s">
        <x:v>98</x:v>
      </x:c>
      <x:c r="I19" s="6">
        <x:v>22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36.827</x:v>
      </x:c>
      <x:c r="S19" s="8">
        <x:v>64255.7074741251</x:v>
      </x:c>
      <x:c r="T19" s="12">
        <x:v>31526.672819277</x:v>
      </x:c>
      <x:c r="U19" s="12">
        <x:v>40.05</x:v>
      </x:c>
      <x:c r="V19" s="12">
        <x:v>48</x:v>
      </x:c>
      <x:c r="W19" s="12">
        <x:f>NA()</x:f>
      </x:c>
    </x:row>
    <x:row r="20">
      <x:c r="A20">
        <x:v>32489</x:v>
      </x:c>
      <x:c r="B20" s="1">
        <x:v>43633.6387562847</x:v>
      </x:c>
      <x:c r="C20" s="6">
        <x:v>0.899222126666667</x:v>
      </x:c>
      <x:c r="D20" s="14" t="s">
        <x:v>92</x:v>
      </x:c>
      <x:c r="E20" s="15">
        <x:v>43620.4749857292</x:v>
      </x:c>
      <x:c r="F20" t="s">
        <x:v>97</x:v>
      </x:c>
      <x:c r="G20" s="6">
        <x:v>122.813308374192</x:v>
      </x:c>
      <x:c r="H20" t="s">
        <x:v>98</x:v>
      </x:c>
      <x:c r="I20" s="6">
        <x:v>22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36.871</x:v>
      </x:c>
      <x:c r="S20" s="8">
        <x:v>64307.9133253938</x:v>
      </x:c>
      <x:c r="T20" s="12">
        <x:v>31531.3034578804</x:v>
      </x:c>
      <x:c r="U20" s="12">
        <x:v>40.05</x:v>
      </x:c>
      <x:c r="V20" s="12">
        <x:v>48</x:v>
      </x:c>
      <x:c r="W20" s="12">
        <x:f>NA()</x:f>
      </x:c>
    </x:row>
    <x:row r="21">
      <x:c r="A21">
        <x:v>32493</x:v>
      </x:c>
      <x:c r="B21" s="1">
        <x:v>43633.6387906597</x:v>
      </x:c>
      <x:c r="C21" s="6">
        <x:v>0.948747701666667</x:v>
      </x:c>
      <x:c r="D21" s="14" t="s">
        <x:v>92</x:v>
      </x:c>
      <x:c r="E21" s="15">
        <x:v>43620.4749857292</x:v>
      </x:c>
      <x:c r="F21" t="s">
        <x:v>97</x:v>
      </x:c>
      <x:c r="G21" s="6">
        <x:v>122.504573534195</x:v>
      </x:c>
      <x:c r="H21" t="s">
        <x:v>98</x:v>
      </x:c>
      <x:c r="I21" s="6">
        <x:v>22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36.901</x:v>
      </x:c>
      <x:c r="S21" s="8">
        <x:v>64364.7884418459</x:v>
      </x:c>
      <x:c r="T21" s="12">
        <x:v>31524.5510676069</x:v>
      </x:c>
      <x:c r="U21" s="12">
        <x:v>40.05</x:v>
      </x:c>
      <x:c r="V21" s="12">
        <x:v>48</x:v>
      </x:c>
      <x:c r="W21" s="12">
        <x:f>NA()</x:f>
      </x:c>
    </x:row>
    <x:row r="22">
      <x:c r="A22">
        <x:v>32497</x:v>
      </x:c>
      <x:c r="B22" s="1">
        <x:v>43633.6388254977</x:v>
      </x:c>
      <x:c r="C22" s="6">
        <x:v>0.998918521666667</x:v>
      </x:c>
      <x:c r="D22" s="14" t="s">
        <x:v>92</x:v>
      </x:c>
      <x:c r="E22" s="15">
        <x:v>43620.4749857292</x:v>
      </x:c>
      <x:c r="F22" t="s">
        <x:v>97</x:v>
      </x:c>
      <x:c r="G22" s="6">
        <x:v>122.381295662423</x:v>
      </x:c>
      <x:c r="H22" t="s">
        <x:v>98</x:v>
      </x:c>
      <x:c r="I22" s="6">
        <x:v>22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36.913</x:v>
      </x:c>
      <x:c r="S22" s="8">
        <x:v>64419.0345176482</x:v>
      </x:c>
      <x:c r="T22" s="12">
        <x:v>31523.8260247629</x:v>
      </x:c>
      <x:c r="U22" s="12">
        <x:v>40.05</x:v>
      </x:c>
      <x:c r="V22" s="12">
        <x:v>48</x:v>
      </x:c>
      <x:c r="W22" s="12">
        <x:f>NA()</x:f>
      </x:c>
    </x:row>
    <x:row r="23">
      <x:c r="A23">
        <x:v>32501</x:v>
      </x:c>
      <x:c r="B23" s="1">
        <x:v>43633.6388600347</x:v>
      </x:c>
      <x:c r="C23" s="6">
        <x:v>1.04860577333333</x:v>
      </x:c>
      <x:c r="D23" s="14" t="s">
        <x:v>92</x:v>
      </x:c>
      <x:c r="E23" s="15">
        <x:v>43620.4749857292</x:v>
      </x:c>
      <x:c r="F23" t="s">
        <x:v>97</x:v>
      </x:c>
      <x:c r="G23" s="6">
        <x:v>122.13510934146</x:v>
      </x:c>
      <x:c r="H23" t="s">
        <x:v>98</x:v>
      </x:c>
      <x:c r="I23" s="6">
        <x:v>22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36.937</x:v>
      </x:c>
      <x:c r="S23" s="8">
        <x:v>64464.9068456918</x:v>
      </x:c>
      <x:c r="T23" s="12">
        <x:v>31523.6500309038</x:v>
      </x:c>
      <x:c r="U23" s="12">
        <x:v>40.05</x:v>
      </x:c>
      <x:c r="V23" s="12">
        <x:v>48</x:v>
      </x:c>
      <x:c r="W23" s="12">
        <x:f>NA()</x:f>
      </x:c>
    </x:row>
    <x:row r="24">
      <x:c r="A24">
        <x:v>32506</x:v>
      </x:c>
      <x:c r="B24" s="1">
        <x:v>43633.6388948264</x:v>
      </x:c>
      <x:c r="C24" s="6">
        <x:v>1.09872041</x:v>
      </x:c>
      <x:c r="D24" s="14" t="s">
        <x:v>92</x:v>
      </x:c>
      <x:c r="E24" s="15">
        <x:v>43620.4749857292</x:v>
      </x:c>
      <x:c r="F24" t="s">
        <x:v>97</x:v>
      </x:c>
      <x:c r="G24" s="6">
        <x:v>121.858737022019</x:v>
      </x:c>
      <x:c r="H24" t="s">
        <x:v>98</x:v>
      </x:c>
      <x:c r="I24" s="6">
        <x:v>22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36.964</x:v>
      </x:c>
      <x:c r="S24" s="8">
        <x:v>64526.6869651625</x:v>
      </x:c>
      <x:c r="T24" s="12">
        <x:v>31528.0796141625</x:v>
      </x:c>
      <x:c r="U24" s="12">
        <x:v>40.05</x:v>
      </x:c>
      <x:c r="V24" s="12">
        <x:v>48</x:v>
      </x:c>
      <x:c r="W24" s="12">
        <x:f>NA()</x:f>
      </x:c>
    </x:row>
    <x:row r="25">
      <x:c r="A25">
        <x:v>32509</x:v>
      </x:c>
      <x:c r="B25" s="1">
        <x:v>43633.6389299421</x:v>
      </x:c>
      <x:c r="C25" s="6">
        <x:v>1.14926415333333</x:v>
      </x:c>
      <x:c r="D25" s="14" t="s">
        <x:v>92</x:v>
      </x:c>
      <x:c r="E25" s="15">
        <x:v>43620.4749857292</x:v>
      </x:c>
      <x:c r="F25" t="s">
        <x:v>97</x:v>
      </x:c>
      <x:c r="G25" s="6">
        <x:v>121.634003195205</x:v>
      </x:c>
      <x:c r="H25" t="s">
        <x:v>98</x:v>
      </x:c>
      <x:c r="I25" s="6">
        <x:v>22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36.986</x:v>
      </x:c>
      <x:c r="S25" s="8">
        <x:v>64572.7365170993</x:v>
      </x:c>
      <x:c r="T25" s="12">
        <x:v>31526.9410063935</x:v>
      </x:c>
      <x:c r="U25" s="12">
        <x:v>40.05</x:v>
      </x:c>
      <x:c r="V25" s="12">
        <x:v>48</x:v>
      </x:c>
      <x:c r="W25" s="12">
        <x:f>NA()</x:f>
      </x:c>
    </x:row>
    <x:row r="26">
      <x:c r="A26">
        <x:v>32514</x:v>
      </x:c>
      <x:c r="B26" s="1">
        <x:v>43633.6389644329</x:v>
      </x:c>
      <x:c r="C26" s="6">
        <x:v>1.19895756</x:v>
      </x:c>
      <x:c r="D26" s="14" t="s">
        <x:v>92</x:v>
      </x:c>
      <x:c r="E26" s="15">
        <x:v>43620.4749857292</x:v>
      </x:c>
      <x:c r="F26" t="s">
        <x:v>97</x:v>
      </x:c>
      <x:c r="G26" s="6">
        <x:v>121.318029289484</x:v>
      </x:c>
      <x:c r="H26" t="s">
        <x:v>98</x:v>
      </x:c>
      <x:c r="I26" s="6">
        <x:v>22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37.017</x:v>
      </x:c>
      <x:c r="S26" s="8">
        <x:v>64611.1124267893</x:v>
      </x:c>
      <x:c r="T26" s="12">
        <x:v>31530.3431715474</x:v>
      </x:c>
      <x:c r="U26" s="12">
        <x:v>40.05</x:v>
      </x:c>
      <x:c r="V26" s="12">
        <x:v>48</x:v>
      </x:c>
      <x:c r="W26" s="12">
        <x:f>NA()</x:f>
      </x:c>
    </x:row>
    <x:row r="27">
      <x:c r="A27">
        <x:v>32518</x:v>
      </x:c>
      <x:c r="B27" s="1">
        <x:v>43633.6389991898</x:v>
      </x:c>
      <x:c r="C27" s="6">
        <x:v>1.249003715</x:v>
      </x:c>
      <x:c r="D27" s="14" t="s">
        <x:v>92</x:v>
      </x:c>
      <x:c r="E27" s="15">
        <x:v>43620.4749857292</x:v>
      </x:c>
      <x:c r="F27" t="s">
        <x:v>97</x:v>
      </x:c>
      <x:c r="G27" s="6">
        <x:v>121.155263891257</x:v>
      </x:c>
      <x:c r="H27" t="s">
        <x:v>98</x:v>
      </x:c>
      <x:c r="I27" s="6">
        <x:v>22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37.033</x:v>
      </x:c>
      <x:c r="S27" s="8">
        <x:v>64662.2831163466</x:v>
      </x:c>
      <x:c r="T27" s="12">
        <x:v>31525.6017616808</x:v>
      </x:c>
      <x:c r="U27" s="12">
        <x:v>40.05</x:v>
      </x:c>
      <x:c r="V27" s="12">
        <x:v>48</x:v>
      </x:c>
      <x:c r="W27" s="12">
        <x:f>NA()</x:f>
      </x:c>
    </x:row>
    <x:row r="28">
      <x:c r="A28">
        <x:v>32522</x:v>
      </x:c>
      <x:c r="B28" s="1">
        <x:v>43633.6390339931</x:v>
      </x:c>
      <x:c r="C28" s="6">
        <x:v>1.299088955</x:v>
      </x:c>
      <x:c r="D28" s="14" t="s">
        <x:v>92</x:v>
      </x:c>
      <x:c r="E28" s="15">
        <x:v>43620.4749857292</x:v>
      </x:c>
      <x:c r="F28" t="s">
        <x:v>97</x:v>
      </x:c>
      <x:c r="G28" s="6">
        <x:v>121.013021292781</x:v>
      </x:c>
      <x:c r="H28" t="s">
        <x:v>98</x:v>
      </x:c>
      <x:c r="I28" s="6">
        <x:v>22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37.047</x:v>
      </x:c>
      <x:c r="S28" s="8">
        <x:v>64713.3387682182</x:v>
      </x:c>
      <x:c r="T28" s="12">
        <x:v>31525.0380958939</x:v>
      </x:c>
      <x:c r="U28" s="12">
        <x:v>40.05</x:v>
      </x:c>
      <x:c r="V28" s="12">
        <x:v>48</x:v>
      </x:c>
      <x:c r="W28" s="12">
        <x:f>NA()</x:f>
      </x:c>
    </x:row>
    <x:row r="29">
      <x:c r="A29">
        <x:v>32525</x:v>
      </x:c>
      <x:c r="B29" s="1">
        <x:v>43633.6390683218</x:v>
      </x:c>
      <x:c r="C29" s="6">
        <x:v>1.34856213333333</x:v>
      </x:c>
      <x:c r="D29" s="14" t="s">
        <x:v>92</x:v>
      </x:c>
      <x:c r="E29" s="15">
        <x:v>43620.4749857292</x:v>
      </x:c>
      <x:c r="F29" t="s">
        <x:v>97</x:v>
      </x:c>
      <x:c r="G29" s="6">
        <x:v>120.850660382084</x:v>
      </x:c>
      <x:c r="H29" t="s">
        <x:v>98</x:v>
      </x:c>
      <x:c r="I29" s="6">
        <x:v>22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37.063</x:v>
      </x:c>
      <x:c r="S29" s="8">
        <x:v>64752.7270788756</x:v>
      </x:c>
      <x:c r="T29" s="12">
        <x:v>31523.7593298406</x:v>
      </x:c>
      <x:c r="U29" s="12">
        <x:v>40.05</x:v>
      </x:c>
      <x:c r="V29" s="12">
        <x:v>48</x:v>
      </x:c>
      <x:c r="W29" s="12">
        <x:f>NA()</x:f>
      </x:c>
    </x:row>
    <x:row r="30">
      <x:c r="A30">
        <x:v>32530</x:v>
      </x:c>
      <x:c r="B30" s="1">
        <x:v>43633.6391030903</x:v>
      </x:c>
      <x:c r="C30" s="6">
        <x:v>1.39865174333333</x:v>
      </x:c>
      <x:c r="D30" s="14" t="s">
        <x:v>92</x:v>
      </x:c>
      <x:c r="E30" s="15">
        <x:v>43620.4749857292</x:v>
      </x:c>
      <x:c r="F30" t="s">
        <x:v>97</x:v>
      </x:c>
      <x:c r="G30" s="6">
        <x:v>120.607522268573</x:v>
      </x:c>
      <x:c r="H30" t="s">
        <x:v>98</x:v>
      </x:c>
      <x:c r="I30" s="6">
        <x:v>22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37.087</x:v>
      </x:c>
      <x:c r="S30" s="8">
        <x:v>64787.2471131391</x:v>
      </x:c>
      <x:c r="T30" s="12">
        <x:v>31527.7107857179</x:v>
      </x:c>
      <x:c r="U30" s="12">
        <x:v>40.05</x:v>
      </x:c>
      <x:c r="V30" s="12">
        <x:v>48</x:v>
      </x:c>
      <x:c r="W30" s="12">
        <x:f>NA()</x:f>
      </x:c>
    </x:row>
    <x:row r="31">
      <x:c r="A31">
        <x:v>32533</x:v>
      </x:c>
      <x:c r="B31" s="1">
        <x:v>43633.6391380787</x:v>
      </x:c>
      <x:c r="C31" s="6">
        <x:v>1.44900734333333</x:v>
      </x:c>
      <x:c r="D31" s="14" t="s">
        <x:v>92</x:v>
      </x:c>
      <x:c r="E31" s="15">
        <x:v>43620.4749857292</x:v>
      </x:c>
      <x:c r="F31" t="s">
        <x:v>97</x:v>
      </x:c>
      <x:c r="G31" s="6">
        <x:v>120.395172411224</x:v>
      </x:c>
      <x:c r="H31" t="s">
        <x:v>98</x:v>
      </x:c>
      <x:c r="I31" s="6">
        <x:v>22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37.108</x:v>
      </x:c>
      <x:c r="S31" s="8">
        <x:v>64834.6193578911</x:v>
      </x:c>
      <x:c r="T31" s="12">
        <x:v>31524.75481825</x:v>
      </x:c>
      <x:c r="U31" s="12">
        <x:v>40.05</x:v>
      </x:c>
      <x:c r="V31" s="12">
        <x:v>48</x:v>
      </x:c>
      <x:c r="W31" s="12">
        <x:f>NA()</x:f>
      </x:c>
    </x:row>
    <x:row r="32">
      <x:c r="A32">
        <x:v>32537</x:v>
      </x:c>
      <x:c r="B32" s="1">
        <x:v>43633.6391730324</x:v>
      </x:c>
      <x:c r="C32" s="6">
        <x:v>1.49936086833333</x:v>
      </x:c>
      <x:c r="D32" s="14" t="s">
        <x:v>92</x:v>
      </x:c>
      <x:c r="E32" s="15">
        <x:v>43620.4749857292</x:v>
      </x:c>
      <x:c r="F32" t="s">
        <x:v>97</x:v>
      </x:c>
      <x:c r="G32" s="6">
        <x:v>120.142855520902</x:v>
      </x:c>
      <x:c r="H32" t="s">
        <x:v>98</x:v>
      </x:c>
      <x:c r="I32" s="6">
        <x:v>22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37.133</x:v>
      </x:c>
      <x:c r="S32" s="8">
        <x:v>64873.8819983596</x:v>
      </x:c>
      <x:c r="T32" s="12">
        <x:v>31523.7546627131</x:v>
      </x:c>
      <x:c r="U32" s="12">
        <x:v>40.05</x:v>
      </x:c>
      <x:c r="V32" s="12">
        <x:v>48</x:v>
      </x:c>
      <x:c r="W32" s="12">
        <x:f>NA()</x:f>
      </x:c>
    </x:row>
    <x:row r="33">
      <x:c r="A33">
        <x:v>32541</x:v>
      </x:c>
      <x:c r="B33" s="1">
        <x:v>43633.6392072106</x:v>
      </x:c>
      <x:c r="C33" s="6">
        <x:v>1.54858216</x:v>
      </x:c>
      <x:c r="D33" s="14" t="s">
        <x:v>92</x:v>
      </x:c>
      <x:c r="E33" s="15">
        <x:v>43620.4749857292</x:v>
      </x:c>
      <x:c r="F33" t="s">
        <x:v>97</x:v>
      </x:c>
      <x:c r="G33" s="6">
        <x:v>119.941377115546</x:v>
      </x:c>
      <x:c r="H33" t="s">
        <x:v>98</x:v>
      </x:c>
      <x:c r="I33" s="6">
        <x:v>22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37.153</x:v>
      </x:c>
      <x:c r="S33" s="8">
        <x:v>64922.6931025546</x:v>
      </x:c>
      <x:c r="T33" s="12">
        <x:v>31525.2338024023</x:v>
      </x:c>
      <x:c r="U33" s="12">
        <x:v>40.05</x:v>
      </x:c>
      <x:c r="V33" s="12">
        <x:v>48</x:v>
      </x:c>
      <x:c r="W33" s="12">
        <x:f>NA()</x:f>
      </x:c>
    </x:row>
    <x:row r="34">
      <x:c r="A34">
        <x:v>32546</x:v>
      </x:c>
      <x:c r="B34" s="1">
        <x:v>43633.6392420139</x:v>
      </x:c>
      <x:c r="C34" s="6">
        <x:v>1.59865718</x:v>
      </x:c>
      <x:c r="D34" s="14" t="s">
        <x:v>92</x:v>
      </x:c>
      <x:c r="E34" s="15">
        <x:v>43620.4749857292</x:v>
      </x:c>
      <x:c r="F34" t="s">
        <x:v>97</x:v>
      </x:c>
      <x:c r="G34" s="6">
        <x:v>119.669908662591</x:v>
      </x:c>
      <x:c r="H34" t="s">
        <x:v>98</x:v>
      </x:c>
      <x:c r="I34" s="6">
        <x:v>22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37.18</x:v>
      </x:c>
      <x:c r="S34" s="8">
        <x:v>64948.0207975095</x:v>
      </x:c>
      <x:c r="T34" s="12">
        <x:v>31522.4739707174</x:v>
      </x:c>
      <x:c r="U34" s="12">
        <x:v>40.05</x:v>
      </x:c>
      <x:c r="V34" s="12">
        <x:v>48</x:v>
      </x:c>
      <x:c r="W34" s="12">
        <x:f>NA()</x:f>
      </x:c>
    </x:row>
    <x:row r="35">
      <x:c r="A35">
        <x:v>32550</x:v>
      </x:c>
      <x:c r="B35" s="1">
        <x:v>43633.6392769676</x:v>
      </x:c>
      <x:c r="C35" s="6">
        <x:v>1.64903051</x:v>
      </x:c>
      <x:c r="D35" s="14" t="s">
        <x:v>92</x:v>
      </x:c>
      <x:c r="E35" s="15">
        <x:v>43620.4749857292</x:v>
      </x:c>
      <x:c r="F35" t="s">
        <x:v>97</x:v>
      </x:c>
      <x:c r="G35" s="6">
        <x:v>119.700041953054</x:v>
      </x:c>
      <x:c r="H35" t="s">
        <x:v>98</x:v>
      </x:c>
      <x:c r="I35" s="6">
        <x:v>22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37.177</x:v>
      </x:c>
      <x:c r="S35" s="8">
        <x:v>64988.3766863771</x:v>
      </x:c>
      <x:c r="T35" s="12">
        <x:v>31525.56941427</x:v>
      </x:c>
      <x:c r="U35" s="12">
        <x:v>40.05</x:v>
      </x:c>
      <x:c r="V35" s="12">
        <x:v>48</x:v>
      </x:c>
      <x:c r="W35" s="12">
        <x:f>NA()</x:f>
      </x:c>
    </x:row>
    <x:row r="36">
      <x:c r="A36">
        <x:v>32554</x:v>
      </x:c>
      <x:c r="B36" s="1">
        <x:v>43633.6393119213</x:v>
      </x:c>
      <x:c r="C36" s="6">
        <x:v>1.699366305</x:v>
      </x:c>
      <x:c r="D36" s="14" t="s">
        <x:v>92</x:v>
      </x:c>
      <x:c r="E36" s="15">
        <x:v>43620.4749857292</x:v>
      </x:c>
      <x:c r="F36" t="s">
        <x:v>97</x:v>
      </x:c>
      <x:c r="G36" s="6">
        <x:v>119.589589679773</x:v>
      </x:c>
      <x:c r="H36" t="s">
        <x:v>98</x:v>
      </x:c>
      <x:c r="I36" s="6">
        <x:v>22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37.188</x:v>
      </x:c>
      <x:c r="S36" s="8">
        <x:v>65024.8388034939</x:v>
      </x:c>
      <x:c r="T36" s="12">
        <x:v>31523.4413236637</x:v>
      </x:c>
      <x:c r="U36" s="12">
        <x:v>40.05</x:v>
      </x:c>
      <x:c r="V36" s="12">
        <x:v>48</x:v>
      </x:c>
      <x:c r="W36" s="12">
        <x:f>NA()</x:f>
      </x:c>
    </x:row>
    <x:row r="37">
      <x:c r="A37">
        <x:v>32557</x:v>
      </x:c>
      <x:c r="B37" s="1">
        <x:v>43633.6393463773</x:v>
      </x:c>
      <x:c r="C37" s="6">
        <x:v>1.748955895</x:v>
      </x:c>
      <x:c r="D37" s="14" t="s">
        <x:v>92</x:v>
      </x:c>
      <x:c r="E37" s="15">
        <x:v>43620.4749857292</x:v>
      </x:c>
      <x:c r="F37" t="s">
        <x:v>97</x:v>
      </x:c>
      <x:c r="G37" s="6">
        <x:v>119.158781769141</x:v>
      </x:c>
      <x:c r="H37" t="s">
        <x:v>98</x:v>
      </x:c>
      <x:c r="I37" s="6">
        <x:v>22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37.231</x:v>
      </x:c>
      <x:c r="S37" s="8">
        <x:v>65060.0758279173</x:v>
      </x:c>
      <x:c r="T37" s="12">
        <x:v>31522.1202655636</x:v>
      </x:c>
      <x:c r="U37" s="12">
        <x:v>40.05</x:v>
      </x:c>
      <x:c r="V37" s="12">
        <x:v>48</x:v>
      </x:c>
      <x:c r="W37" s="12">
        <x:f>NA()</x:f>
      </x:c>
    </x:row>
    <x:row r="38">
      <x:c r="A38">
        <x:v>32562</x:v>
      </x:c>
      <x:c r="B38" s="1">
        <x:v>43633.639381169</x:v>
      </x:c>
      <x:c r="C38" s="6">
        <x:v>1.79905983</x:v>
      </x:c>
      <x:c r="D38" s="14" t="s">
        <x:v>92</x:v>
      </x:c>
      <x:c r="E38" s="15">
        <x:v>43620.4749857292</x:v>
      </x:c>
      <x:c r="F38" t="s">
        <x:v>97</x:v>
      </x:c>
      <x:c r="G38" s="6">
        <x:v>119.118784168047</x:v>
      </x:c>
      <x:c r="H38" t="s">
        <x:v>98</x:v>
      </x:c>
      <x:c r="I38" s="6">
        <x:v>22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37.235</x:v>
      </x:c>
      <x:c r="S38" s="8">
        <x:v>65100.6850231171</x:v>
      </x:c>
      <x:c r="T38" s="12">
        <x:v>31522.8864803143</x:v>
      </x:c>
      <x:c r="U38" s="12">
        <x:v>40.05</x:v>
      </x:c>
      <x:c r="V38" s="12">
        <x:v>48</x:v>
      </x:c>
      <x:c r="W38" s="12">
        <x:f>NA()</x:f>
      </x:c>
    </x:row>
    <x:row r="39">
      <x:c r="A39">
        <x:v>32565</x:v>
      </x:c>
      <x:c r="B39" s="1">
        <x:v>43633.639415706</x:v>
      </x:c>
      <x:c r="C39" s="6">
        <x:v>1.84881478</x:v>
      </x:c>
      <x:c r="D39" s="14" t="s">
        <x:v>92</x:v>
      </x:c>
      <x:c r="E39" s="15">
        <x:v>43620.4749857292</x:v>
      </x:c>
      <x:c r="F39" t="s">
        <x:v>97</x:v>
      </x:c>
      <x:c r="G39" s="6">
        <x:v>119.058812465658</x:v>
      </x:c>
      <x:c r="H39" t="s">
        <x:v>98</x:v>
      </x:c>
      <x:c r="I39" s="6">
        <x:v>22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37.241</x:v>
      </x:c>
      <x:c r="S39" s="8">
        <x:v>65130.8206483863</x:v>
      </x:c>
      <x:c r="T39" s="12">
        <x:v>31528.8658584903</x:v>
      </x:c>
      <x:c r="U39" s="12">
        <x:v>40.05</x:v>
      </x:c>
      <x:c r="V39" s="12">
        <x:v>48</x:v>
      </x:c>
      <x:c r="W39" s="12">
        <x:f>NA()</x:f>
      </x:c>
    </x:row>
    <x:row r="40">
      <x:c r="A40">
        <x:v>32570</x:v>
      </x:c>
      <x:c r="B40" s="1">
        <x:v>43633.6394507292</x:v>
      </x:c>
      <x:c r="C40" s="6">
        <x:v>1.899232765</x:v>
      </x:c>
      <x:c r="D40" s="14" t="s">
        <x:v>92</x:v>
      </x:c>
      <x:c r="E40" s="15">
        <x:v>43620.4749857292</x:v>
      </x:c>
      <x:c r="F40" t="s">
        <x:v>97</x:v>
      </x:c>
      <x:c r="G40" s="6">
        <x:v>118.799277098211</x:v>
      </x:c>
      <x:c r="H40" t="s">
        <x:v>98</x:v>
      </x:c>
      <x:c r="I40" s="6">
        <x:v>22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37.267</x:v>
      </x:c>
      <x:c r="S40" s="8">
        <x:v>65175.8185751508</x:v>
      </x:c>
      <x:c r="T40" s="12">
        <x:v>31524.1427287447</x:v>
      </x:c>
      <x:c r="U40" s="12">
        <x:v>40.05</x:v>
      </x:c>
      <x:c r="V40" s="12">
        <x:v>48</x:v>
      </x:c>
      <x:c r="W40" s="12">
        <x:f>NA()</x:f>
      </x:c>
    </x:row>
    <x:row r="41">
      <x:c r="A41">
        <x:v>32573</x:v>
      </x:c>
      <x:c r="B41" s="1">
        <x:v>43633.6394849884</x:v>
      </x:c>
      <x:c r="C41" s="6">
        <x:v>1.94855627833333</x:v>
      </x:c>
      <x:c r="D41" s="14" t="s">
        <x:v>92</x:v>
      </x:c>
      <x:c r="E41" s="15">
        <x:v>43620.4749857292</x:v>
      </x:c>
      <x:c r="F41" t="s">
        <x:v>97</x:v>
      </x:c>
      <x:c r="G41" s="6">
        <x:v>118.639838741226</x:v>
      </x:c>
      <x:c r="H41" t="s">
        <x:v>98</x:v>
      </x:c>
      <x:c r="I41" s="6">
        <x:v>22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37.283</x:v>
      </x:c>
      <x:c r="S41" s="8">
        <x:v>65200.8201711339</x:v>
      </x:c>
      <x:c r="T41" s="12">
        <x:v>31526.3842239214</x:v>
      </x:c>
      <x:c r="U41" s="12">
        <x:v>40.05</x:v>
      </x:c>
      <x:c r="V41" s="12">
        <x:v>48</x:v>
      </x:c>
      <x:c r="W41" s="12">
        <x:f>NA()</x:f>
      </x:c>
    </x:row>
    <x:row r="42">
      <x:c r="A42">
        <x:v>32577</x:v>
      </x:c>
      <x:c r="B42" s="1">
        <x:v>43633.6395197917</x:v>
      </x:c>
      <x:c r="C42" s="6">
        <x:v>1.99867998833333</x:v>
      </x:c>
      <x:c r="D42" s="14" t="s">
        <x:v>92</x:v>
      </x:c>
      <x:c r="E42" s="15">
        <x:v>43620.4749857292</x:v>
      </x:c>
      <x:c r="F42" t="s">
        <x:v>97</x:v>
      </x:c>
      <x:c r="G42" s="6">
        <x:v>118.500502120267</x:v>
      </x:c>
      <x:c r="H42" t="s">
        <x:v>98</x:v>
      </x:c>
      <x:c r="I42" s="6">
        <x:v>22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37.297</x:v>
      </x:c>
      <x:c r="S42" s="8">
        <x:v>65253.8952728658</x:v>
      </x:c>
      <x:c r="T42" s="12">
        <x:v>31524.3211213645</x:v>
      </x:c>
      <x:c r="U42" s="12">
        <x:v>40.05</x:v>
      </x:c>
      <x:c r="V42" s="12">
        <x:v>48</x:v>
      </x:c>
      <x:c r="W42" s="12">
        <x:f>NA()</x:f>
      </x:c>
    </x:row>
    <x:row r="43">
      <x:c r="A43">
        <x:v>32581</x:v>
      </x:c>
      <x:c r="B43" s="1">
        <x:v>43633.6395547106</x:v>
      </x:c>
      <x:c r="C43" s="6">
        <x:v>2.04898417333333</x:v>
      </x:c>
      <x:c r="D43" s="14" t="s">
        <x:v>92</x:v>
      </x:c>
      <x:c r="E43" s="15">
        <x:v>43620.4749857292</x:v>
      </x:c>
      <x:c r="F43" t="s">
        <x:v>97</x:v>
      </x:c>
      <x:c r="G43" s="6">
        <x:v>118.28186814075</x:v>
      </x:c>
      <x:c r="H43" t="s">
        <x:v>98</x:v>
      </x:c>
      <x:c r="I43" s="6">
        <x:v>22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37.319</x:v>
      </x:c>
      <x:c r="S43" s="8">
        <x:v>65285.4293170855</x:v>
      </x:c>
      <x:c r="T43" s="12">
        <x:v>31514.1440751331</x:v>
      </x:c>
      <x:c r="U43" s="12">
        <x:v>40.05</x:v>
      </x:c>
      <x:c r="V43" s="12">
        <x:v>48</x:v>
      </x:c>
      <x:c r="W43" s="12">
        <x:f>NA()</x:f>
      </x:c>
    </x:row>
    <x:row r="44">
      <x:c r="A44">
        <x:v>32586</x:v>
      </x:c>
      <x:c r="B44" s="1">
        <x:v>43633.6395895833</x:v>
      </x:c>
      <x:c r="C44" s="6">
        <x:v>2.09916375</x:v>
      </x:c>
      <x:c r="D44" s="14" t="s">
        <x:v>92</x:v>
      </x:c>
      <x:c r="E44" s="15">
        <x:v>43620.4749857292</x:v>
      </x:c>
      <x:c r="F44" t="s">
        <x:v>97</x:v>
      </x:c>
      <x:c r="G44" s="6">
        <x:v>118.10327932044</x:v>
      </x:c>
      <x:c r="H44" t="s">
        <x:v>98</x:v>
      </x:c>
      <x:c r="I44" s="6">
        <x:v>22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37.337</x:v>
      </x:c>
      <x:c r="S44" s="8">
        <x:v>65316.5300720094</x:v>
      </x:c>
      <x:c r="T44" s="12">
        <x:v>31526.5819785473</x:v>
      </x:c>
      <x:c r="U44" s="12">
        <x:v>40.05</x:v>
      </x:c>
      <x:c r="V44" s="12">
        <x:v>48</x:v>
      </x:c>
      <x:c r="W44" s="12">
        <x:f>NA()</x:f>
      </x:c>
    </x:row>
    <x:row r="45">
      <x:c r="A45">
        <x:v>32590</x:v>
      </x:c>
      <x:c r="B45" s="1">
        <x:v>43633.6396243403</x:v>
      </x:c>
      <x:c r="C45" s="6">
        <x:v>2.14923652166667</x:v>
      </x:c>
      <x:c r="D45" s="14" t="s">
        <x:v>92</x:v>
      </x:c>
      <x:c r="E45" s="15">
        <x:v>43620.4749857292</x:v>
      </x:c>
      <x:c r="F45" t="s">
        <x:v>97</x:v>
      </x:c>
      <x:c r="G45" s="6">
        <x:v>117.99427149532</x:v>
      </x:c>
      <x:c r="H45" t="s">
        <x:v>98</x:v>
      </x:c>
      <x:c r="I45" s="6">
        <x:v>22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37.348</x:v>
      </x:c>
      <x:c r="S45" s="8">
        <x:v>65361.1359814349</x:v>
      </x:c>
      <x:c r="T45" s="12">
        <x:v>31522.6585784896</x:v>
      </x:c>
      <x:c r="U45" s="12">
        <x:v>40.05</x:v>
      </x:c>
      <x:c r="V45" s="12">
        <x:v>48</x:v>
      </x:c>
      <x:c r="W45" s="12">
        <x:f>NA()</x:f>
      </x:c>
    </x:row>
    <x:row r="46">
      <x:c r="A46">
        <x:v>32594</x:v>
      </x:c>
      <x:c r="B46" s="1">
        <x:v>43633.6396591088</x:v>
      </x:c>
      <x:c r="C46" s="6">
        <x:v>2.19929817333333</x:v>
      </x:c>
      <x:c r="D46" s="14" t="s">
        <x:v>92</x:v>
      </x:c>
      <x:c r="E46" s="15">
        <x:v>43620.4749857292</x:v>
      </x:c>
      <x:c r="F46" t="s">
        <x:v>97</x:v>
      </x:c>
      <x:c r="G46" s="6">
        <x:v>117.835890109423</x:v>
      </x:c>
      <x:c r="H46" t="s">
        <x:v>98</x:v>
      </x:c>
      <x:c r="I46" s="6">
        <x:v>22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37.364</x:v>
      </x:c>
      <x:c r="S46" s="8">
        <x:v>65391.172287729</x:v>
      </x:c>
      <x:c r="T46" s="12">
        <x:v>31528.1139428876</x:v>
      </x:c>
      <x:c r="U46" s="12">
        <x:v>40.05</x:v>
      </x:c>
      <x:c r="V46" s="12">
        <x:v>48</x:v>
      </x:c>
      <x:c r="W46" s="12">
        <x:f>NA()</x:f>
      </x:c>
    </x:row>
    <x:row r="47">
      <x:c r="A47">
        <x:v>32597</x:v>
      </x:c>
      <x:c r="B47" s="1">
        <x:v>43633.6396934375</x:v>
      </x:c>
      <x:c r="C47" s="6">
        <x:v>2.24874774666667</x:v>
      </x:c>
      <x:c r="D47" s="14" t="s">
        <x:v>92</x:v>
      </x:c>
      <x:c r="E47" s="15">
        <x:v>43620.4749857292</x:v>
      </x:c>
      <x:c r="F47" t="s">
        <x:v>97</x:v>
      </x:c>
      <x:c r="G47" s="6">
        <x:v>117.598707138428</x:v>
      </x:c>
      <x:c r="H47" t="s">
        <x:v>98</x:v>
      </x:c>
      <x:c r="I47" s="6">
        <x:v>22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37.388</x:v>
      </x:c>
      <x:c r="S47" s="8">
        <x:v>65432.0288114348</x:v>
      </x:c>
      <x:c r="T47" s="12">
        <x:v>31525.7358424046</x:v>
      </x:c>
      <x:c r="U47" s="12">
        <x:v>40.05</x:v>
      </x:c>
      <x:c r="V47" s="12">
        <x:v>48</x:v>
      </x:c>
      <x:c r="W47" s="12">
        <x:f>NA()</x:f>
      </x:c>
    </x:row>
    <x:row r="48">
      <x:c r="A48">
        <x:v>32602</x:v>
      </x:c>
      <x:c r="B48" s="1">
        <x:v>43633.6397284722</x:v>
      </x:c>
      <x:c r="C48" s="6">
        <x:v>2.29917582</x:v>
      </x:c>
      <x:c r="D48" s="14" t="s">
        <x:v>92</x:v>
      </x:c>
      <x:c r="E48" s="15">
        <x:v>43620.4749857292</x:v>
      </x:c>
      <x:c r="F48" t="s">
        <x:v>97</x:v>
      </x:c>
      <x:c r="G48" s="6">
        <x:v>117.293034943682</x:v>
      </x:c>
      <x:c r="H48" t="s">
        <x:v>98</x:v>
      </x:c>
      <x:c r="I48" s="6">
        <x:v>22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37.419</x:v>
      </x:c>
      <x:c r="S48" s="8">
        <x:v>65474.9302559984</x:v>
      </x:c>
      <x:c r="T48" s="12">
        <x:v>31519.627720672</x:v>
      </x:c>
      <x:c r="U48" s="12">
        <x:v>40.05</x:v>
      </x:c>
      <x:c r="V48" s="12">
        <x:v>48</x:v>
      </x:c>
      <x:c r="W48" s="12">
        <x:f>NA()</x:f>
      </x:c>
    </x:row>
    <x:row r="49">
      <x:c r="A49">
        <x:v>32606</x:v>
      </x:c>
      <x:c r="B49" s="1">
        <x:v>43633.6397628125</x:v>
      </x:c>
      <x:c r="C49" s="6">
        <x:v>2.348615675</x:v>
      </x:c>
      <x:c r="D49" s="14" t="s">
        <x:v>92</x:v>
      </x:c>
      <x:c r="E49" s="15">
        <x:v>43620.4749857292</x:v>
      </x:c>
      <x:c r="F49" t="s">
        <x:v>97</x:v>
      </x:c>
      <x:c r="G49" s="6">
        <x:v>117.28318745588</x:v>
      </x:c>
      <x:c r="H49" t="s">
        <x:v>98</x:v>
      </x:c>
      <x:c r="I49" s="6">
        <x:v>22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37.42</x:v>
      </x:c>
      <x:c r="S49" s="8">
        <x:v>65519.4113699837</x:v>
      </x:c>
      <x:c r="T49" s="12">
        <x:v>31522.3211981232</x:v>
      </x:c>
      <x:c r="U49" s="12">
        <x:v>40.05</x:v>
      </x:c>
      <x:c r="V49" s="12">
        <x:v>48</x:v>
      </x:c>
      <x:c r="W49" s="12">
        <x:f>NA()</x:f>
      </x:c>
    </x:row>
    <x:row r="50">
      <x:c r="A50">
        <x:v>32609</x:v>
      </x:c>
      <x:c r="B50" s="1">
        <x:v>43633.6397978009</x:v>
      </x:c>
      <x:c r="C50" s="6">
        <x:v>2.39901710666667</x:v>
      </x:c>
      <x:c r="D50" s="14" t="s">
        <x:v>92</x:v>
      </x:c>
      <x:c r="E50" s="15">
        <x:v>43620.4749857292</x:v>
      </x:c>
      <x:c r="F50" t="s">
        <x:v>97</x:v>
      </x:c>
      <x:c r="G50" s="6">
        <x:v>116.95867170485</x:v>
      </x:c>
      <x:c r="H50" t="s">
        <x:v>98</x:v>
      </x:c>
      <x:c r="I50" s="6">
        <x:v>22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37.453</x:v>
      </x:c>
      <x:c r="S50" s="8">
        <x:v>65555.0203572477</x:v>
      </x:c>
      <x:c r="T50" s="12">
        <x:v>31521.4630908455</x:v>
      </x:c>
      <x:c r="U50" s="12">
        <x:v>40.05</x:v>
      </x:c>
      <x:c r="V50" s="12">
        <x:v>48</x:v>
      </x:c>
      <x:c r="W50" s="12">
        <x:f>NA()</x:f>
      </x:c>
    </x:row>
    <x:row r="51">
      <x:c r="A51">
        <x:v>32613</x:v>
      </x:c>
      <x:c r="B51" s="1">
        <x:v>43633.6398327199</x:v>
      </x:c>
      <x:c r="C51" s="6">
        <x:v>2.44926124666667</x:v>
      </x:c>
      <x:c r="D51" s="14" t="s">
        <x:v>92</x:v>
      </x:c>
      <x:c r="E51" s="15">
        <x:v>43620.4749857292</x:v>
      </x:c>
      <x:c r="F51" t="s">
        <x:v>97</x:v>
      </x:c>
      <x:c r="G51" s="6">
        <x:v>116.87031921018</x:v>
      </x:c>
      <x:c r="H51" t="s">
        <x:v>98</x:v>
      </x:c>
      <x:c r="I51" s="6">
        <x:v>22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37.462</x:v>
      </x:c>
      <x:c r="S51" s="8">
        <x:v>65597.8371244868</x:v>
      </x:c>
      <x:c r="T51" s="12">
        <x:v>31523.9349916524</x:v>
      </x:c>
      <x:c r="U51" s="12">
        <x:v>40.05</x:v>
      </x:c>
      <x:c r="V51" s="12">
        <x:v>48</x:v>
      </x:c>
      <x:c r="W51" s="12">
        <x:f>NA()</x:f>
      </x:c>
    </x:row>
    <x:row r="52">
      <x:c r="A52">
        <x:v>32617</x:v>
      </x:c>
      <x:c r="B52" s="1">
        <x:v>43633.6398669792</x:v>
      </x:c>
      <x:c r="C52" s="6">
        <x:v>2.498611395</x:v>
      </x:c>
      <x:c r="D52" s="14" t="s">
        <x:v>92</x:v>
      </x:c>
      <x:c r="E52" s="15">
        <x:v>43620.4749857292</x:v>
      </x:c>
      <x:c r="F52" t="s">
        <x:v>97</x:v>
      </x:c>
      <x:c r="G52" s="6">
        <x:v>116.527342755788</x:v>
      </x:c>
      <x:c r="H52" t="s">
        <x:v>98</x:v>
      </x:c>
      <x:c r="I52" s="6">
        <x:v>22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37.497</x:v>
      </x:c>
      <x:c r="S52" s="8">
        <x:v>65640.124454321</x:v>
      </x:c>
      <x:c r="T52" s="12">
        <x:v>31523.4994244632</x:v>
      </x:c>
      <x:c r="U52" s="12">
        <x:v>40.05</x:v>
      </x:c>
      <x:c r="V52" s="12">
        <x:v>48</x:v>
      </x:c>
      <x:c r="W52" s="12">
        <x:f>NA()</x:f>
      </x:c>
    </x:row>
    <x:row r="53">
      <x:c r="A53">
        <x:v>32622</x:v>
      </x:c>
      <x:c r="B53" s="1">
        <x:v>43633.6399018171</x:v>
      </x:c>
      <x:c r="C53" s="6">
        <x:v>2.54875330833333</x:v>
      </x:c>
      <x:c r="D53" s="14" t="s">
        <x:v>92</x:v>
      </x:c>
      <x:c r="E53" s="15">
        <x:v>43620.4749857292</x:v>
      </x:c>
      <x:c r="F53" t="s">
        <x:v>97</x:v>
      </x:c>
      <x:c r="G53" s="6">
        <x:v>116.497990332772</x:v>
      </x:c>
      <x:c r="H53" t="s">
        <x:v>98</x:v>
      </x:c>
      <x:c r="I53" s="6">
        <x:v>22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37.5</x:v>
      </x:c>
      <x:c r="S53" s="8">
        <x:v>65688.914681596</x:v>
      </x:c>
      <x:c r="T53" s="12">
        <x:v>31527.5676309403</x:v>
      </x:c>
      <x:c r="U53" s="12">
        <x:v>40.05</x:v>
      </x:c>
      <x:c r="V53" s="12">
        <x:v>48</x:v>
      </x:c>
      <x:c r="W53" s="12">
        <x:f>NA()</x:f>
      </x:c>
    </x:row>
    <x:row r="54">
      <x:c r="A54">
        <x:v>32625</x:v>
      </x:c>
      <x:c r="B54" s="1">
        <x:v>43633.6399367708</x:v>
      </x:c>
      <x:c r="C54" s="6">
        <x:v>2.59909354666667</x:v>
      </x:c>
      <x:c r="D54" s="14" t="s">
        <x:v>92</x:v>
      </x:c>
      <x:c r="E54" s="15">
        <x:v>43620.4749857292</x:v>
      </x:c>
      <x:c r="F54" t="s">
        <x:v>97</x:v>
      </x:c>
      <x:c r="G54" s="6">
        <x:v>116.282958514658</x:v>
      </x:c>
      <x:c r="H54" t="s">
        <x:v>98</x:v>
      </x:c>
      <x:c r="I54" s="6">
        <x:v>22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37.522</x:v>
      </x:c>
      <x:c r="S54" s="8">
        <x:v>65722.8156115771</x:v>
      </x:c>
      <x:c r="T54" s="12">
        <x:v>31522.0663853051</x:v>
      </x:c>
      <x:c r="U54" s="12">
        <x:v>40.05</x:v>
      </x:c>
      <x:c r="V54" s="12">
        <x:v>48</x:v>
      </x:c>
      <x:c r="W54" s="12">
        <x:f>NA()</x:f>
      </x:c>
    </x:row>
    <x:row r="55">
      <x:c r="A55">
        <x:v>32630</x:v>
      </x:c>
      <x:c r="B55" s="1">
        <x:v>43633.6399715278</x:v>
      </x:c>
      <x:c r="C55" s="6">
        <x:v>2.64916104333333</x:v>
      </x:c>
      <x:c r="D55" s="14" t="s">
        <x:v>92</x:v>
      </x:c>
      <x:c r="E55" s="15">
        <x:v>43620.4749857292</x:v>
      </x:c>
      <x:c r="F55" t="s">
        <x:v>97</x:v>
      </x:c>
      <x:c r="G55" s="6">
        <x:v>116.058564399362</x:v>
      </x:c>
      <x:c r="H55" t="s">
        <x:v>98</x:v>
      </x:c>
      <x:c r="I55" s="6">
        <x:v>22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37.545</x:v>
      </x:c>
      <x:c r="S55" s="8">
        <x:v>65765.5158446522</x:v>
      </x:c>
      <x:c r="T55" s="12">
        <x:v>31523.1616643526</x:v>
      </x:c>
      <x:c r="U55" s="12">
        <x:v>40.05</x:v>
      </x:c>
      <x:c r="V55" s="12">
        <x:v>48</x:v>
      </x:c>
      <x:c r="W55" s="12">
        <x:f>NA()</x:f>
      </x:c>
    </x:row>
    <x:row r="56">
      <x:c r="A56">
        <x:v>32634</x:v>
      </x:c>
      <x:c r="B56" s="1">
        <x:v>43633.6400058681</x:v>
      </x:c>
      <x:c r="C56" s="6">
        <x:v>2.69863664333333</x:v>
      </x:c>
      <x:c r="D56" s="14" t="s">
        <x:v>92</x:v>
      </x:c>
      <x:c r="E56" s="15">
        <x:v>43620.4749857292</x:v>
      </x:c>
      <x:c r="F56" t="s">
        <x:v>97</x:v>
      </x:c>
      <x:c r="G56" s="6">
        <x:v>115.951393980715</x:v>
      </x:c>
      <x:c r="H56" t="s">
        <x:v>98</x:v>
      </x:c>
      <x:c r="I56" s="6">
        <x:v>22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37.556</x:v>
      </x:c>
      <x:c r="S56" s="8">
        <x:v>65809.441747573</x:v>
      </x:c>
      <x:c r="T56" s="12">
        <x:v>31520.8708034762</x:v>
      </x:c>
      <x:c r="U56" s="12">
        <x:v>40.05</x:v>
      </x:c>
      <x:c r="V56" s="12">
        <x:v>48</x:v>
      </x:c>
      <x:c r="W56" s="12">
        <x:f>NA()</x:f>
      </x:c>
    </x:row>
    <x:row r="57">
      <x:c r="A57">
        <x:v>32638</x:v>
      </x:c>
      <x:c r="B57" s="1">
        <x:v>43633.640040706</x:v>
      </x:c>
      <x:c r="C57" s="6">
        <x:v>2.74876487</x:v>
      </x:c>
      <x:c r="D57" s="14" t="s">
        <x:v>92</x:v>
      </x:c>
      <x:c r="E57" s="15">
        <x:v>43620.4749857292</x:v>
      </x:c>
      <x:c r="F57" t="s">
        <x:v>97</x:v>
      </x:c>
      <x:c r="G57" s="6">
        <x:v>115.727620197727</x:v>
      </x:c>
      <x:c r="H57" t="s">
        <x:v>98</x:v>
      </x:c>
      <x:c r="I57" s="6">
        <x:v>22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37.579</x:v>
      </x:c>
      <x:c r="S57" s="8">
        <x:v>65844.4651903928</x:v>
      </x:c>
      <x:c r="T57" s="12">
        <x:v>31528.6455432041</x:v>
      </x:c>
      <x:c r="U57" s="12">
        <x:v>40.05</x:v>
      </x:c>
      <x:c r="V57" s="12">
        <x:v>48</x:v>
      </x:c>
      <x:c r="W57" s="12">
        <x:f>NA()</x:f>
      </x:c>
    </x:row>
    <x:row r="58">
      <x:c r="A58">
        <x:v>32641</x:v>
      </x:c>
      <x:c r="B58" s="1">
        <x:v>43633.6400757755</x:v>
      </x:c>
      <x:c r="C58" s="6">
        <x:v>2.799253345</x:v>
      </x:c>
      <x:c r="D58" s="14" t="s">
        <x:v>92</x:v>
      </x:c>
      <x:c r="E58" s="15">
        <x:v>43620.4749857292</x:v>
      </x:c>
      <x:c r="F58" t="s">
        <x:v>97</x:v>
      </x:c>
      <x:c r="G58" s="6">
        <x:v>115.572198217111</x:v>
      </x:c>
      <x:c r="H58" t="s">
        <x:v>98</x:v>
      </x:c>
      <x:c r="I58" s="6">
        <x:v>22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37.595</x:v>
      </x:c>
      <x:c r="S58" s="8">
        <x:v>65881.9947229811</x:v>
      </x:c>
      <x:c r="T58" s="12">
        <x:v>31520.3374304395</x:v>
      </x:c>
      <x:c r="U58" s="12">
        <x:v>40.05</x:v>
      </x:c>
      <x:c r="V58" s="12">
        <x:v>48</x:v>
      </x:c>
      <x:c r="W58" s="12">
        <x:f>NA()</x:f>
      </x:c>
    </x:row>
    <x:row r="59">
      <x:c r="A59">
        <x:v>32646</x:v>
      </x:c>
      <x:c r="B59" s="1">
        <x:v>43633.6401100347</x:v>
      </x:c>
      <x:c r="C59" s="6">
        <x:v>2.84861802166667</x:v>
      </x:c>
      <x:c r="D59" s="14" t="s">
        <x:v>92</x:v>
      </x:c>
      <x:c r="E59" s="15">
        <x:v>43620.4749857292</x:v>
      </x:c>
      <x:c r="F59" t="s">
        <x:v>97</x:v>
      </x:c>
      <x:c r="G59" s="6">
        <x:v>115.426673589052</x:v>
      </x:c>
      <x:c r="H59" t="s">
        <x:v>98</x:v>
      </x:c>
      <x:c r="I59" s="6">
        <x:v>22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37.61</x:v>
      </x:c>
      <x:c r="S59" s="8">
        <x:v>65930.0867688792</x:v>
      </x:c>
      <x:c r="T59" s="12">
        <x:v>31522.2940832047</x:v>
      </x:c>
      <x:c r="U59" s="12">
        <x:v>40.05</x:v>
      </x:c>
      <x:c r="V59" s="12">
        <x:v>48</x:v>
      </x:c>
      <x:c r="W59" s="12">
        <x:f>NA()</x:f>
      </x:c>
    </x:row>
    <x:row r="60">
      <x:c r="A60">
        <x:v>32649</x:v>
      </x:c>
      <x:c r="B60" s="1">
        <x:v>43633.6401450579</x:v>
      </x:c>
      <x:c r="C60" s="6">
        <x:v>2.89907733833333</x:v>
      </x:c>
      <x:c r="D60" s="14" t="s">
        <x:v>92</x:v>
      </x:c>
      <x:c r="E60" s="15">
        <x:v>43620.4749857292</x:v>
      </x:c>
      <x:c r="F60" t="s">
        <x:v>97</x:v>
      </x:c>
      <x:c r="G60" s="6">
        <x:v>115.15550159281</x:v>
      </x:c>
      <x:c r="H60" t="s">
        <x:v>98</x:v>
      </x:c>
      <x:c r="I60" s="6">
        <x:v>22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37.638</x:v>
      </x:c>
      <x:c r="S60" s="8">
        <x:v>65957.9938990886</x:v>
      </x:c>
      <x:c r="T60" s="12">
        <x:v>31529.7917399337</x:v>
      </x:c>
      <x:c r="U60" s="12">
        <x:v>40.05</x:v>
      </x:c>
      <x:c r="V60" s="12">
        <x:v>48</x:v>
      </x:c>
      <x:c r="W60" s="12">
        <x:f>NA()</x:f>
      </x:c>
    </x:row>
    <x:row r="61">
      <x:c r="A61">
        <x:v>32653</x:v>
      </x:c>
      <x:c r="B61" s="1">
        <x:v>43633.6401799769</x:v>
      </x:c>
      <x:c r="C61" s="6">
        <x:v>2.949349495</x:v>
      </x:c>
      <x:c r="D61" s="14" t="s">
        <x:v>92</x:v>
      </x:c>
      <x:c r="E61" s="15">
        <x:v>43620.4749857292</x:v>
      </x:c>
      <x:c r="F61" t="s">
        <x:v>97</x:v>
      </x:c>
      <x:c r="G61" s="6">
        <x:v>115.010484220781</x:v>
      </x:c>
      <x:c r="H61" t="s">
        <x:v>98</x:v>
      </x:c>
      <x:c r="I61" s="6">
        <x:v>22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37.653</x:v>
      </x:c>
      <x:c r="S61" s="8">
        <x:v>66006.8028776839</x:v>
      </x:c>
      <x:c r="T61" s="12">
        <x:v>31516.8275579711</x:v>
      </x:c>
      <x:c r="U61" s="12">
        <x:v>40.05</x:v>
      </x:c>
      <x:c r="V61" s="12">
        <x:v>48</x:v>
      </x:c>
      <x:c r="W61" s="12">
        <x:f>NA()</x:f>
      </x:c>
    </x:row>
    <x:row r="62">
      <x:c r="A62">
        <x:v>32657</x:v>
      </x:c>
      <x:c r="B62" s="1">
        <x:v>43633.6402142014</x:v>
      </x:c>
      <x:c r="C62" s="6">
        <x:v>2.99860432</x:v>
      </x:c>
      <x:c r="D62" s="14" t="s">
        <x:v>92</x:v>
      </x:c>
      <x:c r="E62" s="15">
        <x:v>43620.4749857292</x:v>
      </x:c>
      <x:c r="F62" t="s">
        <x:v>97</x:v>
      </x:c>
      <x:c r="G62" s="6">
        <x:v>114.817401991068</x:v>
      </x:c>
      <x:c r="H62" t="s">
        <x:v>98</x:v>
      </x:c>
      <x:c r="I62" s="6">
        <x:v>22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37.673</x:v>
      </x:c>
      <x:c r="S62" s="8">
        <x:v>66046.2409438119</x:v>
      </x:c>
      <x:c r="T62" s="12">
        <x:v>31523.0880603747</x:v>
      </x:c>
      <x:c r="U62" s="12">
        <x:v>40.05</x:v>
      </x:c>
      <x:c r="V62" s="12">
        <x:v>48</x:v>
      </x:c>
      <x:c r="W62" s="12">
        <x:f>NA()</x:f>
      </x:c>
    </x:row>
    <x:row r="63">
      <x:c r="A63">
        <x:v>32662</x:v>
      </x:c>
      <x:c r="B63" s="1">
        <x:v>43633.6402491551</x:v>
      </x:c>
      <x:c r="C63" s="6">
        <x:v>3.04897579333333</x:v>
      </x:c>
      <x:c r="D63" s="14" t="s">
        <x:v>92</x:v>
      </x:c>
      <x:c r="E63" s="15">
        <x:v>43620.4749857292</x:v>
      </x:c>
      <x:c r="F63" t="s">
        <x:v>97</x:v>
      </x:c>
      <x:c r="G63" s="6">
        <x:v>114.663161439898</x:v>
      </x:c>
      <x:c r="H63" t="s">
        <x:v>98</x:v>
      </x:c>
      <x:c r="I63" s="6">
        <x:v>22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37.689</x:v>
      </x:c>
      <x:c r="S63" s="8">
        <x:v>66089.1605215032</x:v>
      </x:c>
      <x:c r="T63" s="12">
        <x:v>31524.8169578356</x:v>
      </x:c>
      <x:c r="U63" s="12">
        <x:v>40.05</x:v>
      </x:c>
      <x:c r="V63" s="12">
        <x:v>48</x:v>
      </x:c>
      <x:c r="W63" s="12">
        <x:f>NA()</x:f>
      </x:c>
    </x:row>
    <x:row r="64">
      <x:c r="A64">
        <x:v>32665</x:v>
      </x:c>
      <x:c r="B64" s="1">
        <x:v>43633.6402839931</x:v>
      </x:c>
      <x:c r="C64" s="6">
        <x:v>3.09911786666667</x:v>
      </x:c>
      <x:c r="D64" s="14" t="s">
        <x:v>92</x:v>
      </x:c>
      <x:c r="E64" s="15">
        <x:v>43620.4749857292</x:v>
      </x:c>
      <x:c r="F64" t="s">
        <x:v>97</x:v>
      </x:c>
      <x:c r="G64" s="6">
        <x:v>114.509120689154</x:v>
      </x:c>
      <x:c r="H64" t="s">
        <x:v>98</x:v>
      </x:c>
      <x:c r="I64" s="6">
        <x:v>22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37.705</x:v>
      </x:c>
      <x:c r="S64" s="8">
        <x:v>66117.503154031</x:v>
      </x:c>
      <x:c r="T64" s="12">
        <x:v>31517.3320958731</x:v>
      </x:c>
      <x:c r="U64" s="12">
        <x:v>40.05</x:v>
      </x:c>
      <x:c r="V64" s="12">
        <x:v>48</x:v>
      </x:c>
      <x:c r="W64" s="12">
        <x:f>NA()</x:f>
      </x:c>
    </x:row>
    <x:row r="65">
      <x:c r="A65">
        <x:v>32669</x:v>
      </x:c>
      <x:c r="B65" s="1">
        <x:v>43633.6403187847</x:v>
      </x:c>
      <x:c r="C65" s="6">
        <x:v>3.14920842666667</x:v>
      </x:c>
      <x:c r="D65" s="14" t="s">
        <x:v>92</x:v>
      </x:c>
      <x:c r="E65" s="15">
        <x:v>43620.4749857292</x:v>
      </x:c>
      <x:c r="F65" t="s">
        <x:v>97</x:v>
      </x:c>
      <x:c r="G65" s="6">
        <x:v>114.240029020208</x:v>
      </x:c>
      <x:c r="H65" t="s">
        <x:v>98</x:v>
      </x:c>
      <x:c r="I65" s="6">
        <x:v>22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37.733</x:v>
      </x:c>
      <x:c r="S65" s="8">
        <x:v>66164.40887002</x:v>
      </x:c>
      <x:c r="T65" s="12">
        <x:v>31521.0090297627</x:v>
      </x:c>
      <x:c r="U65" s="12">
        <x:v>40.05</x:v>
      </x:c>
      <x:c r="V65" s="12">
        <x:v>48</x:v>
      </x:c>
      <x:c r="W65" s="12">
        <x:f>NA()</x:f>
      </x:c>
    </x:row>
    <x:row r="66">
      <x:c r="A66">
        <x:v>32674</x:v>
      </x:c>
      <x:c r="B66" s="1">
        <x:v>43633.6403536227</x:v>
      </x:c>
      <x:c r="C66" s="6">
        <x:v>3.19941800166667</x:v>
      </x:c>
      <x:c r="D66" s="14" t="s">
        <x:v>92</x:v>
      </x:c>
      <x:c r="E66" s="15">
        <x:v>43620.4749857292</x:v>
      </x:c>
      <x:c r="F66" t="s">
        <x:v>97</x:v>
      </x:c>
      <x:c r="G66" s="6">
        <x:v>114.144072483641</x:v>
      </x:c>
      <x:c r="H66" t="s">
        <x:v>98</x:v>
      </x:c>
      <x:c r="I66" s="6">
        <x:v>22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37.743</x:v>
      </x:c>
      <x:c r="S66" s="8">
        <x:v>66204.7308730835</x:v>
      </x:c>
      <x:c r="T66" s="12">
        <x:v>31528.7738739256</x:v>
      </x:c>
      <x:c r="U66" s="12">
        <x:v>40.05</x:v>
      </x:c>
      <x:c r="V66" s="12">
        <x:v>48</x:v>
      </x:c>
      <x:c r="W66" s="12">
        <x:f>NA()</x:f>
      </x:c>
    </x:row>
    <x:row r="67">
      <x:c r="A67">
        <x:v>32678</x:v>
      </x:c>
      <x:c r="B67" s="1">
        <x:v>43633.6403882292</x:v>
      </x:c>
      <x:c r="C67" s="6">
        <x:v>3.24920722666667</x:v>
      </x:c>
      <x:c r="D67" s="14" t="s">
        <x:v>92</x:v>
      </x:c>
      <x:c r="E67" s="15">
        <x:v>43620.4749857292</x:v>
      </x:c>
      <x:c r="F67" t="s">
        <x:v>97</x:v>
      </x:c>
      <x:c r="G67" s="6">
        <x:v>113.933240969422</x:v>
      </x:c>
      <x:c r="H67" t="s">
        <x:v>98</x:v>
      </x:c>
      <x:c r="I67" s="6">
        <x:v>22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37.765</x:v>
      </x:c>
      <x:c r="S67" s="8">
        <x:v>66235.09498674</x:v>
      </x:c>
      <x:c r="T67" s="12">
        <x:v>31523.8141431587</x:v>
      </x:c>
      <x:c r="U67" s="12">
        <x:v>40.05</x:v>
      </x:c>
      <x:c r="V67" s="12">
        <x:v>48</x:v>
      </x:c>
      <x:c r="W67" s="12">
        <x:f>NA()</x:f>
      </x:c>
    </x:row>
    <x:row r="68">
      <x:c r="A68">
        <x:v>32682</x:v>
      </x:c>
      <x:c r="B68" s="1">
        <x:v>43633.6404229977</x:v>
      </x:c>
      <x:c r="C68" s="6">
        <x:v>3.299294695</x:v>
      </x:c>
      <x:c r="D68" s="14" t="s">
        <x:v>92</x:v>
      </x:c>
      <x:c r="E68" s="15">
        <x:v>43620.4749857292</x:v>
      </x:c>
      <x:c r="F68" t="s">
        <x:v>97</x:v>
      </x:c>
      <x:c r="G68" s="6">
        <x:v>113.675004810919</x:v>
      </x:c>
      <x:c r="H68" t="s">
        <x:v>98</x:v>
      </x:c>
      <x:c r="I68" s="6">
        <x:v>22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37.792</x:v>
      </x:c>
      <x:c r="S68" s="8">
        <x:v>66284.1485445574</x:v>
      </x:c>
      <x:c r="T68" s="12">
        <x:v>31526.4402690586</x:v>
      </x:c>
      <x:c r="U68" s="12">
        <x:v>40.05</x:v>
      </x:c>
      <x:c r="V68" s="12">
        <x:v>48</x:v>
      </x:c>
      <x:c r="W68" s="12">
        <x:f>NA()</x:f>
      </x:c>
    </x:row>
    <x:row r="69">
      <x:c r="A69">
        <x:v>32685</x:v>
      </x:c>
      <x:c r="B69" s="1">
        <x:v>43633.6404572106</x:v>
      </x:c>
      <x:c r="C69" s="6">
        <x:v>3.348539735</x:v>
      </x:c>
      <x:c r="D69" s="14" t="s">
        <x:v>92</x:v>
      </x:c>
      <x:c r="E69" s="15">
        <x:v>43620.4749857292</x:v>
      </x:c>
      <x:c r="F69" t="s">
        <x:v>97</x:v>
      </x:c>
      <x:c r="G69" s="6">
        <x:v>113.522241355275</x:v>
      </x:c>
      <x:c r="H69" t="s">
        <x:v>98</x:v>
      </x:c>
      <x:c r="I69" s="6">
        <x:v>22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37.808</x:v>
      </x:c>
      <x:c r="S69" s="8">
        <x:v>66314.0509509463</x:v>
      </x:c>
      <x:c r="T69" s="12">
        <x:v>31522.9077799411</x:v>
      </x:c>
      <x:c r="U69" s="12">
        <x:v>40.05</x:v>
      </x:c>
      <x:c r="V69" s="12">
        <x:v>48</x:v>
      </x:c>
      <x:c r="W69" s="12">
        <x:f>NA()</x:f>
      </x:c>
    </x:row>
    <x:row r="70">
      <x:c r="A70">
        <x:v>32690</x:v>
      </x:c>
      <x:c r="B70" s="1">
        <x:v>43633.6404920949</x:v>
      </x:c>
      <x:c r="C70" s="6">
        <x:v>3.39879353166667</x:v>
      </x:c>
      <x:c r="D70" s="14" t="s">
        <x:v>92</x:v>
      </x:c>
      <x:c r="E70" s="15">
        <x:v>43620.4749857292</x:v>
      </x:c>
      <x:c r="F70" t="s">
        <x:v>97</x:v>
      </x:c>
      <x:c r="G70" s="6">
        <x:v>113.398266149133</x:v>
      </x:c>
      <x:c r="H70" t="s">
        <x:v>98</x:v>
      </x:c>
      <x:c r="I70" s="6">
        <x:v>22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37.821</x:v>
      </x:c>
      <x:c r="S70" s="8">
        <x:v>66352.6336507064</x:v>
      </x:c>
      <x:c r="T70" s="12">
        <x:v>31525.9673081996</x:v>
      </x:c>
      <x:c r="U70" s="12">
        <x:v>40.05</x:v>
      </x:c>
      <x:c r="V70" s="12">
        <x:v>48</x:v>
      </x:c>
      <x:c r="W70" s="12">
        <x:f>NA()</x:f>
      </x:c>
    </x:row>
    <x:row r="71">
      <x:c r="A71">
        <x:v>32694</x:v>
      </x:c>
      <x:c r="B71" s="1">
        <x:v>43633.6405268866</x:v>
      </x:c>
      <x:c r="C71" s="6">
        <x:v>3.44889144</x:v>
      </x:c>
      <x:c r="D71" s="14" t="s">
        <x:v>92</x:v>
      </x:c>
      <x:c r="E71" s="15">
        <x:v>43620.4749857292</x:v>
      </x:c>
      <x:c r="F71" t="s">
        <x:v>97</x:v>
      </x:c>
      <x:c r="G71" s="6">
        <x:v>113.293465503094</x:v>
      </x:c>
      <x:c r="H71" t="s">
        <x:v>98</x:v>
      </x:c>
      <x:c r="I71" s="6">
        <x:v>22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37.832</x:v>
      </x:c>
      <x:c r="S71" s="8">
        <x:v>66384.0286120799</x:v>
      </x:c>
      <x:c r="T71" s="12">
        <x:v>31525.0177046119</x:v>
      </x:c>
      <x:c r="U71" s="12">
        <x:v>40.05</x:v>
      </x:c>
      <x:c r="V71" s="12">
        <x:v>48</x:v>
      </x:c>
      <x:c r="W71" s="12">
        <x:f>NA()</x:f>
      </x:c>
    </x:row>
    <x:row r="72">
      <x:c r="A72">
        <x:v>32698</x:v>
      </x:c>
      <x:c r="B72" s="1">
        <x:v>43633.6405618866</x:v>
      </x:c>
      <x:c r="C72" s="6">
        <x:v>3.49928177</x:v>
      </x:c>
      <x:c r="D72" s="14" t="s">
        <x:v>92</x:v>
      </x:c>
      <x:c r="E72" s="15">
        <x:v>43620.4749857292</x:v>
      </x:c>
      <x:c r="F72" t="s">
        <x:v>97</x:v>
      </x:c>
      <x:c r="G72" s="6">
        <x:v>112.970122865635</x:v>
      </x:c>
      <x:c r="H72" t="s">
        <x:v>98</x:v>
      </x:c>
      <x:c r="I72" s="6">
        <x:v>22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37.866</x:v>
      </x:c>
      <x:c r="S72" s="8">
        <x:v>66416.978818088</x:v>
      </x:c>
      <x:c r="T72" s="12">
        <x:v>31519.9954830034</x:v>
      </x:c>
      <x:c r="U72" s="12">
        <x:v>40.05</x:v>
      </x:c>
      <x:c r="V72" s="12">
        <x:v>48</x:v>
      </x:c>
      <x:c r="W72" s="12">
        <x:f>NA()</x:f>
      </x:c>
    </x:row>
    <x:row r="73">
      <x:c r="A73">
        <x:v>32701</x:v>
      </x:c>
      <x:c r="B73" s="1">
        <x:v>43633.6405962616</x:v>
      </x:c>
      <x:c r="C73" s="6">
        <x:v>3.54881064</x:v>
      </x:c>
      <x:c r="D73" s="14" t="s">
        <x:v>92</x:v>
      </x:c>
      <x:c r="E73" s="15">
        <x:v>43620.4749857292</x:v>
      </x:c>
      <x:c r="F73" t="s">
        <x:v>97</x:v>
      </x:c>
      <x:c r="G73" s="6">
        <x:v>112.922647099332</x:v>
      </x:c>
      <x:c r="H73" t="s">
        <x:v>98</x:v>
      </x:c>
      <x:c r="I73" s="6">
        <x:v>22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37.871</x:v>
      </x:c>
      <x:c r="S73" s="8">
        <x:v>66464.5802432655</x:v>
      </x:c>
      <x:c r="T73" s="12">
        <x:v>31526.9034663475</x:v>
      </x:c>
      <x:c r="U73" s="12">
        <x:v>40.05</x:v>
      </x:c>
      <x:c r="V73" s="12">
        <x:v>48</x:v>
      </x:c>
      <x:c r="W73" s="12">
        <x:f>NA()</x:f>
      </x:c>
    </x:row>
    <x:row r="74">
      <x:c r="A74">
        <x:v>32705</x:v>
      </x:c>
      <x:c r="B74" s="1">
        <x:v>43633.6406310995</x:v>
      </x:c>
      <x:c r="C74" s="6">
        <x:v>3.59894217333333</x:v>
      </x:c>
      <x:c r="D74" s="14" t="s">
        <x:v>92</x:v>
      </x:c>
      <x:c r="E74" s="15">
        <x:v>43620.4749857292</x:v>
      </x:c>
      <x:c r="F74" t="s">
        <x:v>97</x:v>
      </x:c>
      <x:c r="G74" s="6">
        <x:v>112.676080771811</x:v>
      </x:c>
      <x:c r="H74" t="s">
        <x:v>98</x:v>
      </x:c>
      <x:c r="I74" s="6">
        <x:v>22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37.897</x:v>
      </x:c>
      <x:c r="S74" s="8">
        <x:v>66500.3263654779</x:v>
      </x:c>
      <x:c r="T74" s="12">
        <x:v>31523.7057563037</x:v>
      </x:c>
      <x:c r="U74" s="12">
        <x:v>40.05</x:v>
      </x:c>
      <x:c r="V74" s="12">
        <x:v>48</x:v>
      </x:c>
      <x:c r="W74" s="12">
        <x:f>NA()</x:f>
      </x:c>
    </x:row>
    <x:row r="75">
      <x:c r="A75">
        <x:v>32710</x:v>
      </x:c>
      <x:c r="B75" s="1">
        <x:v>43633.6406658912</x:v>
      </x:c>
      <x:c r="C75" s="6">
        <x:v>3.64904618</x:v>
      </x:c>
      <x:c r="D75" s="14" t="s">
        <x:v>92</x:v>
      </x:c>
      <x:c r="E75" s="15">
        <x:v>43620.4749857292</x:v>
      </x:c>
      <x:c r="F75" t="s">
        <x:v>97</x:v>
      </x:c>
      <x:c r="G75" s="6">
        <x:v>112.477307031929</x:v>
      </x:c>
      <x:c r="H75" t="s">
        <x:v>98</x:v>
      </x:c>
      <x:c r="I75" s="6">
        <x:v>22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37.918</x:v>
      </x:c>
      <x:c r="S75" s="8">
        <x:v>66531.276052068</x:v>
      </x:c>
      <x:c r="T75" s="12">
        <x:v>31521.6736543766</x:v>
      </x:c>
      <x:c r="U75" s="12">
        <x:v>40.05</x:v>
      </x:c>
      <x:c r="V75" s="12">
        <x:v>48</x:v>
      </x:c>
      <x:c r="W75" s="12">
        <x:f>NA()</x:f>
      </x:c>
    </x:row>
    <x:row r="76">
      <x:c r="A76">
        <x:v>32714</x:v>
      </x:c>
      <x:c r="B76" s="1">
        <x:v>43633.6407008102</x:v>
      </x:c>
      <x:c r="C76" s="6">
        <x:v>3.69935063</x:v>
      </x:c>
      <x:c r="D76" s="14" t="s">
        <x:v>92</x:v>
      </x:c>
      <x:c r="E76" s="15">
        <x:v>43620.4749857292</x:v>
      </x:c>
      <x:c r="F76" t="s">
        <x:v>97</x:v>
      </x:c>
      <x:c r="G76" s="6">
        <x:v>112.354424604322</x:v>
      </x:c>
      <x:c r="H76" t="s">
        <x:v>98</x:v>
      </x:c>
      <x:c r="I76" s="6">
        <x:v>22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37.931</x:v>
      </x:c>
      <x:c r="S76" s="8">
        <x:v>66576.6807459068</x:v>
      </x:c>
      <x:c r="T76" s="12">
        <x:v>31521.0220220472</x:v>
      </x:c>
      <x:c r="U76" s="12">
        <x:v>40.05</x:v>
      </x:c>
      <x:c r="V76" s="12">
        <x:v>48</x:v>
      </x:c>
      <x:c r="W76" s="12">
        <x:f>NA()</x:f>
      </x:c>
    </x:row>
    <x:row r="77">
      <x:c r="A77">
        <x:v>32717</x:v>
      </x:c>
      <x:c r="B77" s="1">
        <x:v>43633.6407350347</x:v>
      </x:c>
      <x:c r="C77" s="6">
        <x:v>3.74860524</x:v>
      </x:c>
      <x:c r="D77" s="14" t="s">
        <x:v>92</x:v>
      </x:c>
      <x:c r="E77" s="15">
        <x:v>43620.4749857292</x:v>
      </x:c>
      <x:c r="F77" t="s">
        <x:v>97</x:v>
      </x:c>
      <x:c r="G77" s="6">
        <x:v>112.373321242434</x:v>
      </x:c>
      <x:c r="H77" t="s">
        <x:v>98</x:v>
      </x:c>
      <x:c r="I77" s="6">
        <x:v>22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37.929</x:v>
      </x:c>
      <x:c r="S77" s="8">
        <x:v>66614.1003545473</x:v>
      </x:c>
      <x:c r="T77" s="12">
        <x:v>31517.5679219851</x:v>
      </x:c>
      <x:c r="U77" s="12">
        <x:v>40.05</x:v>
      </x:c>
      <x:c r="V77" s="12">
        <x:v>48</x:v>
      </x:c>
      <x:c r="W77" s="12">
        <x:f>NA()</x:f>
      </x:c>
    </x:row>
    <x:row r="78">
      <x:c r="A78">
        <x:v>32721</x:v>
      </x:c>
      <x:c r="B78" s="1">
        <x:v>43633.6407698727</x:v>
      </x:c>
      <x:c r="C78" s="6">
        <x:v>3.798811685</x:v>
      </x:c>
      <x:c r="D78" s="14" t="s">
        <x:v>92</x:v>
      </x:c>
      <x:c r="E78" s="15">
        <x:v>43620.4749857292</x:v>
      </x:c>
      <x:c r="F78" t="s">
        <x:v>97</x:v>
      </x:c>
      <x:c r="G78" s="6">
        <x:v>112.146761731079</x:v>
      </x:c>
      <x:c r="H78" t="s">
        <x:v>98</x:v>
      </x:c>
      <x:c r="I78" s="6">
        <x:v>22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37.953</x:v>
      </x:c>
      <x:c r="S78" s="8">
        <x:v>66650.7020503435</x:v>
      </x:c>
      <x:c r="T78" s="12">
        <x:v>31524.2351881393</x:v>
      </x:c>
      <x:c r="U78" s="12">
        <x:v>40.05</x:v>
      </x:c>
      <x:c r="V78" s="12">
        <x:v>48</x:v>
      </x:c>
      <x:c r="W78" s="12">
        <x:f>NA()</x:f>
      </x:c>
    </x:row>
    <x:row r="79">
      <x:c r="A79">
        <x:v>32725</x:v>
      </x:c>
      <x:c r="B79" s="1">
        <x:v>43633.6408046296</x:v>
      </x:c>
      <x:c r="C79" s="6">
        <x:v>3.84885551</x:v>
      </x:c>
      <x:c r="D79" s="14" t="s">
        <x:v>92</x:v>
      </x:c>
      <x:c r="E79" s="15">
        <x:v>43620.4749857292</x:v>
      </x:c>
      <x:c r="F79" t="s">
        <x:v>97</x:v>
      </x:c>
      <x:c r="G79" s="6">
        <x:v>111.901814127571</x:v>
      </x:c>
      <x:c r="H79" t="s">
        <x:v>98</x:v>
      </x:c>
      <x:c r="I79" s="6">
        <x:v>22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37.979</x:v>
      </x:c>
      <x:c r="S79" s="8">
        <x:v>66696.996561711</x:v>
      </x:c>
      <x:c r="T79" s="12">
        <x:v>31522.3445421068</x:v>
      </x:c>
      <x:c r="U79" s="12">
        <x:v>40.05</x:v>
      </x:c>
      <x:c r="V79" s="12">
        <x:v>48</x:v>
      </x:c>
      <x:c r="W79" s="12">
        <x:f>NA()</x:f>
      </x:c>
    </x:row>
    <x:row r="80">
      <x:c r="A80">
        <x:v>32730</x:v>
      </x:c>
      <x:c r="B80" s="1">
        <x:v>43633.6408394329</x:v>
      </x:c>
      <x:c r="C80" s="6">
        <x:v>3.89894354833333</x:v>
      </x:c>
      <x:c r="D80" s="14" t="s">
        <x:v>92</x:v>
      </x:c>
      <x:c r="E80" s="15">
        <x:v>43620.4749857292</x:v>
      </x:c>
      <x:c r="F80" t="s">
        <x:v>97</x:v>
      </x:c>
      <x:c r="G80" s="6">
        <x:v>111.657376560581</x:v>
      </x:c>
      <x:c r="H80" t="s">
        <x:v>98</x:v>
      </x:c>
      <x:c r="I80" s="6">
        <x:v>22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38.005</x:v>
      </x:c>
      <x:c r="S80" s="8">
        <x:v>66741.0204447313</x:v>
      </x:c>
      <x:c r="T80" s="12">
        <x:v>31520.4303077611</x:v>
      </x:c>
      <x:c r="U80" s="12">
        <x:v>40.05</x:v>
      </x:c>
      <x:c r="V80" s="12">
        <x:v>48</x:v>
      </x:c>
      <x:c r="W80" s="12">
        <x:f>NA()</x:f>
      </x:c>
    </x:row>
    <x:row r="81">
      <x:c r="A81">
        <x:v>32734</x:v>
      </x:c>
      <x:c r="B81" s="1">
        <x:v>43633.6408742245</x:v>
      </x:c>
      <x:c r="C81" s="6">
        <x:v>3.94904724833333</x:v>
      </x:c>
      <x:c r="D81" s="14" t="s">
        <x:v>92</x:v>
      </x:c>
      <x:c r="E81" s="15">
        <x:v>43620.4749857292</x:v>
      </x:c>
      <x:c r="F81" t="s">
        <x:v>97</x:v>
      </x:c>
      <x:c r="G81" s="6">
        <x:v>111.582267374035</x:v>
      </x:c>
      <x:c r="H81" t="s">
        <x:v>98</x:v>
      </x:c>
      <x:c r="I81" s="6">
        <x:v>22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38.013</x:v>
      </x:c>
      <x:c r="S81" s="8">
        <x:v>66775.7498215151</x:v>
      </x:c>
      <x:c r="T81" s="12">
        <x:v>31512.9757183848</x:v>
      </x:c>
      <x:c r="U81" s="12">
        <x:v>40.05</x:v>
      </x:c>
      <x:c r="V81" s="12">
        <x:v>48</x:v>
      </x:c>
      <x:c r="W81" s="12">
        <x:f>NA()</x:f>
      </x:c>
    </x:row>
    <x:row r="82">
      <x:c r="A82">
        <x:v>32738</x:v>
      </x:c>
      <x:c r="B82" s="1">
        <x:v>43633.6409091088</x:v>
      </x:c>
      <x:c r="C82" s="6">
        <x:v>3.999301145</x:v>
      </x:c>
      <x:c r="D82" s="14" t="s">
        <x:v>92</x:v>
      </x:c>
      <x:c r="E82" s="15">
        <x:v>43620.4749857292</x:v>
      </x:c>
      <x:c r="F82" t="s">
        <x:v>97</x:v>
      </x:c>
      <x:c r="G82" s="6">
        <x:v>111.319763691703</x:v>
      </x:c>
      <x:c r="H82" t="s">
        <x:v>98</x:v>
      </x:c>
      <x:c r="I82" s="6">
        <x:v>22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38.041</x:v>
      </x:c>
      <x:c r="S82" s="8">
        <x:v>66814.6760168529</x:v>
      </x:c>
      <x:c r="T82" s="12">
        <x:v>31517.9449069961</x:v>
      </x:c>
      <x:c r="U82" s="12">
        <x:v>40.05</x:v>
      </x:c>
      <x:c r="V82" s="12">
        <x:v>48</x:v>
      </x:c>
      <x:c r="W82" s="12">
        <x:f>NA()</x:f>
      </x:c>
    </x:row>
    <x:row r="83">
      <x:c r="A83">
        <x:v>32741</x:v>
      </x:c>
      <x:c r="B83" s="1">
        <x:v>43633.6409434838</x:v>
      </x:c>
      <x:c r="C83" s="6">
        <x:v>4.04879007</x:v>
      </x:c>
      <x:c r="D83" s="14" t="s">
        <x:v>92</x:v>
      </x:c>
      <x:c r="E83" s="15">
        <x:v>43620.4749857292</x:v>
      </x:c>
      <x:c r="F83" t="s">
        <x:v>97</x:v>
      </x:c>
      <x:c r="G83" s="6">
        <x:v>111.113922885796</x:v>
      </x:c>
      <x:c r="H83" t="s">
        <x:v>98</x:v>
      </x:c>
      <x:c r="I83" s="6">
        <x:v>22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38.063</x:v>
      </x:c>
      <x:c r="S83" s="8">
        <x:v>66861.6367802227</x:v>
      </x:c>
      <x:c r="T83" s="12">
        <x:v>31522.8319497492</x:v>
      </x:c>
      <x:c r="U83" s="12">
        <x:v>40.05</x:v>
      </x:c>
      <x:c r="V83" s="12">
        <x:v>48</x:v>
      </x:c>
      <x:c r="W83" s="12">
        <x:f>NA()</x:f>
      </x:c>
    </x:row>
    <x:row r="84">
      <x:c r="A84">
        <x:v>32745</x:v>
      </x:c>
      <x:c r="B84" s="1">
        <x:v>43633.6409782407</x:v>
      </x:c>
      <x:c r="C84" s="6">
        <x:v>4.09884451333333</x:v>
      </x:c>
      <x:c r="D84" s="14" t="s">
        <x:v>92</x:v>
      </x:c>
      <x:c r="E84" s="15">
        <x:v>43620.4749857292</x:v>
      </x:c>
      <x:c r="F84" t="s">
        <x:v>97</x:v>
      </x:c>
      <x:c r="G84" s="6">
        <x:v>110.992459721542</x:v>
      </x:c>
      <x:c r="H84" t="s">
        <x:v>98</x:v>
      </x:c>
      <x:c r="I84" s="6">
        <x:v>22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38.076</x:v>
      </x:c>
      <x:c r="S84" s="8">
        <x:v>66891.1173749344</x:v>
      </x:c>
      <x:c r="T84" s="12">
        <x:v>31519.7635633685</x:v>
      </x:c>
      <x:c r="U84" s="12">
        <x:v>40.05</x:v>
      </x:c>
      <x:c r="V84" s="12">
        <x:v>48</x:v>
      </x:c>
      <x:c r="W84" s="12">
        <x:f>NA()</x:f>
      </x:c>
    </x:row>
    <x:row r="85">
      <x:c r="A85">
        <x:v>32750</x:v>
      </x:c>
      <x:c r="B85" s="1">
        <x:v>43633.6410131597</x:v>
      </x:c>
      <x:c r="C85" s="6">
        <x:v>4.14911670333333</x:v>
      </x:c>
      <x:c r="D85" s="14" t="s">
        <x:v>92</x:v>
      </x:c>
      <x:c r="E85" s="15">
        <x:v>43620.4749857292</x:v>
      </x:c>
      <x:c r="F85" t="s">
        <x:v>97</x:v>
      </x:c>
      <x:c r="G85" s="6">
        <x:v>110.936442335301</x:v>
      </x:c>
      <x:c r="H85" t="s">
        <x:v>98</x:v>
      </x:c>
      <x:c r="I85" s="6">
        <x:v>22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38.082</x:v>
      </x:c>
      <x:c r="S85" s="8">
        <x:v>66933.7789722026</x:v>
      </x:c>
      <x:c r="T85" s="12">
        <x:v>31516.77053412</x:v>
      </x:c>
      <x:c r="U85" s="12">
        <x:v>40.05</x:v>
      </x:c>
      <x:c r="V85" s="12">
        <x:v>48</x:v>
      </x:c>
      <x:c r="W85" s="12">
        <x:f>NA()</x:f>
      </x:c>
    </x:row>
    <x:row r="86">
      <x:c r="A86">
        <x:v>32754</x:v>
      </x:c>
      <x:c r="B86" s="1">
        <x:v>43633.6410478819</x:v>
      </x:c>
      <x:c r="C86" s="6">
        <x:v>4.19912940333333</x:v>
      </x:c>
      <x:c r="D86" s="14" t="s">
        <x:v>92</x:v>
      </x:c>
      <x:c r="E86" s="15">
        <x:v>43620.4749857292</x:v>
      </x:c>
      <x:c r="F86" t="s">
        <x:v>97</x:v>
      </x:c>
      <x:c r="G86" s="6">
        <x:v>110.656757611605</x:v>
      </x:c>
      <x:c r="H86" t="s">
        <x:v>98</x:v>
      </x:c>
      <x:c r="I86" s="6">
        <x:v>22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38.112</x:v>
      </x:c>
      <x:c r="S86" s="8">
        <x:v>66979.2283881708</x:v>
      </x:c>
      <x:c r="T86" s="12">
        <x:v>31521.7758246339</x:v>
      </x:c>
      <x:c r="U86" s="12">
        <x:v>40.05</x:v>
      </x:c>
      <x:c r="V86" s="12">
        <x:v>48</x:v>
      </x:c>
      <x:c r="W86" s="12">
        <x:f>NA()</x:f>
      </x:c>
    </x:row>
    <x:row r="87">
      <x:c r="A87">
        <x:v>32758</x:v>
      </x:c>
      <x:c r="B87" s="1">
        <x:v>43633.6410827546</x:v>
      </x:c>
      <x:c r="C87" s="6">
        <x:v>4.24933319</x:v>
      </x:c>
      <x:c r="D87" s="14" t="s">
        <x:v>92</x:v>
      </x:c>
      <x:c r="E87" s="15">
        <x:v>43620.4749857292</x:v>
      </x:c>
      <x:c r="F87" t="s">
        <x:v>97</x:v>
      </x:c>
      <x:c r="G87" s="6">
        <x:v>110.368452479015</x:v>
      </x:c>
      <x:c r="H87" t="s">
        <x:v>98</x:v>
      </x:c>
      <x:c r="I87" s="6">
        <x:v>22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38.143</x:v>
      </x:c>
      <x:c r="S87" s="8">
        <x:v>67019.0087829118</x:v>
      </x:c>
      <x:c r="T87" s="12">
        <x:v>31517.6941434939</x:v>
      </x:c>
      <x:c r="U87" s="12">
        <x:v>40.05</x:v>
      </x:c>
      <x:c r="V87" s="12">
        <x:v>48</x:v>
      </x:c>
      <x:c r="W87" s="12">
        <x:f>NA()</x:f>
      </x:c>
    </x:row>
    <x:row r="88">
      <x:c r="A88">
        <x:v>32761</x:v>
      </x:c>
      <x:c r="B88" s="1">
        <x:v>43633.6411171643</x:v>
      </x:c>
      <x:c r="C88" s="6">
        <x:v>4.29889556666667</x:v>
      </x:c>
      <x:c r="D88" s="14" t="s">
        <x:v>92</x:v>
      </x:c>
      <x:c r="E88" s="15">
        <x:v>43620.4749857292</x:v>
      </x:c>
      <x:c r="F88" t="s">
        <x:v>97</x:v>
      </x:c>
      <x:c r="G88" s="6">
        <x:v>110.25704162162</x:v>
      </x:c>
      <x:c r="H88" t="s">
        <x:v>98</x:v>
      </x:c>
      <x:c r="I88" s="6">
        <x:v>22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38.155</x:v>
      </x:c>
      <x:c r="S88" s="8">
        <x:v>67057.9822625315</x:v>
      </x:c>
      <x:c r="T88" s="12">
        <x:v>31526.7949430118</x:v>
      </x:c>
      <x:c r="U88" s="12">
        <x:v>40.05</x:v>
      </x:c>
      <x:c r="V88" s="12">
        <x:v>48</x:v>
      </x:c>
      <x:c r="W88" s="12">
        <x:f>NA()</x:f>
      </x:c>
    </x:row>
    <x:row r="89">
      <x:c r="A89">
        <x:v>32766</x:v>
      </x:c>
      <x:c r="B89" s="1">
        <x:v>43633.6411520486</x:v>
      </x:c>
      <x:c r="C89" s="6">
        <x:v>4.349150665</x:v>
      </x:c>
      <x:c r="D89" s="14" t="s">
        <x:v>92</x:v>
      </x:c>
      <x:c r="E89" s="15">
        <x:v>43620.4749857292</x:v>
      </x:c>
      <x:c r="F89" t="s">
        <x:v>97</x:v>
      </x:c>
      <x:c r="G89" s="6">
        <x:v>110.090124884263</x:v>
      </x:c>
      <x:c r="H89" t="s">
        <x:v>98</x:v>
      </x:c>
      <x:c r="I89" s="6">
        <x:v>22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38.173</x:v>
      </x:c>
      <x:c r="S89" s="8">
        <x:v>67096.788502465</x:v>
      </x:c>
      <x:c r="T89" s="12">
        <x:v>31516.0864080743</x:v>
      </x:c>
      <x:c r="U89" s="12">
        <x:v>40.05</x:v>
      </x:c>
      <x:c r="V89" s="12">
        <x:v>48</x:v>
      </x:c>
      <x:c r="W89" s="12">
        <x:f>NA()</x:f>
      </x:c>
    </x:row>
    <x:row r="90">
      <x:c r="A90">
        <x:v>32770</x:v>
      </x:c>
      <x:c r="B90" s="1">
        <x:v>43633.6411864236</x:v>
      </x:c>
      <x:c r="C90" s="6">
        <x:v>4.39863867333333</x:v>
      </x:c>
      <x:c r="D90" s="14" t="s">
        <x:v>92</x:v>
      </x:c>
      <x:c r="E90" s="15">
        <x:v>43620.4749857292</x:v>
      </x:c>
      <x:c r="F90" t="s">
        <x:v>97</x:v>
      </x:c>
      <x:c r="G90" s="6">
        <x:v>109.988237906695</x:v>
      </x:c>
      <x:c r="H90" t="s">
        <x:v>98</x:v>
      </x:c>
      <x:c r="I90" s="6">
        <x:v>22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38.184</x:v>
      </x:c>
      <x:c r="S90" s="8">
        <x:v>67137.3063602144</x:v>
      </x:c>
      <x:c r="T90" s="12">
        <x:v>31516.9495210685</x:v>
      </x:c>
      <x:c r="U90" s="12">
        <x:v>40.05</x:v>
      </x:c>
      <x:c r="V90" s="12">
        <x:v>48</x:v>
      </x:c>
      <x:c r="W90" s="12">
        <x:f>NA()</x:f>
      </x:c>
    </x:row>
    <x:row r="91">
      <x:c r="A91">
        <x:v>32773</x:v>
      </x:c>
      <x:c r="B91" s="1">
        <x:v>43633.641221331</x:v>
      </x:c>
      <x:c r="C91" s="6">
        <x:v>4.44889955</x:v>
      </x:c>
      <x:c r="D91" s="14" t="s">
        <x:v>92</x:v>
      </x:c>
      <x:c r="E91" s="15">
        <x:v>43620.4749857292</x:v>
      </x:c>
      <x:c r="F91" t="s">
        <x:v>97</x:v>
      </x:c>
      <x:c r="G91" s="6">
        <x:v>109.784731283496</x:v>
      </x:c>
      <x:c r="H91" t="s">
        <x:v>98</x:v>
      </x:c>
      <x:c r="I91" s="6">
        <x:v>22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38.206</x:v>
      </x:c>
      <x:c r="S91" s="8">
        <x:v>67179.6230099987</x:v>
      </x:c>
      <x:c r="T91" s="12">
        <x:v>31517.9207761394</x:v>
      </x:c>
      <x:c r="U91" s="12">
        <x:v>40.05</x:v>
      </x:c>
      <x:c r="V91" s="12">
        <x:v>48</x:v>
      </x:c>
      <x:c r="W91" s="12">
        <x:f>NA()</x:f>
      </x:c>
    </x:row>
    <x:row r="92">
      <x:c r="A92">
        <x:v>32778</x:v>
      </x:c>
      <x:c r="B92" s="1">
        <x:v>43633.6412562153</x:v>
      </x:c>
      <x:c r="C92" s="6">
        <x:v>4.49913674833333</x:v>
      </x:c>
      <x:c r="D92" s="14" t="s">
        <x:v>92</x:v>
      </x:c>
      <x:c r="E92" s="15">
        <x:v>43620.4749857292</x:v>
      </x:c>
      <x:c r="F92" t="s">
        <x:v>97</x:v>
      </x:c>
      <x:c r="G92" s="6">
        <x:v>109.655412318639</x:v>
      </x:c>
      <x:c r="H92" t="s">
        <x:v>98</x:v>
      </x:c>
      <x:c r="I92" s="6">
        <x:v>22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38.22</x:v>
      </x:c>
      <x:c r="S92" s="8">
        <x:v>67217.7718424381</x:v>
      </x:c>
      <x:c r="T92" s="12">
        <x:v>31518.9239297588</x:v>
      </x:c>
      <x:c r="U92" s="12">
        <x:v>40.05</x:v>
      </x:c>
      <x:c r="V92" s="12">
        <x:v>48</x:v>
      </x:c>
      <x:c r="W92" s="12">
        <x:f>NA()</x:f>
      </x:c>
    </x:row>
    <x:row r="93">
      <x:c r="A93">
        <x:v>32782</x:v>
      </x:c>
      <x:c r="B93" s="1">
        <x:v>43633.6412905903</x:v>
      </x:c>
      <x:c r="C93" s="6">
        <x:v>4.548641445</x:v>
      </x:c>
      <x:c r="D93" s="14" t="s">
        <x:v>92</x:v>
      </x:c>
      <x:c r="E93" s="15">
        <x:v>43620.4749857292</x:v>
      </x:c>
      <x:c r="F93" t="s">
        <x:v>97</x:v>
      </x:c>
      <x:c r="G93" s="6">
        <x:v>109.34195021696</x:v>
      </x:c>
      <x:c r="H93" t="s">
        <x:v>98</x:v>
      </x:c>
      <x:c r="I93" s="6">
        <x:v>22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38.254</x:v>
      </x:c>
      <x:c r="S93" s="8">
        <x:v>67258.2343312263</x:v>
      </x:c>
      <x:c r="T93" s="12">
        <x:v>31512.8115725298</x:v>
      </x:c>
      <x:c r="U93" s="12">
        <x:v>40.05</x:v>
      </x:c>
      <x:c r="V93" s="12">
        <x:v>48</x:v>
      </x:c>
      <x:c r="W93" s="12">
        <x:f>NA()</x:f>
      </x:c>
    </x:row>
    <x:row r="94">
      <x:c r="A94">
        <x:v>32786</x:v>
      </x:c>
      <x:c r="B94" s="1">
        <x:v>43633.641325544</x:v>
      </x:c>
      <x:c r="C94" s="6">
        <x:v>4.59892799</x:v>
      </x:c>
      <x:c r="D94" s="14" t="s">
        <x:v>92</x:v>
      </x:c>
      <x:c r="E94" s="15">
        <x:v>43620.4749857292</x:v>
      </x:c>
      <x:c r="F94" t="s">
        <x:v>97</x:v>
      </x:c>
      <x:c r="G94" s="6">
        <x:v>109.203926889151</x:v>
      </x:c>
      <x:c r="H94" t="s">
        <x:v>98</x:v>
      </x:c>
      <x:c r="I94" s="6">
        <x:v>22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38.269</x:v>
      </x:c>
      <x:c r="S94" s="8">
        <x:v>67297.3908998062</x:v>
      </x:c>
      <x:c r="T94" s="12">
        <x:v>31521.664663081</x:v>
      </x:c>
      <x:c r="U94" s="12">
        <x:v>40.05</x:v>
      </x:c>
      <x:c r="V94" s="12">
        <x:v>48</x:v>
      </x:c>
      <x:c r="W94" s="12">
        <x:f>NA()</x:f>
      </x:c>
    </x:row>
    <x:row r="95">
      <x:c r="A95">
        <x:v>32790</x:v>
      </x:c>
      <x:c r="B95" s="1">
        <x:v>43633.6413605324</x:v>
      </x:c>
      <x:c r="C95" s="6">
        <x:v>4.649364715</x:v>
      </x:c>
      <x:c r="D95" s="14" t="s">
        <x:v>92</x:v>
      </x:c>
      <x:c r="E95" s="15">
        <x:v>43620.4749857292</x:v>
      </x:c>
      <x:c r="F95" t="s">
        <x:v>97</x:v>
      </x:c>
      <x:c r="G95" s="6">
        <x:v>109.130381585563</x:v>
      </x:c>
      <x:c r="H95" t="s">
        <x:v>98</x:v>
      </x:c>
      <x:c r="I95" s="6">
        <x:v>22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38.277</x:v>
      </x:c>
      <x:c r="S95" s="8">
        <x:v>67333.1747205393</x:v>
      </x:c>
      <x:c r="T95" s="12">
        <x:v>31518.9467100502</x:v>
      </x:c>
      <x:c r="U95" s="12">
        <x:v>40.05</x:v>
      </x:c>
      <x:c r="V95" s="12">
        <x:v>48</x:v>
      </x:c>
      <x:c r="W95" s="12">
        <x:f>NA()</x:f>
      </x:c>
    </x:row>
    <x:row r="96">
      <x:c r="A96">
        <x:v>32794</x:v>
      </x:c>
      <x:c r="B96" s="1">
        <x:v>43633.6413947569</x:v>
      </x:c>
      <x:c r="C96" s="6">
        <x:v>4.69858593333333</x:v>
      </x:c>
      <x:c r="D96" s="14" t="s">
        <x:v>92</x:v>
      </x:c>
      <x:c r="E96" s="15">
        <x:v>43620.4749857292</x:v>
      </x:c>
      <x:c r="F96" t="s">
        <x:v>97</x:v>
      </x:c>
      <x:c r="G96" s="6">
        <x:v>108.937546999778</x:v>
      </x:c>
      <x:c r="H96" t="s">
        <x:v>98</x:v>
      </x:c>
      <x:c r="I96" s="6">
        <x:v>22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38.298</x:v>
      </x:c>
      <x:c r="S96" s="8">
        <x:v>67377.1139900873</x:v>
      </x:c>
      <x:c r="T96" s="12">
        <x:v>31516.310908509</x:v>
      </x:c>
      <x:c r="U96" s="12">
        <x:v>40.05</x:v>
      </x:c>
      <x:c r="V96" s="12">
        <x:v>48</x:v>
      </x:c>
      <x:c r="W96" s="12">
        <x:f>NA()</x:f>
      </x:c>
    </x:row>
    <x:row r="97">
      <x:c r="A97">
        <x:v>32798</x:v>
      </x:c>
      <x:c r="B97" s="1">
        <x:v>43633.6414295486</x:v>
      </x:c>
      <x:c r="C97" s="6">
        <x:v>4.74874433833333</x:v>
      </x:c>
      <x:c r="D97" s="14" t="s">
        <x:v>92</x:v>
      </x:c>
      <x:c r="E97" s="15">
        <x:v>43620.4749857292</x:v>
      </x:c>
      <x:c r="F97" t="s">
        <x:v>97</x:v>
      </x:c>
      <x:c r="G97" s="6">
        <x:v>108.717557219264</x:v>
      </x:c>
      <x:c r="H97" t="s">
        <x:v>98</x:v>
      </x:c>
      <x:c r="I97" s="6">
        <x:v>22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38.322</x:v>
      </x:c>
      <x:c r="S97" s="8">
        <x:v>67410.6223685123</x:v>
      </x:c>
      <x:c r="T97" s="12">
        <x:v>31518.1279289552</x:v>
      </x:c>
      <x:c r="U97" s="12">
        <x:v>40.05</x:v>
      </x:c>
      <x:c r="V97" s="12">
        <x:v>48</x:v>
      </x:c>
      <x:c r="W97" s="12">
        <x:f>NA()</x:f>
      </x:c>
    </x:row>
    <x:row r="98">
      <x:c r="A98">
        <x:v>32801</x:v>
      </x:c>
      <x:c r="B98" s="1">
        <x:v>43633.6414644676</x:v>
      </x:c>
      <x:c r="C98" s="6">
        <x:v>4.798986215</x:v>
      </x:c>
      <x:c r="D98" s="14" t="s">
        <x:v>92</x:v>
      </x:c>
      <x:c r="E98" s="15">
        <x:v>43620.4749857292</x:v>
      </x:c>
      <x:c r="F98" t="s">
        <x:v>97</x:v>
      </x:c>
      <x:c r="G98" s="6">
        <x:v>108.589422802692</x:v>
      </x:c>
      <x:c r="H98" t="s">
        <x:v>98</x:v>
      </x:c>
      <x:c r="I98" s="6">
        <x:v>22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38.336</x:v>
      </x:c>
      <x:c r="S98" s="8">
        <x:v>67447.9625815926</x:v>
      </x:c>
      <x:c r="T98" s="12">
        <x:v>31520.120266828</x:v>
      </x:c>
      <x:c r="U98" s="12">
        <x:v>40.05</x:v>
      </x:c>
      <x:c r="V98" s="12">
        <x:v>48</x:v>
      </x:c>
      <x:c r="W98" s="12">
        <x:f>NA()</x:f>
      </x:c>
    </x:row>
    <x:row r="99">
      <x:c r="A99">
        <x:v>32806</x:v>
      </x:c>
      <x:c r="B99" s="1">
        <x:v>43633.6414993056</x:v>
      </x:c>
      <x:c r="C99" s="6">
        <x:v>4.84915628</x:v>
      </x:c>
      <x:c r="D99" s="14" t="s">
        <x:v>92</x:v>
      </x:c>
      <x:c r="E99" s="15">
        <x:v>43620.4749857292</x:v>
      </x:c>
      <x:c r="F99" t="s">
        <x:v>97</x:v>
      </x:c>
      <x:c r="G99" s="6">
        <x:v>108.342706933527</x:v>
      </x:c>
      <x:c r="H99" t="s">
        <x:v>98</x:v>
      </x:c>
      <x:c r="I99" s="6">
        <x:v>22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38.363</x:v>
      </x:c>
      <x:c r="S99" s="8">
        <x:v>67489.3051449339</x:v>
      </x:c>
      <x:c r="T99" s="12">
        <x:v>31521.7514439929</x:v>
      </x:c>
      <x:c r="U99" s="12">
        <x:v>40.05</x:v>
      </x:c>
      <x:c r="V99" s="12">
        <x:v>48</x:v>
      </x:c>
      <x:c r="W99" s="12">
        <x:f>NA()</x:f>
      </x:c>
    </x:row>
    <x:row r="100">
      <x:c r="A100">
        <x:v>32810</x:v>
      </x:c>
      <x:c r="B100" s="1">
        <x:v>43633.6415341435</x:v>
      </x:c>
      <x:c r="C100" s="6">
        <x:v>4.899343645</x:v>
      </x:c>
      <x:c r="D100" s="14" t="s">
        <x:v>92</x:v>
      </x:c>
      <x:c r="E100" s="15">
        <x:v>43620.4749857292</x:v>
      </x:c>
      <x:c r="F100" t="s">
        <x:v>97</x:v>
      </x:c>
      <x:c r="G100" s="6">
        <x:v>108.21498741812</x:v>
      </x:c>
      <x:c r="H100" t="s">
        <x:v>98</x:v>
      </x:c>
      <x:c r="I100" s="6">
        <x:v>22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38.377</x:v>
      </x:c>
      <x:c r="S100" s="8">
        <x:v>67521.1445026049</x:v>
      </x:c>
      <x:c r="T100" s="12">
        <x:v>31519.2089715727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32814</x:v>
      </x:c>
      <x:c r="B101" s="1">
        <x:v>43633.6415685185</x:v>
      </x:c>
      <x:c r="C101" s="6">
        <x:v>4.94884739166667</x:v>
      </x:c>
      <x:c r="D101" s="14" t="s">
        <x:v>92</x:v>
      </x:c>
      <x:c r="E101" s="15">
        <x:v>43620.4749857292</x:v>
      </x:c>
      <x:c r="F101" t="s">
        <x:v>97</x:v>
      </x:c>
      <x:c r="G101" s="6">
        <x:v>108.032775894342</x:v>
      </x:c>
      <x:c r="H101" t="s">
        <x:v>98</x:v>
      </x:c>
      <x:c r="I101" s="6">
        <x:v>22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38.397</x:v>
      </x:c>
      <x:c r="S101" s="8">
        <x:v>67561.7359026808</x:v>
      </x:c>
      <x:c r="T101" s="12">
        <x:v>31519.449663845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32817</x:v>
      </x:c>
      <x:c r="B102" s="1">
        <x:v>43633.6416035532</x:v>
      </x:c>
      <x:c r="C102" s="6">
        <x:v>4.99930755666667</x:v>
      </x:c>
      <x:c r="D102" s="14" t="s">
        <x:v>92</x:v>
      </x:c>
      <x:c r="E102" s="15">
        <x:v>43620.4749857292</x:v>
      </x:c>
      <x:c r="F102" t="s">
        <x:v>97</x:v>
      </x:c>
      <x:c r="G102" s="6">
        <x:v>107.850851923644</x:v>
      </x:c>
      <x:c r="H102" t="s">
        <x:v>98</x:v>
      </x:c>
      <x:c r="I102" s="6">
        <x:v>22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38.417</x:v>
      </x:c>
      <x:c r="S102" s="8">
        <x:v>67606.2711789091</x:v>
      </x:c>
      <x:c r="T102" s="12">
        <x:v>31514.0014765397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32822</x:v>
      </x:c>
      <x:c r="B103" s="1">
        <x:v>43633.6416377662</x:v>
      </x:c>
      <x:c r="C103" s="6">
        <x:v>5.04856239833333</x:v>
      </x:c>
      <x:c r="D103" s="14" t="s">
        <x:v>92</x:v>
      </x:c>
      <x:c r="E103" s="15">
        <x:v>43620.4749857292</x:v>
      </x:c>
      <x:c r="F103" t="s">
        <x:v>97</x:v>
      </x:c>
      <x:c r="G103" s="6">
        <x:v>107.623850325573</x:v>
      </x:c>
      <x:c r="H103" t="s">
        <x:v>98</x:v>
      </x:c>
      <x:c r="I103" s="6">
        <x:v>22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38.442</x:v>
      </x:c>
      <x:c r="S103" s="8">
        <x:v>67641.8019767812</x:v>
      </x:c>
      <x:c r="T103" s="12">
        <x:v>31514.8869433729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32825</x:v>
      </x:c>
      <x:c r="B104" s="1">
        <x:v>43633.6416729977</x:v>
      </x:c>
      <x:c r="C104" s="6">
        <x:v>5.09928189166667</x:v>
      </x:c>
      <x:c r="D104" s="14" t="s">
        <x:v>92</x:v>
      </x:c>
      <x:c r="E104" s="15">
        <x:v>43620.4749857292</x:v>
      </x:c>
      <x:c r="F104" t="s">
        <x:v>97</x:v>
      </x:c>
      <x:c r="G104" s="6">
        <x:v>107.451628122229</x:v>
      </x:c>
      <x:c r="H104" t="s">
        <x:v>98</x:v>
      </x:c>
      <x:c r="I104" s="6">
        <x:v>22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38.461</x:v>
      </x:c>
      <x:c r="S104" s="8">
        <x:v>67684.4582629121</x:v>
      </x:c>
      <x:c r="T104" s="12">
        <x:v>31516.6782260862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32830</x:v>
      </x:c>
      <x:c r="B105" s="1">
        <x:v>43633.6417074074</x:v>
      </x:c>
      <x:c r="C105" s="6">
        <x:v>5.14883978333333</x:v>
      </x:c>
      <x:c r="D105" s="14" t="s">
        <x:v>92</x:v>
      </x:c>
      <x:c r="E105" s="15">
        <x:v>43620.4749857292</x:v>
      </x:c>
      <x:c r="F105" t="s">
        <x:v>97</x:v>
      </x:c>
      <x:c r="G105" s="6">
        <x:v>107.361088367001</x:v>
      </x:c>
      <x:c r="H105" t="s">
        <x:v>98</x:v>
      </x:c>
      <x:c r="I105" s="6">
        <x:v>22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38.471</x:v>
      </x:c>
      <x:c r="S105" s="8">
        <x:v>67717.6441467616</x:v>
      </x:c>
      <x:c r="T105" s="12">
        <x:v>31514.3313889685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32833</x:v>
      </x:c>
      <x:c r="B106" s="1">
        <x:v>43633.6417424421</x:v>
      </x:c>
      <x:c r="C106" s="6">
        <x:v>5.19929549166667</x:v>
      </x:c>
      <x:c r="D106" s="14" t="s">
        <x:v>92</x:v>
      </x:c>
      <x:c r="E106" s="15">
        <x:v>43620.4749857292</x:v>
      </x:c>
      <x:c r="F106" t="s">
        <x:v>97</x:v>
      </x:c>
      <x:c r="G106" s="6">
        <x:v>107.315845224314</x:v>
      </x:c>
      <x:c r="H106" t="s">
        <x:v>98</x:v>
      </x:c>
      <x:c r="I106" s="6">
        <x:v>22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38.476</x:v>
      </x:c>
      <x:c r="S106" s="8">
        <x:v>67751.5140354242</x:v>
      </x:c>
      <x:c r="T106" s="12">
        <x:v>31520.8468411419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32838</x:v>
      </x:c>
      <x:c r="B107" s="1">
        <x:v>43633.6417772338</x:v>
      </x:c>
      <x:c r="C107" s="6">
        <x:v>5.24939072</x:v>
      </x:c>
      <x:c r="D107" s="14" t="s">
        <x:v>92</x:v>
      </x:c>
      <x:c r="E107" s="15">
        <x:v>43620.4749857292</x:v>
      </x:c>
      <x:c r="F107" t="s">
        <x:v>97</x:v>
      </x:c>
      <x:c r="G107" s="6">
        <x:v>107.008663642422</x:v>
      </x:c>
      <x:c r="H107" t="s">
        <x:v>98</x:v>
      </x:c>
      <x:c r="I107" s="6">
        <x:v>22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38.51</x:v>
      </x:c>
      <x:c r="S107" s="8">
        <x:v>67798.0881562379</x:v>
      </x:c>
      <x:c r="T107" s="12">
        <x:v>31523.559212213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32841</x:v>
      </x:c>
      <x:c r="B108" s="1">
        <x:v>43633.6418114236</x:v>
      </x:c>
      <x:c r="C108" s="6">
        <x:v>5.29860871</x:v>
      </x:c>
      <x:c r="D108" s="14" t="s">
        <x:v>92</x:v>
      </x:c>
      <x:c r="E108" s="15">
        <x:v>43620.4749857292</x:v>
      </x:c>
      <x:c r="F108" t="s">
        <x:v>97</x:v>
      </x:c>
      <x:c r="G108" s="6">
        <x:v>106.765309850141</x:v>
      </x:c>
      <x:c r="H108" t="s">
        <x:v>98</x:v>
      </x:c>
      <x:c r="I108" s="6">
        <x:v>22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38.537</x:v>
      </x:c>
      <x:c r="S108" s="8">
        <x:v>67837.8920862547</x:v>
      </x:c>
      <x:c r="T108" s="12">
        <x:v>31517.6038458419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32846</x:v>
      </x:c>
      <x:c r="B109" s="1">
        <x:v>43633.6418461806</x:v>
      </x:c>
      <x:c r="C109" s="6">
        <x:v>5.34868678666667</x:v>
      </x:c>
      <x:c r="D109" s="14" t="s">
        <x:v>92</x:v>
      </x:c>
      <x:c r="E109" s="15">
        <x:v>43620.4749857292</x:v>
      </x:c>
      <x:c r="F109" t="s">
        <x:v>97</x:v>
      </x:c>
      <x:c r="G109" s="6">
        <x:v>106.72930133502</x:v>
      </x:c>
      <x:c r="H109" t="s">
        <x:v>98</x:v>
      </x:c>
      <x:c r="I109" s="6">
        <x:v>22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38.541</x:v>
      </x:c>
      <x:c r="S109" s="8">
        <x:v>67870.3528050531</x:v>
      </x:c>
      <x:c r="T109" s="12">
        <x:v>31513.6836384705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32849</x:v>
      </x:c>
      <x:c r="B110" s="1">
        <x:v>43633.641881169</x:v>
      </x:c>
      <x:c r="C110" s="6">
        <x:v>5.39903806</x:v>
      </x:c>
      <x:c r="D110" s="14" t="s">
        <x:v>92</x:v>
      </x:c>
      <x:c r="E110" s="15">
        <x:v>43620.4749857292</x:v>
      </x:c>
      <x:c r="F110" t="s">
        <x:v>97</x:v>
      </x:c>
      <x:c r="G110" s="6">
        <x:v>106.558415299924</x:v>
      </x:c>
      <x:c r="H110" t="s">
        <x:v>98</x:v>
      </x:c>
      <x:c r="I110" s="6">
        <x:v>22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38.56</x:v>
      </x:c>
      <x:c r="S110" s="8">
        <x:v>67912.2232999409</x:v>
      </x:c>
      <x:c r="T110" s="12">
        <x:v>31519.6234288117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32854</x:v>
      </x:c>
      <x:c r="B111" s="1">
        <x:v>43633.641916088</x:v>
      </x:c>
      <x:c r="C111" s="6">
        <x:v>5.44935226</x:v>
      </x:c>
      <x:c r="D111" s="14" t="s">
        <x:v>92</x:v>
      </x:c>
      <x:c r="E111" s="15">
        <x:v>43620.4749857292</x:v>
      </x:c>
      <x:c r="F111" t="s">
        <x:v>97</x:v>
      </x:c>
      <x:c r="G111" s="6">
        <x:v>106.369837572687</x:v>
      </x:c>
      <x:c r="H111" t="s">
        <x:v>98</x:v>
      </x:c>
      <x:c r="I111" s="6">
        <x:v>22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38.581</x:v>
      </x:c>
      <x:c r="S111" s="8">
        <x:v>67943.7733751194</x:v>
      </x:c>
      <x:c r="T111" s="12">
        <x:v>31520.3765583031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32858</x:v>
      </x:c>
      <x:c r="B112" s="1">
        <x:v>43633.6419503819</x:v>
      </x:c>
      <x:c r="C112" s="6">
        <x:v>5.49874403833333</x:v>
      </x:c>
      <x:c r="D112" s="14" t="s">
        <x:v>92</x:v>
      </x:c>
      <x:c r="E112" s="15">
        <x:v>43620.4749857292</x:v>
      </x:c>
      <x:c r="F112" t="s">
        <x:v>97</x:v>
      </x:c>
      <x:c r="G112" s="6">
        <x:v>106.324983892845</x:v>
      </x:c>
      <x:c r="H112" t="s">
        <x:v>98</x:v>
      </x:c>
      <x:c r="I112" s="6">
        <x:v>22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38.586</x:v>
      </x:c>
      <x:c r="S112" s="8">
        <x:v>67976.1491043725</x:v>
      </x:c>
      <x:c r="T112" s="12">
        <x:v>31520.2316406969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32861</x:v>
      </x:c>
      <x:c r="B113" s="1">
        <x:v>43633.6419854514</x:v>
      </x:c>
      <x:c r="C113" s="6">
        <x:v>5.54924741</x:v>
      </x:c>
      <x:c r="D113" s="14" t="s">
        <x:v>92</x:v>
      </x:c>
      <x:c r="E113" s="15">
        <x:v>43620.4749857292</x:v>
      </x:c>
      <x:c r="F113" t="s">
        <x:v>97</x:v>
      </x:c>
      <x:c r="G113" s="6">
        <x:v>106.083077661527</x:v>
      </x:c>
      <x:c r="H113" t="s">
        <x:v>98</x:v>
      </x:c>
      <x:c r="I113" s="6">
        <x:v>22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38.613</x:v>
      </x:c>
      <x:c r="S113" s="8">
        <x:v>68018.427827771</x:v>
      </x:c>
      <x:c r="T113" s="12">
        <x:v>31519.3503221337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32865</x:v>
      </x:c>
      <x:c r="B114" s="1">
        <x:v>43633.6420199884</x:v>
      </x:c>
      <x:c r="C114" s="6">
        <x:v>5.598974435</x:v>
      </x:c>
      <x:c r="D114" s="14" t="s">
        <x:v>92</x:v>
      </x:c>
      <x:c r="E114" s="15">
        <x:v>43620.4749857292</x:v>
      </x:c>
      <x:c r="F114" t="s">
        <x:v>97</x:v>
      </x:c>
      <x:c r="G114" s="6">
        <x:v>105.975727976765</x:v>
      </x:c>
      <x:c r="H114" t="s">
        <x:v>98</x:v>
      </x:c>
      <x:c r="I114" s="6">
        <x:v>22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38.625</x:v>
      </x:c>
      <x:c r="S114" s="8">
        <x:v>68054.623882148</x:v>
      </x:c>
      <x:c r="T114" s="12">
        <x:v>31515.2080580089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32870</x:v>
      </x:c>
      <x:c r="B115" s="1">
        <x:v>43633.6420548264</x:v>
      </x:c>
      <x:c r="C115" s="6">
        <x:v>5.649138395</x:v>
      </x:c>
      <x:c r="D115" s="14" t="s">
        <x:v>92</x:v>
      </x:c>
      <x:c r="E115" s="15">
        <x:v>43620.4749857292</x:v>
      </x:c>
      <x:c r="F115" t="s">
        <x:v>97</x:v>
      </x:c>
      <x:c r="G115" s="6">
        <x:v>105.734559698318</x:v>
      </x:c>
      <x:c r="H115" t="s">
        <x:v>98</x:v>
      </x:c>
      <x:c r="I115" s="6">
        <x:v>22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38.652</x:v>
      </x:c>
      <x:c r="S115" s="8">
        <x:v>68094.6262102404</x:v>
      </x:c>
      <x:c r="T115" s="12">
        <x:v>31518.7439774586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32874</x:v>
      </x:c>
      <x:c r="B116" s="1">
        <x:v>43633.6420896181</x:v>
      </x:c>
      <x:c r="C116" s="6">
        <x:v>5.699241935</x:v>
      </x:c>
      <x:c r="D116" s="14" t="s">
        <x:v>92</x:v>
      </x:c>
      <x:c r="E116" s="15">
        <x:v>43620.4749857292</x:v>
      </x:c>
      <x:c r="F116" t="s">
        <x:v>97</x:v>
      </x:c>
      <x:c r="G116" s="6">
        <x:v>105.672117734696</x:v>
      </x:c>
      <x:c r="H116" t="s">
        <x:v>98</x:v>
      </x:c>
      <x:c r="I116" s="6">
        <x:v>22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38.659</x:v>
      </x:c>
      <x:c r="S116" s="8">
        <x:v>68132.8755313498</x:v>
      </x:c>
      <x:c r="T116" s="12">
        <x:v>31519.2006119433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32877</x:v>
      </x:c>
      <x:c r="B117" s="1">
        <x:v>43633.6421244213</x:v>
      </x:c>
      <x:c r="C117" s="6">
        <x:v>5.74933946166667</x:v>
      </x:c>
      <x:c r="D117" s="14" t="s">
        <x:v>92</x:v>
      </x:c>
      <x:c r="E117" s="15">
        <x:v>43620.4749857292</x:v>
      </x:c>
      <x:c r="F117" t="s">
        <x:v>97</x:v>
      </x:c>
      <x:c r="G117" s="6">
        <x:v>105.449389575484</x:v>
      </x:c>
      <x:c r="H117" t="s">
        <x:v>98</x:v>
      </x:c>
      <x:c r="I117" s="6">
        <x:v>22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38.684</x:v>
      </x:c>
      <x:c r="S117" s="8">
        <x:v>68160.7267446933</x:v>
      </x:c>
      <x:c r="T117" s="12">
        <x:v>31520.4564950456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32882</x:v>
      </x:c>
      <x:c r="B118" s="1">
        <x:v>43633.6421587616</x:v>
      </x:c>
      <x:c r="C118" s="6">
        <x:v>5.798764345</x:v>
      </x:c>
      <x:c r="D118" s="14" t="s">
        <x:v>92</x:v>
      </x:c>
      <x:c r="E118" s="15">
        <x:v>43620.4749857292</x:v>
      </x:c>
      <x:c r="F118" t="s">
        <x:v>97</x:v>
      </x:c>
      <x:c r="G118" s="6">
        <x:v>105.369313933373</x:v>
      </x:c>
      <x:c r="H118" t="s">
        <x:v>98</x:v>
      </x:c>
      <x:c r="I118" s="6">
        <x:v>22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38.693</x:v>
      </x:c>
      <x:c r="S118" s="8">
        <x:v>68202.8169869883</x:v>
      </x:c>
      <x:c r="T118" s="12">
        <x:v>31520.2548223927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32886</x:v>
      </x:c>
      <x:c r="B119" s="1">
        <x:v>43633.6421935532</x:v>
      </x:c>
      <x:c r="C119" s="6">
        <x:v>5.84888382166667</x:v>
      </x:c>
      <x:c r="D119" s="14" t="s">
        <x:v>92</x:v>
      </x:c>
      <x:c r="E119" s="15">
        <x:v>43620.4749857292</x:v>
      </x:c>
      <x:c r="F119" t="s">
        <x:v>97</x:v>
      </x:c>
      <x:c r="G119" s="6">
        <x:v>105.147176750808</x:v>
      </x:c>
      <x:c r="H119" t="s">
        <x:v>98</x:v>
      </x:c>
      <x:c r="I119" s="6">
        <x:v>22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38.718</x:v>
      </x:c>
      <x:c r="S119" s="8">
        <x:v>68241.0919736992</x:v>
      </x:c>
      <x:c r="T119" s="12">
        <x:v>31520.1323190149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32889</x:v>
      </x:c>
      <x:c r="B120" s="1">
        <x:v>43633.6422283565</x:v>
      </x:c>
      <x:c r="C120" s="6">
        <x:v>5.89900752333333</x:v>
      </x:c>
      <x:c r="D120" s="14" t="s">
        <x:v>92</x:v>
      </x:c>
      <x:c r="E120" s="15">
        <x:v>43620.4749857292</x:v>
      </x:c>
      <x:c r="F120" t="s">
        <x:v>97</x:v>
      </x:c>
      <x:c r="G120" s="6">
        <x:v>105.049573663601</x:v>
      </x:c>
      <x:c r="H120" t="s">
        <x:v>98</x:v>
      </x:c>
      <x:c r="I120" s="6">
        <x:v>22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38.729</x:v>
      </x:c>
      <x:c r="S120" s="8">
        <x:v>68289.9770342632</x:v>
      </x:c>
      <x:c r="T120" s="12">
        <x:v>31516.2422889955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32893</x:v>
      </x:c>
      <x:c r="B121" s="1">
        <x:v>43633.6422631597</x:v>
      </x:c>
      <x:c r="C121" s="6">
        <x:v>5.94911573333333</x:v>
      </x:c>
      <x:c r="D121" s="14" t="s">
        <x:v>92</x:v>
      </x:c>
      <x:c r="E121" s="15">
        <x:v>43620.4749857292</x:v>
      </x:c>
      <x:c r="F121" t="s">
        <x:v>97</x:v>
      </x:c>
      <x:c r="G121" s="6">
        <x:v>104.810357260942</x:v>
      </x:c>
      <x:c r="H121" t="s">
        <x:v>98</x:v>
      </x:c>
      <x:c r="I121" s="6">
        <x:v>22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38.756</x:v>
      </x:c>
      <x:c r="S121" s="8">
        <x:v>68323.8789890221</x:v>
      </x:c>
      <x:c r="T121" s="12">
        <x:v>31512.6539650296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32897</x:v>
      </x:c>
      <x:c r="B122" s="1">
        <x:v>43633.6422980671</x:v>
      </x:c>
      <x:c r="C122" s="6">
        <x:v>5.99937081333333</x:v>
      </x:c>
      <x:c r="D122" s="14" t="s">
        <x:v>92</x:v>
      </x:c>
      <x:c r="E122" s="15">
        <x:v>43620.4749857292</x:v>
      </x:c>
      <x:c r="F122" t="s">
        <x:v>97</x:v>
      </x:c>
      <x:c r="G122" s="6">
        <x:v>104.606977097874</x:v>
      </x:c>
      <x:c r="H122" t="s">
        <x:v>98</x:v>
      </x:c>
      <x:c r="I122" s="6">
        <x:v>22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38.779</x:v>
      </x:c>
      <x:c r="S122" s="8">
        <x:v>68363.9610055027</x:v>
      </x:c>
      <x:c r="T122" s="12">
        <x:v>31516.8028678354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32901</x:v>
      </x:c>
      <x:c r="B123" s="1">
        <x:v>43633.6423322569</x:v>
      </x:c>
      <x:c r="C123" s="6">
        <x:v>6.04863217333333</x:v>
      </x:c>
      <x:c r="D123" s="14" t="s">
        <x:v>92</x:v>
      </x:c>
      <x:c r="E123" s="15">
        <x:v>43620.4749857292</x:v>
      </x:c>
      <x:c r="F123" t="s">
        <x:v>97</x:v>
      </x:c>
      <x:c r="G123" s="6">
        <x:v>104.509837062933</x:v>
      </x:c>
      <x:c r="H123" t="s">
        <x:v>98</x:v>
      </x:c>
      <x:c r="I123" s="6">
        <x:v>22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38.79</x:v>
      </x:c>
      <x:c r="S123" s="8">
        <x:v>68400.0884656805</x:v>
      </x:c>
      <x:c r="T123" s="12">
        <x:v>31518.783267496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32906</x:v>
      </x:c>
      <x:c r="B124" s="1">
        <x:v>43633.6423669792</x:v>
      </x:c>
      <x:c r="C124" s="6">
        <x:v>6.09861</x:v>
      </x:c>
      <x:c r="D124" s="14" t="s">
        <x:v>92</x:v>
      </x:c>
      <x:c r="E124" s="15">
        <x:v>43620.4749857292</x:v>
      </x:c>
      <x:c r="F124" t="s">
        <x:v>97</x:v>
      </x:c>
      <x:c r="G124" s="6">
        <x:v>104.359875086748</x:v>
      </x:c>
      <x:c r="H124" t="s">
        <x:v>98</x:v>
      </x:c>
      <x:c r="I124" s="6">
        <x:v>22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38.807</x:v>
      </x:c>
      <x:c r="S124" s="8">
        <x:v>68437.9008612475</x:v>
      </x:c>
      <x:c r="T124" s="12">
        <x:v>31516.0138194981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32909</x:v>
      </x:c>
      <x:c r="B125" s="1">
        <x:v>43633.6424021181</x:v>
      </x:c>
      <x:c r="C125" s="6">
        <x:v>6.14921483166667</x:v>
      </x:c>
      <x:c r="D125" s="14" t="s">
        <x:v>92</x:v>
      </x:c>
      <x:c r="E125" s="15">
        <x:v>43620.4749857292</x:v>
      </x:c>
      <x:c r="F125" t="s">
        <x:v>97</x:v>
      </x:c>
      <x:c r="G125" s="6">
        <x:v>104.18370300087</x:v>
      </x:c>
      <x:c r="H125" t="s">
        <x:v>98</x:v>
      </x:c>
      <x:c r="I125" s="6">
        <x:v>22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38.827</x:v>
      </x:c>
      <x:c r="S125" s="8">
        <x:v>68478.3301623399</x:v>
      </x:c>
      <x:c r="T125" s="12">
        <x:v>31517.2816761189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32913</x:v>
      </x:c>
      <x:c r="B126" s="1">
        <x:v>43633.6424368866</x:v>
      </x:c>
      <x:c r="C126" s="6">
        <x:v>6.19930281</x:v>
      </x:c>
      <x:c r="D126" s="14" t="s">
        <x:v>92</x:v>
      </x:c>
      <x:c r="E126" s="15">
        <x:v>43620.4749857292</x:v>
      </x:c>
      <x:c r="F126" t="s">
        <x:v>97</x:v>
      </x:c>
      <x:c r="G126" s="6">
        <x:v>104.03417198978</x:v>
      </x:c>
      <x:c r="H126" t="s">
        <x:v>98</x:v>
      </x:c>
      <x:c r="I126" s="6">
        <x:v>22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38.844</x:v>
      </x:c>
      <x:c r="S126" s="8">
        <x:v>68512.2551742521</x:v>
      </x:c>
      <x:c r="T126" s="12">
        <x:v>31511.7244271297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32917</x:v>
      </x:c>
      <x:c r="B127" s="1">
        <x:v>43633.6424716782</x:v>
      </x:c>
      <x:c r="C127" s="6">
        <x:v>6.24937041833333</x:v>
      </x:c>
      <x:c r="D127" s="14" t="s">
        <x:v>92</x:v>
      </x:c>
      <x:c r="E127" s="15">
        <x:v>43620.4749857292</x:v>
      </x:c>
      <x:c r="F127" t="s">
        <x:v>97</x:v>
      </x:c>
      <x:c r="G127" s="6">
        <x:v>103.919957962483</x:v>
      </x:c>
      <x:c r="H127" t="s">
        <x:v>98</x:v>
      </x:c>
      <x:c r="I127" s="6">
        <x:v>22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38.857</x:v>
      </x:c>
      <x:c r="S127" s="8">
        <x:v>68554.8718171819</x:v>
      </x:c>
      <x:c r="T127" s="12">
        <x:v>31518.796167997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32921</x:v>
      </x:c>
      <x:c r="B128" s="1">
        <x:v>43633.6425060995</x:v>
      </x:c>
      <x:c r="C128" s="6">
        <x:v>6.29894163166667</x:v>
      </x:c>
      <x:c r="D128" s="14" t="s">
        <x:v>92</x:v>
      </x:c>
      <x:c r="E128" s="15">
        <x:v>43620.4749857292</x:v>
      </x:c>
      <x:c r="F128" t="s">
        <x:v>97</x:v>
      </x:c>
      <x:c r="G128" s="6">
        <x:v>103.630547330593</x:v>
      </x:c>
      <x:c r="H128" t="s">
        <x:v>98</x:v>
      </x:c>
      <x:c r="I128" s="6">
        <x:v>22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38.89</x:v>
      </x:c>
      <x:c r="S128" s="8">
        <x:v>68600.0589138737</x:v>
      </x:c>
      <x:c r="T128" s="12">
        <x:v>31518.042952387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32925</x:v>
      </x:c>
      <x:c r="B129" s="1">
        <x:v>43633.6425411227</x:v>
      </x:c>
      <x:c r="C129" s="6">
        <x:v>6.34937942166667</x:v>
      </x:c>
      <x:c r="D129" s="14" t="s">
        <x:v>92</x:v>
      </x:c>
      <x:c r="E129" s="15">
        <x:v>43620.4749857292</x:v>
      </x:c>
      <x:c r="F129" t="s">
        <x:v>97</x:v>
      </x:c>
      <x:c r="G129" s="6">
        <x:v>103.595517592031</x:v>
      </x:c>
      <x:c r="H129" t="s">
        <x:v>98</x:v>
      </x:c>
      <x:c r="I129" s="6">
        <x:v>22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38.894</x:v>
      </x:c>
      <x:c r="S129" s="8">
        <x:v>68639.9471854237</x:v>
      </x:c>
      <x:c r="T129" s="12">
        <x:v>31521.8356119518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32929</x:v>
      </x:c>
      <x:c r="B130" s="1">
        <x:v>43633.642575544</x:v>
      </x:c>
      <x:c r="C130" s="6">
        <x:v>6.39896704166667</x:v>
      </x:c>
      <x:c r="D130" s="14" t="s">
        <x:v>92</x:v>
      </x:c>
      <x:c r="E130" s="15">
        <x:v>43620.4749857292</x:v>
      </x:c>
      <x:c r="F130" t="s">
        <x:v>97</x:v>
      </x:c>
      <x:c r="G130" s="6">
        <x:v>103.376827736283</x:v>
      </x:c>
      <x:c r="H130" t="s">
        <x:v>98</x:v>
      </x:c>
      <x:c r="I130" s="6">
        <x:v>22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38.919</x:v>
      </x:c>
      <x:c r="S130" s="8">
        <x:v>68676.9188371482</x:v>
      </x:c>
      <x:c r="T130" s="12">
        <x:v>31511.1838347542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32934</x:v>
      </x:c>
      <x:c r="B131" s="1">
        <x:v>43633.6426103357</x:v>
      </x:c>
      <x:c r="C131" s="6">
        <x:v>6.44906827333333</x:v>
      </x:c>
      <x:c r="D131" s="14" t="s">
        <x:v>92</x:v>
      </x:c>
      <x:c r="E131" s="15">
        <x:v>43620.4749857292</x:v>
      </x:c>
      <x:c r="F131" t="s">
        <x:v>97</x:v>
      </x:c>
      <x:c r="G131" s="6">
        <x:v>103.237088446891</x:v>
      </x:c>
      <x:c r="H131" t="s">
        <x:v>98</x:v>
      </x:c>
      <x:c r="I131" s="6">
        <x:v>22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38.935</x:v>
      </x:c>
      <x:c r="S131" s="8">
        <x:v>68710.2349232462</x:v>
      </x:c>
      <x:c r="T131" s="12">
        <x:v>31519.7172919682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32937</x:v>
      </x:c>
      <x:c r="B132" s="1">
        <x:v>43633.6426447917</x:v>
      </x:c>
      <x:c r="C132" s="6">
        <x:v>6.49869058</x:v>
      </x:c>
      <x:c r="D132" s="14" t="s">
        <x:v>92</x:v>
      </x:c>
      <x:c r="E132" s="15">
        <x:v>43620.4749857292</x:v>
      </x:c>
      <x:c r="F132" t="s">
        <x:v>97</x:v>
      </x:c>
      <x:c r="G132" s="6">
        <x:v>103.010381077778</x:v>
      </x:c>
      <x:c r="H132" t="s">
        <x:v>98</x:v>
      </x:c>
      <x:c r="I132" s="6">
        <x:v>22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38.961</x:v>
      </x:c>
      <x:c r="S132" s="8">
        <x:v>68752.8070563878</x:v>
      </x:c>
      <x:c r="T132" s="12">
        <x:v>31514.0855380389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32942</x:v>
      </x:c>
      <x:c r="B133" s="1">
        <x:v>43633.6426797801</x:v>
      </x:c>
      <x:c r="C133" s="6">
        <x:v>6.54906863</x:v>
      </x:c>
      <x:c r="D133" s="14" t="s">
        <x:v>92</x:v>
      </x:c>
      <x:c r="E133" s="15">
        <x:v>43620.4749857292</x:v>
      </x:c>
      <x:c r="F133" t="s">
        <x:v>97</x:v>
      </x:c>
      <x:c r="G133" s="6">
        <x:v>102.905900671219</x:v>
      </x:c>
      <x:c r="H133" t="s">
        <x:v>98</x:v>
      </x:c>
      <x:c r="I133" s="6">
        <x:v>22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38.973</x:v>
      </x:c>
      <x:c r="S133" s="8">
        <x:v>68794.3694815754</x:v>
      </x:c>
      <x:c r="T133" s="12">
        <x:v>31516.8387682724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32945</x:v>
      </x:c>
      <x:c r="B134" s="1">
        <x:v>43633.6427145486</x:v>
      </x:c>
      <x:c r="C134" s="6">
        <x:v>6.59914577</x:v>
      </x:c>
      <x:c r="D134" s="14" t="s">
        <x:v>92</x:v>
      </x:c>
      <x:c r="E134" s="15">
        <x:v>43620.4749857292</x:v>
      </x:c>
      <x:c r="F134" t="s">
        <x:v>97</x:v>
      </x:c>
      <x:c r="G134" s="6">
        <x:v>102.758052657101</x:v>
      </x:c>
      <x:c r="H134" t="s">
        <x:v>98</x:v>
      </x:c>
      <x:c r="I134" s="6">
        <x:v>22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38.99</x:v>
      </x:c>
      <x:c r="S134" s="8">
        <x:v>68835.5931126302</x:v>
      </x:c>
      <x:c r="T134" s="12">
        <x:v>31516.2755684032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32950</x:v>
      </x:c>
      <x:c r="B135" s="1">
        <x:v>43633.6427493403</x:v>
      </x:c>
      <x:c r="C135" s="6">
        <x:v>6.64925091666667</x:v>
      </x:c>
      <x:c r="D135" s="14" t="s">
        <x:v>92</x:v>
      </x:c>
      <x:c r="E135" s="15">
        <x:v>43620.4749857292</x:v>
      </x:c>
      <x:c r="F135" t="s">
        <x:v>97</x:v>
      </x:c>
      <x:c r="G135" s="6">
        <x:v>102.488947036114</x:v>
      </x:c>
      <x:c r="H135" t="s">
        <x:v>98</x:v>
      </x:c>
      <x:c r="I135" s="6">
        <x:v>22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39.021</x:v>
      </x:c>
      <x:c r="S135" s="8">
        <x:v>68871.1747204393</x:v>
      </x:c>
      <x:c r="T135" s="12">
        <x:v>31514.0337438408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32953</x:v>
      </x:c>
      <x:c r="B136" s="1">
        <x:v>43633.6427841435</x:v>
      </x:c>
      <x:c r="C136" s="6">
        <x:v>6.69935587</x:v>
      </x:c>
      <x:c r="D136" s="14" t="s">
        <x:v>92</x:v>
      </x:c>
      <x:c r="E136" s="15">
        <x:v>43620.4749857292</x:v>
      </x:c>
      <x:c r="F136" t="s">
        <x:v>97</x:v>
      </x:c>
      <x:c r="G136" s="6">
        <x:v>102.384949968346</x:v>
      </x:c>
      <x:c r="H136" t="s">
        <x:v>98</x:v>
      </x:c>
      <x:c r="I136" s="6">
        <x:v>22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39.033</x:v>
      </x:c>
      <x:c r="S136" s="8">
        <x:v>68911.3963624907</x:v>
      </x:c>
      <x:c r="T136" s="12">
        <x:v>31517.6259270086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32958</x:v>
      </x:c>
      <x:c r="B137" s="1">
        <x:v>43633.6428184028</x:v>
      </x:c>
      <x:c r="C137" s="6">
        <x:v>6.74865260666667</x:v>
      </x:c>
      <x:c r="D137" s="14" t="s">
        <x:v>92</x:v>
      </x:c>
      <x:c r="E137" s="15">
        <x:v>43620.4749857292</x:v>
      </x:c>
      <x:c r="F137" t="s">
        <x:v>97</x:v>
      </x:c>
      <x:c r="G137" s="6">
        <x:v>102.19453862939</x:v>
      </x:c>
      <x:c r="H137" t="s">
        <x:v>98</x:v>
      </x:c>
      <x:c r="I137" s="6">
        <x:v>22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39.055</x:v>
      </x:c>
      <x:c r="S137" s="8">
        <x:v>68955.5191090657</x:v>
      </x:c>
      <x:c r="T137" s="12">
        <x:v>31515.5750637728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32961</x:v>
      </x:c>
      <x:c r="B138" s="1">
        <x:v>43633.6428532407</x:v>
      </x:c>
      <x:c r="C138" s="6">
        <x:v>6.79883908833333</x:v>
      </x:c>
      <x:c r="D138" s="14" t="s">
        <x:v>92</x:v>
      </x:c>
      <x:c r="E138" s="15">
        <x:v>43620.4749857292</x:v>
      </x:c>
      <x:c r="F138" t="s">
        <x:v>97</x:v>
      </x:c>
      <x:c r="G138" s="6">
        <x:v>102.03035226441</x:v>
      </x:c>
      <x:c r="H138" t="s">
        <x:v>98</x:v>
      </x:c>
      <x:c r="I138" s="6">
        <x:v>22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39.074</x:v>
      </x:c>
      <x:c r="S138" s="8">
        <x:v>68996.2969455908</x:v>
      </x:c>
      <x:c r="T138" s="12">
        <x:v>31521.8166830563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32966</x:v>
      </x:c>
      <x:c r="B139" s="1">
        <x:v>43633.6428882755</x:v>
      </x:c>
      <x:c r="C139" s="6">
        <x:v>6.84928099166667</x:v>
      </x:c>
      <x:c r="D139" s="14" t="s">
        <x:v>92</x:v>
      </x:c>
      <x:c r="E139" s="15">
        <x:v>43620.4749857292</x:v>
      </x:c>
      <x:c r="F139" t="s">
        <x:v>97</x:v>
      </x:c>
      <x:c r="G139" s="6">
        <x:v>101.831921727668</x:v>
      </x:c>
      <x:c r="H139" t="s">
        <x:v>98</x:v>
      </x:c>
      <x:c r="I139" s="6">
        <x:v>22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39.097</x:v>
      </x:c>
      <x:c r="S139" s="8">
        <x:v>69035.1150333459</x:v>
      </x:c>
      <x:c r="T139" s="12">
        <x:v>31519.233199029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32969</x:v>
      </x:c>
      <x:c r="B140" s="1">
        <x:v>43633.6429225694</x:v>
      </x:c>
      <x:c r="C140" s="6">
        <x:v>6.89869177833333</x:v>
      </x:c>
      <x:c r="D140" s="14" t="s">
        <x:v>92</x:v>
      </x:c>
      <x:c r="E140" s="15">
        <x:v>43620.4749857292</x:v>
      </x:c>
      <x:c r="F140" t="s">
        <x:v>97</x:v>
      </x:c>
      <x:c r="G140" s="6">
        <x:v>101.711309893162</x:v>
      </x:c>
      <x:c r="H140" t="s">
        <x:v>98</x:v>
      </x:c>
      <x:c r="I140" s="6">
        <x:v>22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39.111</x:v>
      </x:c>
      <x:c r="S140" s="8">
        <x:v>69079.1781346335</x:v>
      </x:c>
      <x:c r="T140" s="12">
        <x:v>31515.7626379717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32974</x:v>
      </x:c>
      <x:c r="B141" s="1">
        <x:v>43633.6429575579</x:v>
      </x:c>
      <x:c r="C141" s="6">
        <x:v>6.94907798666667</x:v>
      </x:c>
      <x:c r="D141" s="14" t="s">
        <x:v>92</x:v>
      </x:c>
      <x:c r="E141" s="15">
        <x:v>43620.4749857292</x:v>
      </x:c>
      <x:c r="F141" t="s">
        <x:v>97</x:v>
      </x:c>
      <x:c r="G141" s="6">
        <x:v>101.453293084361</x:v>
      </x:c>
      <x:c r="H141" t="s">
        <x:v>98</x:v>
      </x:c>
      <x:c r="I141" s="6">
        <x:v>22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39.141</x:v>
      </x:c>
      <x:c r="S141" s="8">
        <x:v>69119.9777679589</x:v>
      </x:c>
      <x:c r="T141" s="12">
        <x:v>31512.3846348316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32978</x:v>
      </x:c>
      <x:c r="B142" s="1">
        <x:v>43633.6429923264</x:v>
      </x:c>
      <x:c r="C142" s="6">
        <x:v>6.99913587833333</x:v>
      </x:c>
      <x:c r="D142" s="14" t="s">
        <x:v>92</x:v>
      </x:c>
      <x:c r="E142" s="15">
        <x:v>43620.4749857292</x:v>
      </x:c>
      <x:c r="F142" t="s">
        <x:v>97</x:v>
      </x:c>
      <x:c r="G142" s="6">
        <x:v>101.307347544384</x:v>
      </x:c>
      <x:c r="H142" t="s">
        <x:v>98</x:v>
      </x:c>
      <x:c r="I142" s="6">
        <x:v>22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39.158</x:v>
      </x:c>
      <x:c r="S142" s="8">
        <x:v>69159.1864525309</x:v>
      </x:c>
      <x:c r="T142" s="12">
        <x:v>31511.1907543745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32981</x:v>
      </x:c>
      <x:c r="B143" s="1">
        <x:v>43633.6430267014</x:v>
      </x:c>
      <x:c r="C143" s="6">
        <x:v>7.048627525</x:v>
      </x:c>
      <x:c r="D143" s="14" t="s">
        <x:v>92</x:v>
      </x:c>
      <x:c r="E143" s="15">
        <x:v>43620.4749857292</x:v>
      </x:c>
      <x:c r="F143" t="s">
        <x:v>97</x:v>
      </x:c>
      <x:c r="G143" s="6">
        <x:v>101.127324858718</x:v>
      </x:c>
      <x:c r="H143" t="s">
        <x:v>98</x:v>
      </x:c>
      <x:c r="I143" s="6">
        <x:v>22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39.179</x:v>
      </x:c>
      <x:c r="S143" s="8">
        <x:v>69202.404365221</x:v>
      </x:c>
      <x:c r="T143" s="12">
        <x:v>31513.9130021266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32985</x:v>
      </x:c>
      <x:c r="B144" s="1">
        <x:v>43633.6430617245</x:v>
      </x:c>
      <x:c r="C144" s="6">
        <x:v>7.09904997666667</x:v>
      </x:c>
      <x:c r="D144" s="14" t="s">
        <x:v>92</x:v>
      </x:c>
      <x:c r="E144" s="15">
        <x:v>43620.4749857292</x:v>
      </x:c>
      <x:c r="F144" t="s">
        <x:v>97</x:v>
      </x:c>
      <x:c r="G144" s="6">
        <x:v>100.99891482935</x:v>
      </x:c>
      <x:c r="H144" t="s">
        <x:v>98</x:v>
      </x:c>
      <x:c r="I144" s="6">
        <x:v>22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39.194</x:v>
      </x:c>
      <x:c r="S144" s="8">
        <x:v>69239.6842029482</x:v>
      </x:c>
      <x:c r="T144" s="12">
        <x:v>31518.2567092706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32989</x:v>
      </x:c>
      <x:c r="B145" s="1">
        <x:v>43633.6430966088</x:v>
      </x:c>
      <x:c r="C145" s="6">
        <x:v>7.1492884</x:v>
      </x:c>
      <x:c r="D145" s="14" t="s">
        <x:v>92</x:v>
      </x:c>
      <x:c r="E145" s="15">
        <x:v>43620.4749857292</x:v>
      </x:c>
      <x:c r="F145" t="s">
        <x:v>97</x:v>
      </x:c>
      <x:c r="G145" s="6">
        <x:v>100.81084725751</x:v>
      </x:c>
      <x:c r="H145" t="s">
        <x:v>98</x:v>
      </x:c>
      <x:c r="I145" s="6">
        <x:v>22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39.216</x:v>
      </x:c>
      <x:c r="S145" s="8">
        <x:v>69293.0273357854</x:v>
      </x:c>
      <x:c r="T145" s="12">
        <x:v>31519.6425588426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32994</x:v>
      </x:c>
      <x:c r="B146" s="1">
        <x:v>43633.6431309028</x:v>
      </x:c>
      <x:c r="C146" s="6">
        <x:v>7.19870090166667</x:v>
      </x:c>
      <x:c r="D146" s="14" t="s">
        <x:v>92</x:v>
      </x:c>
      <x:c r="E146" s="15">
        <x:v>43620.4749857292</x:v>
      </x:c>
      <x:c r="F146" t="s">
        <x:v>97</x:v>
      </x:c>
      <x:c r="G146" s="6">
        <x:v>100.648680378433</x:v>
      </x:c>
      <x:c r="H146" t="s">
        <x:v>98</x:v>
      </x:c>
      <x:c r="I146" s="6">
        <x:v>22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39.235</x:v>
      </x:c>
      <x:c r="S146" s="8">
        <x:v>69329.4687109575</x:v>
      </x:c>
      <x:c r="T146" s="12">
        <x:v>31513.5017019586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32998</x:v>
      </x:c>
      <x:c r="B147" s="1">
        <x:v>43633.643165706</x:v>
      </x:c>
      <x:c r="C147" s="6">
        <x:v>7.24879620333333</x:v>
      </x:c>
      <x:c r="D147" s="14" t="s">
        <x:v>92</x:v>
      </x:c>
      <x:c r="E147" s="15">
        <x:v>43620.4749857292</x:v>
      </x:c>
      <x:c r="F147" t="s">
        <x:v>97</x:v>
      </x:c>
      <x:c r="G147" s="6">
        <x:v>100.554902151596</x:v>
      </x:c>
      <x:c r="H147" t="s">
        <x:v>98</x:v>
      </x:c>
      <x:c r="I147" s="6">
        <x:v>22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39.246</x:v>
      </x:c>
      <x:c r="S147" s="8">
        <x:v>69366.6799497648</x:v>
      </x:c>
      <x:c r="T147" s="12">
        <x:v>31514.1853660979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33002</x:v>
      </x:c>
      <x:c r="B148" s="1">
        <x:v>43633.643200544</x:v>
      </x:c>
      <x:c r="C148" s="6">
        <x:v>7.2989593</x:v>
      </x:c>
      <x:c r="D148" s="14" t="s">
        <x:v>92</x:v>
      </x:c>
      <x:c r="E148" s="15">
        <x:v>43620.4749857292</x:v>
      </x:c>
      <x:c r="F148" t="s">
        <x:v>97</x:v>
      </x:c>
      <x:c r="G148" s="6">
        <x:v>100.350569111179</x:v>
      </x:c>
      <x:c r="H148" t="s">
        <x:v>98</x:v>
      </x:c>
      <x:c r="I148" s="6">
        <x:v>22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39.27</x:v>
      </x:c>
      <x:c r="S148" s="8">
        <x:v>69407.9498954549</x:v>
      </x:c>
      <x:c r="T148" s="12">
        <x:v>31515.6521574287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33006</x:v>
      </x:c>
      <x:c r="B149" s="1">
        <x:v>43633.6432354977</x:v>
      </x:c>
      <x:c r="C149" s="6">
        <x:v>7.34929219666667</x:v>
      </x:c>
      <x:c r="D149" s="14" t="s">
        <x:v>92</x:v>
      </x:c>
      <x:c r="E149" s="15">
        <x:v>43620.4749857292</x:v>
      </x:c>
      <x:c r="F149" t="s">
        <x:v>97</x:v>
      </x:c>
      <x:c r="G149" s="6">
        <x:v>100.214555447389</x:v>
      </x:c>
      <x:c r="H149" t="s">
        <x:v>98</x:v>
      </x:c>
      <x:c r="I149" s="6">
        <x:v>22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39.286</x:v>
      </x:c>
      <x:c r="S149" s="8">
        <x:v>69450.9846446804</x:v>
      </x:c>
      <x:c r="T149" s="12">
        <x:v>31513.7328646383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33009</x:v>
      </x:c>
      <x:c r="B150" s="1">
        <x:v>43633.6432697569</x:v>
      </x:c>
      <x:c r="C150" s="6">
        <x:v>7.39864206</x:v>
      </x:c>
      <x:c r="D150" s="14" t="s">
        <x:v>92</x:v>
      </x:c>
      <x:c r="E150" s="15">
        <x:v>43620.4749857292</x:v>
      </x:c>
      <x:c r="F150" t="s">
        <x:v>97</x:v>
      </x:c>
      <x:c r="G150" s="6">
        <x:v>100.027808202493</x:v>
      </x:c>
      <x:c r="H150" t="s">
        <x:v>98</x:v>
      </x:c>
      <x:c r="I150" s="6">
        <x:v>22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39.308</x:v>
      </x:c>
      <x:c r="S150" s="8">
        <x:v>69489.6424044238</x:v>
      </x:c>
      <x:c r="T150" s="12">
        <x:v>31511.2997803018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33014</x:v>
      </x:c>
      <x:c r="B151" s="1">
        <x:v>43633.6433047454</x:v>
      </x:c>
      <x:c r="C151" s="6">
        <x:v>7.44900882666667</x:v>
      </x:c>
      <x:c r="D151" s="14" t="s">
        <x:v>92</x:v>
      </x:c>
      <x:c r="E151" s="15">
        <x:v>43620.4749857292</x:v>
      </x:c>
      <x:c r="F151" t="s">
        <x:v>97</x:v>
      </x:c>
      <x:c r="G151" s="6">
        <x:v>99.7736582867966</x:v>
      </x:c>
      <x:c r="H151" t="s">
        <x:v>98</x:v>
      </x:c>
      <x:c r="I151" s="6">
        <x:v>22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39.338</x:v>
      </x:c>
      <x:c r="S151" s="8">
        <x:v>69533.4641273889</x:v>
      </x:c>
      <x:c r="T151" s="12">
        <x:v>31512.8723356619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33018</x:v>
      </x:c>
      <x:c r="B152" s="1">
        <x:v>43633.6433394676</x:v>
      </x:c>
      <x:c r="C152" s="6">
        <x:v>7.49902719666667</x:v>
      </x:c>
      <x:c r="D152" s="14" t="s">
        <x:v>92</x:v>
      </x:c>
      <x:c r="E152" s="15">
        <x:v>43620.4749857292</x:v>
      </x:c>
      <x:c r="F152" t="s">
        <x:v>97</x:v>
      </x:c>
      <x:c r="G152" s="6">
        <x:v>99.6468014718166</x:v>
      </x:c>
      <x:c r="H152" t="s">
        <x:v>98</x:v>
      </x:c>
      <x:c r="I152" s="6">
        <x:v>22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39.353</x:v>
      </x:c>
      <x:c r="S152" s="8">
        <x:v>69575.2610566971</x:v>
      </x:c>
      <x:c r="T152" s="12">
        <x:v>31513.6094517926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33022</x:v>
      </x:c>
      <x:c r="B153" s="1">
        <x:v>43633.6433743056</x:v>
      </x:c>
      <x:c r="C153" s="6">
        <x:v>7.54915568666667</x:v>
      </x:c>
      <x:c r="D153" s="14" t="s">
        <x:v>92</x:v>
      </x:c>
      <x:c r="E153" s="15">
        <x:v>43620.4749857292</x:v>
      </x:c>
      <x:c r="F153" t="s">
        <x:v>97</x:v>
      </x:c>
      <x:c r="G153" s="6">
        <x:v>99.5116474650691</x:v>
      </x:c>
      <x:c r="H153" t="s">
        <x:v>98</x:v>
      </x:c>
      <x:c r="I153" s="6">
        <x:v>22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39.369</x:v>
      </x:c>
      <x:c r="S153" s="8">
        <x:v>69610.518642803</x:v>
      </x:c>
      <x:c r="T153" s="12">
        <x:v>31515.947146757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33025</x:v>
      </x:c>
      <x:c r="B154" s="1">
        <x:v>43633.6434086806</x:v>
      </x:c>
      <x:c r="C154" s="6">
        <x:v>7.59867186666667</x:v>
      </x:c>
      <x:c r="D154" s="14" t="s">
        <x:v>92</x:v>
      </x:c>
      <x:c r="E154" s="15">
        <x:v>43620.4749857292</x:v>
      </x:c>
      <x:c r="F154" t="s">
        <x:v>97</x:v>
      </x:c>
      <x:c r="G154" s="6">
        <x:v>99.4525694259207</x:v>
      </x:c>
      <x:c r="H154" t="s">
        <x:v>98</x:v>
      </x:c>
      <x:c r="I154" s="6">
        <x:v>22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39.376</x:v>
      </x:c>
      <x:c r="S154" s="8">
        <x:v>69651.4629019488</x:v>
      </x:c>
      <x:c r="T154" s="12">
        <x:v>31513.1908464832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33029</x:v>
      </x:c>
      <x:c r="B155" s="1">
        <x:v>43633.6434434838</x:v>
      </x:c>
      <x:c r="C155" s="6">
        <x:v>7.64880512166667</x:v>
      </x:c>
      <x:c r="D155" s="14" t="s">
        <x:v>92</x:v>
      </x:c>
      <x:c r="E155" s="15">
        <x:v>43620.4749857292</x:v>
      </x:c>
      <x:c r="F155" t="s">
        <x:v>97</x:v>
      </x:c>
      <x:c r="G155" s="6">
        <x:v>99.2081530441788</x:v>
      </x:c>
      <x:c r="H155" t="s">
        <x:v>98</x:v>
      </x:c>
      <x:c r="I155" s="6">
        <x:v>22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39.405</x:v>
      </x:c>
      <x:c r="S155" s="8">
        <x:v>69700.0265329637</x:v>
      </x:c>
      <x:c r="T155" s="12">
        <x:v>31516.560671997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33034</x:v>
      </x:c>
      <x:c r="B156" s="1">
        <x:v>43633.6434783565</x:v>
      </x:c>
      <x:c r="C156" s="6">
        <x:v>7.699029765</x:v>
      </x:c>
      <x:c r="D156" s="14" t="s">
        <x:v>92</x:v>
      </x:c>
      <x:c r="E156" s="15">
        <x:v>43620.4749857292</x:v>
      </x:c>
      <x:c r="F156" t="s">
        <x:v>97</x:v>
      </x:c>
      <x:c r="G156" s="6">
        <x:v>98.9474765871019</x:v>
      </x:c>
      <x:c r="H156" t="s">
        <x:v>98</x:v>
      </x:c>
      <x:c r="I156" s="6">
        <x:v>22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39.436</x:v>
      </x:c>
      <x:c r="S156" s="8">
        <x:v>69742.6028603256</x:v>
      </x:c>
      <x:c r="T156" s="12">
        <x:v>31514.1997225211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33038</x:v>
      </x:c>
      <x:c r="B157" s="1">
        <x:v>43633.6435133102</x:v>
      </x:c>
      <x:c r="C157" s="6">
        <x:v>7.749368445</x:v>
      </x:c>
      <x:c r="D157" s="14" t="s">
        <x:v>92</x:v>
      </x:c>
      <x:c r="E157" s="15">
        <x:v>43620.4749857292</x:v>
      </x:c>
      <x:c r="F157" t="s">
        <x:v>97</x:v>
      </x:c>
      <x:c r="G157" s="6">
        <x:v>98.8299531261186</x:v>
      </x:c>
      <x:c r="H157" t="s">
        <x:v>98</x:v>
      </x:c>
      <x:c r="I157" s="6">
        <x:v>22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39.45</x:v>
      </x:c>
      <x:c r="S157" s="8">
        <x:v>69778.4241428423</x:v>
      </x:c>
      <x:c r="T157" s="12">
        <x:v>31512.4987024602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33042</x:v>
      </x:c>
      <x:c r="B158" s="1">
        <x:v>43633.6435476505</x:v>
      </x:c>
      <x:c r="C158" s="6">
        <x:v>7.798776245</x:v>
      </x:c>
      <x:c r="D158" s="14" t="s">
        <x:v>92</x:v>
      </x:c>
      <x:c r="E158" s="15">
        <x:v>43620.4749857292</x:v>
      </x:c>
      <x:c r="F158" t="s">
        <x:v>97</x:v>
      </x:c>
      <x:c r="G158" s="6">
        <x:v>98.7712382956607</x:v>
      </x:c>
      <x:c r="H158" t="s">
        <x:v>98</x:v>
      </x:c>
      <x:c r="I158" s="6">
        <x:v>22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39.457</x:v>
      </x:c>
      <x:c r="S158" s="8">
        <x:v>69821.6699712041</x:v>
      </x:c>
      <x:c r="T158" s="12">
        <x:v>31509.8997087486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33045</x:v>
      </x:c>
      <x:c r="B159" s="1">
        <x:v>43633.6435825231</x:v>
      </x:c>
      <x:c r="C159" s="6">
        <x:v>7.848985765</x:v>
      </x:c>
      <x:c r="D159" s="14" t="s">
        <x:v>92</x:v>
      </x:c>
      <x:c r="E159" s="15">
        <x:v>43620.4749857292</x:v>
      </x:c>
      <x:c r="F159" t="s">
        <x:v>97</x:v>
      </x:c>
      <x:c r="G159" s="6">
        <x:v>98.461406765468</x:v>
      </x:c>
      <x:c r="H159" t="s">
        <x:v>98</x:v>
      </x:c>
      <x:c r="I159" s="6">
        <x:v>22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39.494</x:v>
      </x:c>
      <x:c r="S159" s="8">
        <x:v>69859.9419135689</x:v>
      </x:c>
      <x:c r="T159" s="12">
        <x:v>31516.0040058628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33049</x:v>
      </x:c>
      <x:c r="B160" s="1">
        <x:v>43633.6436173611</x:v>
      </x:c>
      <x:c r="C160" s="6">
        <x:v>7.899197835</x:v>
      </x:c>
      <x:c r="D160" s="14" t="s">
        <x:v>92</x:v>
      </x:c>
      <x:c r="E160" s="15">
        <x:v>43620.4749857292</x:v>
      </x:c>
      <x:c r="F160" t="s">
        <x:v>97</x:v>
      </x:c>
      <x:c r="G160" s="6">
        <x:v>98.32769492837</x:v>
      </x:c>
      <x:c r="H160" t="s">
        <x:v>98</x:v>
      </x:c>
      <x:c r="I160" s="6">
        <x:v>22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39.51</x:v>
      </x:c>
      <x:c r="S160" s="8">
        <x:v>69906.1524634779</x:v>
      </x:c>
      <x:c r="T160" s="12">
        <x:v>31520.4689997661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33053</x:v>
      </x:c>
      <x:c r="B161" s="1">
        <x:v>43633.6436522338</x:v>
      </x:c>
      <x:c r="C161" s="6">
        <x:v>7.94937554166667</x:v>
      </x:c>
      <x:c r="D161" s="14" t="s">
        <x:v>92</x:v>
      </x:c>
      <x:c r="E161" s="15">
        <x:v>43620.4749857292</x:v>
      </x:c>
      <x:c r="F161" t="s">
        <x:v>97</x:v>
      </x:c>
      <x:c r="G161" s="6">
        <x:v>98.1107590448412</x:v>
      </x:c>
      <x:c r="H161" t="s">
        <x:v>98</x:v>
      </x:c>
      <x:c r="I161" s="6">
        <x:v>22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39.536</x:v>
      </x:c>
      <x:c r="S161" s="8">
        <x:v>69946.1342784165</x:v>
      </x:c>
      <x:c r="T161" s="12">
        <x:v>31513.8817134734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33057</x:v>
      </x:c>
      <x:c r="B162" s="1">
        <x:v>43633.6436865393</x:v>
      </x:c>
      <x:c r="C162" s="6">
        <x:v>7.99878251333333</x:v>
      </x:c>
      <x:c r="D162" s="14" t="s">
        <x:v>92</x:v>
      </x:c>
      <x:c r="E162" s="15">
        <x:v>43620.4749857292</x:v>
      </x:c>
      <x:c r="F162" t="s">
        <x:v>97</x:v>
      </x:c>
      <x:c r="G162" s="6">
        <x:v>98.0191071272485</x:v>
      </x:c>
      <x:c r="H162" t="s">
        <x:v>98</x:v>
      </x:c>
      <x:c r="I162" s="6">
        <x:v>22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39.547</x:v>
      </x:c>
      <x:c r="S162" s="8">
        <x:v>69995.4963917693</x:v>
      </x:c>
      <x:c r="T162" s="12">
        <x:v>31518.6274379501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33061</x:v>
      </x:c>
      <x:c r="B163" s="1">
        <x:v>43633.643721331</x:v>
      </x:c>
      <x:c r="C163" s="6">
        <x:v>8.04887410666667</x:v>
      </x:c>
      <x:c r="D163" s="14" t="s">
        <x:v>92</x:v>
      </x:c>
      <x:c r="E163" s="15">
        <x:v>43620.4749857292</x:v>
      </x:c>
      <x:c r="F163" t="s">
        <x:v>97</x:v>
      </x:c>
      <x:c r="G163" s="6">
        <x:v>97.9025696537431</x:v>
      </x:c>
      <x:c r="H163" t="s">
        <x:v>98</x:v>
      </x:c>
      <x:c r="I163" s="6">
        <x:v>22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39.561</x:v>
      </x:c>
      <x:c r="S163" s="8">
        <x:v>70031.0481456742</x:v>
      </x:c>
      <x:c r="T163" s="12">
        <x:v>31506.3014485554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33066</x:v>
      </x:c>
      <x:c r="B164" s="1">
        <x:v>43633.6437560185</x:v>
      </x:c>
      <x:c r="C164" s="6">
        <x:v>8.09885200833333</x:v>
      </x:c>
      <x:c r="D164" s="14" t="s">
        <x:v>92</x:v>
      </x:c>
      <x:c r="E164" s="15">
        <x:v>43620.4749857292</x:v>
      </x:c>
      <x:c r="F164" t="s">
        <x:v>97</x:v>
      </x:c>
      <x:c r="G164" s="6">
        <x:v>97.5536974203238</x:v>
      </x:c>
      <x:c r="H164" t="s">
        <x:v>98</x:v>
      </x:c>
      <x:c r="I164" s="6">
        <x:v>22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39.603</x:v>
      </x:c>
      <x:c r="S164" s="8">
        <x:v>70068.6245191189</x:v>
      </x:c>
      <x:c r="T164" s="12">
        <x:v>31513.5356794843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33070</x:v>
      </x:c>
      <x:c r="B165" s="1">
        <x:v>43633.6437909722</x:v>
      </x:c>
      <x:c r="C165" s="6">
        <x:v>8.14915793666667</x:v>
      </x:c>
      <x:c r="D165" s="14" t="s">
        <x:v>92</x:v>
      </x:c>
      <x:c r="E165" s="15">
        <x:v>43620.4749857292</x:v>
      </x:c>
      <x:c r="F165" t="s">
        <x:v>97</x:v>
      </x:c>
      <x:c r="G165" s="6">
        <x:v>97.5536974203238</x:v>
      </x:c>
      <x:c r="H165" t="s">
        <x:v>98</x:v>
      </x:c>
      <x:c r="I165" s="6">
        <x:v>22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39.603</x:v>
      </x:c>
      <x:c r="S165" s="8">
        <x:v>70106.3902825915</x:v>
      </x:c>
      <x:c r="T165" s="12">
        <x:v>31507.3967895455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33073</x:v>
      </x:c>
      <x:c r="B166" s="1">
        <x:v>43633.6438257755</x:v>
      </x:c>
      <x:c r="C166" s="6">
        <x:v>8.19927152666667</x:v>
      </x:c>
      <x:c r="D166" s="14" t="s">
        <x:v>92</x:v>
      </x:c>
      <x:c r="E166" s="15">
        <x:v>43620.4749857292</x:v>
      </x:c>
      <x:c r="F166" t="s">
        <x:v>97</x:v>
      </x:c>
      <x:c r="G166" s="6">
        <x:v>97.2803598467815</x:v>
      </x:c>
      <x:c r="H166" t="s">
        <x:v>98</x:v>
      </x:c>
      <x:c r="I166" s="6">
        <x:v>22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39.636</x:v>
      </x:c>
      <x:c r="S166" s="8">
        <x:v>70149.6564662222</x:v>
      </x:c>
      <x:c r="T166" s="12">
        <x:v>31511.8406353427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33078</x:v>
      </x:c>
      <x:c r="B167" s="1">
        <x:v>43633.6438604977</x:v>
      </x:c>
      <x:c r="C167" s="6">
        <x:v>8.24926899666667</x:v>
      </x:c>
      <x:c r="D167" s="14" t="s">
        <x:v>92</x:v>
      </x:c>
      <x:c r="E167" s="15">
        <x:v>43620.4749857292</x:v>
      </x:c>
      <x:c r="F167" t="s">
        <x:v>97</x:v>
      </x:c>
      <x:c r="G167" s="6">
        <x:v>97.1067721859481</x:v>
      </x:c>
      <x:c r="H167" t="s">
        <x:v>98</x:v>
      </x:c>
      <x:c r="I167" s="6">
        <x:v>22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39.657</x:v>
      </x:c>
      <x:c r="S167" s="8">
        <x:v>70192.4024910047</x:v>
      </x:c>
      <x:c r="T167" s="12">
        <x:v>31511.9727783669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33082</x:v>
      </x:c>
      <x:c r="B168" s="1">
        <x:v>43633.6438952546</x:v>
      </x:c>
      <x:c r="C168" s="6">
        <x:v>8.29935282</x:v>
      </x:c>
      <x:c r="D168" s="14" t="s">
        <x:v>92</x:v>
      </x:c>
      <x:c r="E168" s="15">
        <x:v>43620.4749857292</x:v>
      </x:c>
      <x:c r="F168" t="s">
        <x:v>97</x:v>
      </x:c>
      <x:c r="G168" s="6">
        <x:v>96.9252132852665</x:v>
      </x:c>
      <x:c r="H168" t="s">
        <x:v>98</x:v>
      </x:c>
      <x:c r="I168" s="6">
        <x:v>22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39.679</x:v>
      </x:c>
      <x:c r="S168" s="8">
        <x:v>70228.3867274908</x:v>
      </x:c>
      <x:c r="T168" s="12">
        <x:v>31509.6852916506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33085</x:v>
      </x:c>
      <x:c r="B169" s="1">
        <x:v>43633.6439296644</x:v>
      </x:c>
      <x:c r="C169" s="6">
        <x:v>8.34887378833333</x:v>
      </x:c>
      <x:c r="D169" s="14" t="s">
        <x:v>92</x:v>
      </x:c>
      <x:c r="E169" s="15">
        <x:v>43620.4749857292</x:v>
      </x:c>
      <x:c r="F169" t="s">
        <x:v>97</x:v>
      </x:c>
      <x:c r="G169" s="6">
        <x:v>96.8263080595769</x:v>
      </x:c>
      <x:c r="H169" t="s">
        <x:v>98</x:v>
      </x:c>
      <x:c r="I169" s="6">
        <x:v>22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39.691</x:v>
      </x:c>
      <x:c r="S169" s="8">
        <x:v>70276.8144368139</x:v>
      </x:c>
      <x:c r="T169" s="12">
        <x:v>31515.5661392873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33090</x:v>
      </x:c>
      <x:c r="B170" s="1">
        <x:v>43633.6439647338</x:v>
      </x:c>
      <x:c r="C170" s="6">
        <x:v>8.39937828833333</x:v>
      </x:c>
      <x:c r="D170" s="14" t="s">
        <x:v>92</x:v>
      </x:c>
      <x:c r="E170" s="15">
        <x:v>43620.4749857292</x:v>
      </x:c>
      <x:c r="F170" t="s">
        <x:v>97</x:v>
      </x:c>
      <x:c r="G170" s="6">
        <x:v>96.6534390222891</x:v>
      </x:c>
      <x:c r="H170" t="s">
        <x:v>98</x:v>
      </x:c>
      <x:c r="I170" s="6">
        <x:v>22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39.712</x:v>
      </x:c>
      <x:c r="S170" s="8">
        <x:v>70319.5395957446</x:v>
      </x:c>
      <x:c r="T170" s="12">
        <x:v>31512.9709347842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33094</x:v>
      </x:c>
      <x:c r="B171" s="1">
        <x:v>43633.6439989931</x:v>
      </x:c>
      <x:c r="C171" s="6">
        <x:v>8.44870912166667</x:v>
      </x:c>
      <x:c r="D171" s="14" t="s">
        <x:v>92</x:v>
      </x:c>
      <x:c r="E171" s="15">
        <x:v>43620.4749857292</x:v>
      </x:c>
      <x:c r="F171" t="s">
        <x:v>97</x:v>
      </x:c>
      <x:c r="G171" s="6">
        <x:v>96.5054830516734</x:v>
      </x:c>
      <x:c r="H171" t="s">
        <x:v>98</x:v>
      </x:c>
      <x:c r="I171" s="6">
        <x:v>22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39.73</x:v>
      </x:c>
      <x:c r="S171" s="8">
        <x:v>70354.5060915619</x:v>
      </x:c>
      <x:c r="T171" s="12">
        <x:v>31510.4783984903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33098</x:v>
      </x:c>
      <x:c r="B172" s="1">
        <x:v>43633.6440337616</x:v>
      </x:c>
      <x:c r="C172" s="6">
        <x:v>8.49881387833333</x:v>
      </x:c>
      <x:c r="D172" s="14" t="s">
        <x:v>92</x:v>
      </x:c>
      <x:c r="E172" s="15">
        <x:v>43620.4749857292</x:v>
      </x:c>
      <x:c r="F172" t="s">
        <x:v>97</x:v>
      </x:c>
      <x:c r="G172" s="6">
        <x:v>96.2593347620188</x:v>
      </x:c>
      <x:c r="H172" t="s">
        <x:v>98</x:v>
      </x:c>
      <x:c r="I172" s="6">
        <x:v>22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39.76</x:v>
      </x:c>
      <x:c r="S172" s="8">
        <x:v>70404.0414561574</x:v>
      </x:c>
      <x:c r="T172" s="12">
        <x:v>31510.3681647251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33101</x:v>
      </x:c>
      <x:c r="B173" s="1">
        <x:v>43633.6440688657</x:v>
      </x:c>
      <x:c r="C173" s="6">
        <x:v>8.54935056833333</x:v>
      </x:c>
      <x:c r="D173" s="14" t="s">
        <x:v>92</x:v>
      </x:c>
      <x:c r="E173" s="15">
        <x:v>43620.4749857292</x:v>
      </x:c>
      <x:c r="F173" t="s">
        <x:v>97</x:v>
      </x:c>
      <x:c r="G173" s="6">
        <x:v>96.1528428580353</x:v>
      </x:c>
      <x:c r="H173" t="s">
        <x:v>98</x:v>
      </x:c>
      <x:c r="I173" s="6">
        <x:v>22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39.773</x:v>
      </x:c>
      <x:c r="S173" s="8">
        <x:v>70443.8617563646</x:v>
      </x:c>
      <x:c r="T173" s="12">
        <x:v>31508.5411563541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33106</x:v>
      </x:c>
      <x:c r="B174" s="1">
        <x:v>43633.644103206</x:v>
      </x:c>
      <x:c r="C174" s="6">
        <x:v>8.59880516666667</x:v>
      </x:c>
      <x:c r="D174" s="14" t="s">
        <x:v>92</x:v>
      </x:c>
      <x:c r="E174" s="15">
        <x:v>43620.4749857292</x:v>
      </x:c>
      <x:c r="F174" t="s">
        <x:v>97</x:v>
      </x:c>
      <x:c r="G174" s="6">
        <x:v>95.9810370996076</x:v>
      </x:c>
      <x:c r="H174" t="s">
        <x:v>98</x:v>
      </x:c>
      <x:c r="I174" s="6">
        <x:v>22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39.794</x:v>
      </x:c>
      <x:c r="S174" s="8">
        <x:v>70483.4806713564</x:v>
      </x:c>
      <x:c r="T174" s="12">
        <x:v>31509.1897486971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33110</x:v>
      </x:c>
      <x:c r="B175" s="1">
        <x:v>43633.644138044</x:v>
      </x:c>
      <x:c r="C175" s="6">
        <x:v>8.64894893833333</x:v>
      </x:c>
      <x:c r="D175" s="14" t="s">
        <x:v>92</x:v>
      </x:c>
      <x:c r="E175" s="15">
        <x:v>43620.4749857292</x:v>
      </x:c>
      <x:c r="F175" t="s">
        <x:v>97</x:v>
      </x:c>
      <x:c r="G175" s="6">
        <x:v>95.8666503830516</x:v>
      </x:c>
      <x:c r="H175" t="s">
        <x:v>98</x:v>
      </x:c>
      <x:c r="I175" s="6">
        <x:v>22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39.808</x:v>
      </x:c>
      <x:c r="S175" s="8">
        <x:v>70522.5562868814</x:v>
      </x:c>
      <x:c r="T175" s="12">
        <x:v>31510.3733281679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33113</x:v>
      </x:c>
      <x:c r="B176" s="1">
        <x:v>43633.6441725347</x:v>
      </x:c>
      <x:c r="C176" s="6">
        <x:v>8.69862443</x:v>
      </x:c>
      <x:c r="D176" s="14" t="s">
        <x:v>92</x:v>
      </x:c>
      <x:c r="E176" s="15">
        <x:v>43620.4749857292</x:v>
      </x:c>
      <x:c r="F176" t="s">
        <x:v>97</x:v>
      </x:c>
      <x:c r="G176" s="6">
        <x:v>95.711603405797</x:v>
      </x:c>
      <x:c r="H176" t="s">
        <x:v>98</x:v>
      </x:c>
      <x:c r="I176" s="6">
        <x:v>22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39.827</x:v>
      </x:c>
      <x:c r="S176" s="8">
        <x:v>70563.9018087582</x:v>
      </x:c>
      <x:c r="T176" s="12">
        <x:v>31513.6603161582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33117</x:v>
      </x:c>
      <x:c r="B177" s="1">
        <x:v>43633.6442072917</x:v>
      </x:c>
      <x:c r="C177" s="6">
        <x:v>8.74867443166667</x:v>
      </x:c>
      <x:c r="D177" s="14" t="s">
        <x:v>92</x:v>
      </x:c>
      <x:c r="E177" s="15">
        <x:v>43620.4749857292</x:v>
      </x:c>
      <x:c r="F177" t="s">
        <x:v>97</x:v>
      </x:c>
      <x:c r="G177" s="6">
        <x:v>95.5974995944819</x:v>
      </x:c>
      <x:c r="H177" t="s">
        <x:v>98</x:v>
      </x:c>
      <x:c r="I177" s="6">
        <x:v>22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39.841</x:v>
      </x:c>
      <x:c r="S177" s="8">
        <x:v>70603.7350604888</x:v>
      </x:c>
      <x:c r="T177" s="12">
        <x:v>31513.6214578271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33121</x:v>
      </x:c>
      <x:c r="B178" s="1">
        <x:v>43633.6442422454</x:v>
      </x:c>
      <x:c r="C178" s="6">
        <x:v>8.79903390333333</x:v>
      </x:c>
      <x:c r="D178" s="14" t="s">
        <x:v>92</x:v>
      </x:c>
      <x:c r="E178" s="15">
        <x:v>43620.4749857292</x:v>
      </x:c>
      <x:c r="F178" t="s">
        <x:v>97</x:v>
      </x:c>
      <x:c r="G178" s="6">
        <x:v>95.3452668906517</x:v>
      </x:c>
      <x:c r="H178" t="s">
        <x:v>98</x:v>
      </x:c>
      <x:c r="I178" s="6">
        <x:v>22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39.872</x:v>
      </x:c>
      <x:c r="S178" s="8">
        <x:v>70644.7745455572</x:v>
      </x:c>
      <x:c r="T178" s="12">
        <x:v>31513.4316931319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33126</x:v>
      </x:c>
      <x:c r="B179" s="1">
        <x:v>43633.6442770486</x:v>
      </x:c>
      <x:c r="C179" s="6">
        <x:v>8.84910240166667</x:v>
      </x:c>
      <x:c r="D179" s="14" t="s">
        <x:v>92</x:v>
      </x:c>
      <x:c r="E179" s="15">
        <x:v>43620.4749857292</x:v>
      </x:c>
      <x:c r="F179" t="s">
        <x:v>97</x:v>
      </x:c>
      <x:c r="G179" s="6">
        <x:v>95.2559056686609</x:v>
      </x:c>
      <x:c r="H179" t="s">
        <x:v>98</x:v>
      </x:c>
      <x:c r="I179" s="6">
        <x:v>22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39.883</x:v>
      </x:c>
      <x:c r="S179" s="8">
        <x:v>70685.1901813697</x:v>
      </x:c>
      <x:c r="T179" s="12">
        <x:v>31510.1979651051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33129</x:v>
      </x:c>
      <x:c r="B180" s="1">
        <x:v>43633.6443114236</x:v>
      </x:c>
      <x:c r="C180" s="6">
        <x:v>8.89860915166667</x:v>
      </x:c>
      <x:c r="D180" s="14" t="s">
        <x:v>92</x:v>
      </x:c>
      <x:c r="E180" s="15">
        <x:v>43620.4749857292</x:v>
      </x:c>
      <x:c r="F180" t="s">
        <x:v>97</x:v>
      </x:c>
      <x:c r="G180" s="6">
        <x:v>94.9639645899103</x:v>
      </x:c>
      <x:c r="H180" t="s">
        <x:v>98</x:v>
      </x:c>
      <x:c r="I180" s="6">
        <x:v>22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39.919</x:v>
      </x:c>
      <x:c r="S180" s="8">
        <x:v>70733.6219354398</x:v>
      </x:c>
      <x:c r="T180" s="12">
        <x:v>31512.6791734418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33133</x:v>
      </x:c>
      <x:c r="B181" s="1">
        <x:v>43633.6443462153</x:v>
      </x:c>
      <x:c r="C181" s="6">
        <x:v>8.94871657166667</x:v>
      </x:c>
      <x:c r="D181" s="14" t="s">
        <x:v>92</x:v>
      </x:c>
      <x:c r="E181" s="15">
        <x:v>43620.4749857292</x:v>
      </x:c>
      <x:c r="F181" t="s">
        <x:v>97</x:v>
      </x:c>
      <x:c r="G181" s="6">
        <x:v>94.9234793534014</x:v>
      </x:c>
      <x:c r="H181" t="s">
        <x:v>98</x:v>
      </x:c>
      <x:c r="I181" s="6">
        <x:v>22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39.924</x:v>
      </x:c>
      <x:c r="S181" s="8">
        <x:v>70770.650538877</x:v>
      </x:c>
      <x:c r="T181" s="12">
        <x:v>31508.2448971194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33138</x:v>
      </x:c>
      <x:c r="B182" s="1">
        <x:v>43633.6443812153</x:v>
      </x:c>
      <x:c r="C182" s="6">
        <x:v>8.99914206833333</x:v>
      </x:c>
      <x:c r="D182" s="14" t="s">
        <x:v>92</x:v>
      </x:c>
      <x:c r="E182" s="15">
        <x:v>43620.4749857292</x:v>
      </x:c>
      <x:c r="F182" t="s">
        <x:v>97</x:v>
      </x:c>
      <x:c r="G182" s="6">
        <x:v>94.697041382405</x:v>
      </x:c>
      <x:c r="H182" t="s">
        <x:v>98</x:v>
      </x:c>
      <x:c r="I182" s="6">
        <x:v>22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39.952</x:v>
      </x:c>
      <x:c r="S182" s="8">
        <x:v>70812.5229710606</x:v>
      </x:c>
      <x:c r="T182" s="12">
        <x:v>31513.1221985333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33142</x:v>
      </x:c>
      <x:c r="B183" s="1">
        <x:v>43633.6444155903</x:v>
      </x:c>
      <x:c r="C183" s="6">
        <x:v>9.04860050666667</x:v>
      </x:c>
      <x:c r="D183" s="14" t="s">
        <x:v>92</x:v>
      </x:c>
      <x:c r="E183" s="15">
        <x:v>43620.4749857292</x:v>
      </x:c>
      <x:c r="F183" t="s">
        <x:v>97</x:v>
      </x:c>
      <x:c r="G183" s="6">
        <x:v>94.535589646116</x:v>
      </x:c>
      <x:c r="H183" t="s">
        <x:v>98</x:v>
      </x:c>
      <x:c r="I183" s="6">
        <x:v>22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39.972</x:v>
      </x:c>
      <x:c r="S183" s="8">
        <x:v>70852.7814202453</x:v>
      </x:c>
      <x:c r="T183" s="12">
        <x:v>31509.3529187264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33145</x:v>
      </x:c>
      <x:c r="B184" s="1">
        <x:v>43633.6444503819</x:v>
      </x:c>
      <x:c r="C184" s="6">
        <x:v>9.09871996333333</x:v>
      </x:c>
      <x:c r="D184" s="14" t="s">
        <x:v>92</x:v>
      </x:c>
      <x:c r="E184" s="15">
        <x:v>43620.4749857292</x:v>
      </x:c>
      <x:c r="F184" t="s">
        <x:v>97</x:v>
      </x:c>
      <x:c r="G184" s="6">
        <x:v>94.4549541072633</x:v>
      </x:c>
      <x:c r="H184" t="s">
        <x:v>98</x:v>
      </x:c>
      <x:c r="I184" s="6">
        <x:v>22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39.982</x:v>
      </x:c>
      <x:c r="S184" s="8">
        <x:v>70893.5138711594</x:v>
      </x:c>
      <x:c r="T184" s="12">
        <x:v>31508.5795980109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33149</x:v>
      </x:c>
      <x:c r="B185" s="1">
        <x:v>43633.6444853819</x:v>
      </x:c>
      <x:c r="C185" s="6">
        <x:v>9.14915030166667</x:v>
      </x:c>
      <x:c r="D185" s="14" t="s">
        <x:v>92</x:v>
      </x:c>
      <x:c r="E185" s="15">
        <x:v>43620.4749857292</x:v>
      </x:c>
      <x:c r="F185" t="s">
        <x:v>97</x:v>
      </x:c>
      <x:c r="G185" s="6">
        <x:v>94.2697204558794</x:v>
      </x:c>
      <x:c r="H185" t="s">
        <x:v>98</x:v>
      </x:c>
      <x:c r="I185" s="6">
        <x:v>22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40.005</x:v>
      </x:c>
      <x:c r="S185" s="8">
        <x:v>70927.2583255433</x:v>
      </x:c>
      <x:c r="T185" s="12">
        <x:v>31511.3811893364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33153</x:v>
      </x:c>
      <x:c r="B186" s="1">
        <x:v>43633.6445198264</x:v>
      </x:c>
      <x:c r="C186" s="6">
        <x:v>9.19871103666667</x:v>
      </x:c>
      <x:c r="D186" s="14" t="s">
        <x:v>92</x:v>
      </x:c>
      <x:c r="E186" s="15">
        <x:v>43620.4749857292</x:v>
      </x:c>
      <x:c r="F186" t="s">
        <x:v>97</x:v>
      </x:c>
      <x:c r="G186" s="6">
        <x:v>94.0687393757557</x:v>
      </x:c>
      <x:c r="H186" t="s">
        <x:v>98</x:v>
      </x:c>
      <x:c r="I186" s="6">
        <x:v>22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40.03</x:v>
      </x:c>
      <x:c r="S186" s="8">
        <x:v>70967.9608428626</x:v>
      </x:c>
      <x:c r="T186" s="12">
        <x:v>31510.2763445468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33157</x:v>
      </x:c>
      <x:c r="B187" s="1">
        <x:v>43633.6445546296</x:v>
      </x:c>
      <x:c r="C187" s="6">
        <x:v>9.24883463333333</x:v>
      </x:c>
      <x:c r="D187" s="14" t="s">
        <x:v>92</x:v>
      </x:c>
      <x:c r="E187" s="15">
        <x:v>43620.4749857292</x:v>
      </x:c>
      <x:c r="F187" t="s">
        <x:v>97</x:v>
      </x:c>
      <x:c r="G187" s="6">
        <x:v>93.9563533278191</x:v>
      </x:c>
      <x:c r="H187" t="s">
        <x:v>98</x:v>
      </x:c>
      <x:c r="I187" s="6">
        <x:v>22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40.044</x:v>
      </x:c>
      <x:c r="S187" s="8">
        <x:v>71007.2842951141</x:v>
      </x:c>
      <x:c r="T187" s="12">
        <x:v>31512.3740932041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33162</x:v>
      </x:c>
      <x:c r="B188" s="1">
        <x:v>43633.6445895486</x:v>
      </x:c>
      <x:c r="C188" s="6">
        <x:v>9.299124225</x:v>
      </x:c>
      <x:c r="D188" s="14" t="s">
        <x:v>92</x:v>
      </x:c>
      <x:c r="E188" s="15">
        <x:v>43620.4749857292</x:v>
      </x:c>
      <x:c r="F188" t="s">
        <x:v>97</x:v>
      </x:c>
      <x:c r="G188" s="6">
        <x:v>93.7399392065917</x:v>
      </x:c>
      <x:c r="H188" t="s">
        <x:v>98</x:v>
      </x:c>
      <x:c r="I188" s="6">
        <x:v>22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40.071</x:v>
      </x:c>
      <x:c r="S188" s="8">
        <x:v>71050.9359684961</x:v>
      </x:c>
      <x:c r="T188" s="12">
        <x:v>31506.2190446644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33166</x:v>
      </x:c>
      <x:c r="B189" s="1">
        <x:v>43633.6446244213</x:v>
      </x:c>
      <x:c r="C189" s="6">
        <x:v>9.34936119833333</x:v>
      </x:c>
      <x:c r="D189" s="14" t="s">
        <x:v>92</x:v>
      </x:c>
      <x:c r="E189" s="15">
        <x:v>43620.4749857292</x:v>
      </x:c>
      <x:c r="F189" t="s">
        <x:v>97</x:v>
      </x:c>
      <x:c r="G189" s="6">
        <x:v>93.5879080717049</x:v>
      </x:c>
      <x:c r="H189" t="s">
        <x:v>98</x:v>
      </x:c>
      <x:c r="I189" s="6">
        <x:v>22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40.09</x:v>
      </x:c>
      <x:c r="S189" s="8">
        <x:v>71086.6853269214</x:v>
      </x:c>
      <x:c r="T189" s="12">
        <x:v>31512.6051748052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33169</x:v>
      </x:c>
      <x:c r="B190" s="1">
        <x:v>43633.644658912</x:v>
      </x:c>
      <x:c r="C190" s="6">
        <x:v>9.398998975</x:v>
      </x:c>
      <x:c r="D190" s="14" t="s">
        <x:v>92</x:v>
      </x:c>
      <x:c r="E190" s="15">
        <x:v>43620.4749857292</x:v>
      </x:c>
      <x:c r="F190" t="s">
        <x:v>97</x:v>
      </x:c>
      <x:c r="G190" s="6">
        <x:v>93.4680350337614</x:v>
      </x:c>
      <x:c r="H190" t="s">
        <x:v>98</x:v>
      </x:c>
      <x:c r="I190" s="6">
        <x:v>22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40.105</x:v>
      </x:c>
      <x:c r="S190" s="8">
        <x:v>71125.2627648512</x:v>
      </x:c>
      <x:c r="T190" s="12">
        <x:v>31512.6182741505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33174</x:v>
      </x:c>
      <x:c r="B191" s="1">
        <x:v>43633.6446939005</x:v>
      </x:c>
      <x:c r="C191" s="6">
        <x:v>9.44937427666667</x:v>
      </x:c>
      <x:c r="D191" s="14" t="s">
        <x:v>92</x:v>
      </x:c>
      <x:c r="E191" s="15">
        <x:v>43620.4749857292</x:v>
      </x:c>
      <x:c r="F191" t="s">
        <x:v>97</x:v>
      </x:c>
      <x:c r="G191" s="6">
        <x:v>93.3084119041583</x:v>
      </x:c>
      <x:c r="H191" t="s">
        <x:v>98</x:v>
      </x:c>
      <x:c r="I191" s="6">
        <x:v>22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40.125</x:v>
      </x:c>
      <x:c r="S191" s="8">
        <x:v>71179.6217776971</x:v>
      </x:c>
      <x:c r="T191" s="12">
        <x:v>31513.0232312064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33177</x:v>
      </x:c>
      <x:c r="B192" s="1">
        <x:v>43633.6447280903</x:v>
      </x:c>
      <x:c r="C192" s="6">
        <x:v>9.49860068333333</x:v>
      </x:c>
      <x:c r="D192" s="14" t="s">
        <x:v>92</x:v>
      </x:c>
      <x:c r="E192" s="15">
        <x:v>43620.4749857292</x:v>
      </x:c>
      <x:c r="F192" t="s">
        <x:v>97</x:v>
      </x:c>
      <x:c r="G192" s="6">
        <x:v>93.2207201373419</x:v>
      </x:c>
      <x:c r="H192" t="s">
        <x:v>98</x:v>
      </x:c>
      <x:c r="I192" s="6">
        <x:v>22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40.136</x:v>
      </x:c>
      <x:c r="S192" s="8">
        <x:v>71199.4697088641</x:v>
      </x:c>
      <x:c r="T192" s="12">
        <x:v>31508.4611013105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33182</x:v>
      </x:c>
      <x:c r="B193" s="1">
        <x:v>43633.6447629977</x:v>
      </x:c>
      <x:c r="C193" s="6">
        <x:v>9.54889158</x:v>
      </x:c>
      <x:c r="D193" s="14" t="s">
        <x:v>92</x:v>
      </x:c>
      <x:c r="E193" s="15">
        <x:v>43620.4749857292</x:v>
      </x:c>
      <x:c r="F193" t="s">
        <x:v>97</x:v>
      </x:c>
      <x:c r="G193" s="6">
        <x:v>93.0535071522101</x:v>
      </x:c>
      <x:c r="H193" t="s">
        <x:v>98</x:v>
      </x:c>
      <x:c r="I193" s="6">
        <x:v>22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40.157</x:v>
      </x:c>
      <x:c r="S193" s="8">
        <x:v>71244.4988592017</x:v>
      </x:c>
      <x:c r="T193" s="12">
        <x:v>31513.2297557083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33185</x:v>
      </x:c>
      <x:c r="B194" s="1">
        <x:v>43633.6447979167</x:v>
      </x:c>
      <x:c r="C194" s="6">
        <x:v>9.59917234</x:v>
      </x:c>
      <x:c r="D194" s="14" t="s">
        <x:v>92</x:v>
      </x:c>
      <x:c r="E194" s="15">
        <x:v>43620.4749857292</x:v>
      </x:c>
      <x:c r="F194" t="s">
        <x:v>97</x:v>
      </x:c>
      <x:c r="G194" s="6">
        <x:v>92.8865542844768</x:v>
      </x:c>
      <x:c r="H194" t="s">
        <x:v>98</x:v>
      </x:c>
      <x:c r="I194" s="6">
        <x:v>22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40.178</x:v>
      </x:c>
      <x:c r="S194" s="8">
        <x:v>71281.9281723258</x:v>
      </x:c>
      <x:c r="T194" s="12">
        <x:v>31513.0125037374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33189</x:v>
      </x:c>
      <x:c r="B195" s="1">
        <x:v>43633.6448323727</x:v>
      </x:c>
      <x:c r="C195" s="6">
        <x:v>9.64880361833333</x:v>
      </x:c>
      <x:c r="D195" s="14" t="s">
        <x:v>92</x:v>
      </x:c>
      <x:c r="E195" s="15">
        <x:v>43620.4749857292</x:v>
      </x:c>
      <x:c r="F195" t="s">
        <x:v>97</x:v>
      </x:c>
      <x:c r="G195" s="6">
        <x:v>92.7277928375781</x:v>
      </x:c>
      <x:c r="H195" t="s">
        <x:v>98</x:v>
      </x:c>
      <x:c r="I195" s="6">
        <x:v>22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40.198</x:v>
      </x:c>
      <x:c r="S195" s="8">
        <x:v>71323.5988370966</x:v>
      </x:c>
      <x:c r="T195" s="12">
        <x:v>31508.9339413555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33193</x:v>
      </x:c>
      <x:c r="B196" s="1">
        <x:v>43633.6448671644</x:v>
      </x:c>
      <x:c r="C196" s="6">
        <x:v>9.69891019333333</x:v>
      </x:c>
      <x:c r="D196" s="14" t="s">
        <x:v>92</x:v>
      </x:c>
      <x:c r="E196" s="15">
        <x:v>43620.4749857292</x:v>
      </x:c>
      <x:c r="F196" t="s">
        <x:v>97</x:v>
      </x:c>
      <x:c r="G196" s="6">
        <x:v>92.593030298065</x:v>
      </x:c>
      <x:c r="H196" t="s">
        <x:v>98</x:v>
      </x:c>
      <x:c r="I196" s="6">
        <x:v>22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40.215</x:v>
      </x:c>
      <x:c r="S196" s="8">
        <x:v>71369.7097562281</x:v>
      </x:c>
      <x:c r="T196" s="12">
        <x:v>31504.9550867546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33197</x:v>
      </x:c>
      <x:c r="B197" s="1">
        <x:v>43633.6449019676</x:v>
      </x:c>
      <x:c r="C197" s="6">
        <x:v>9.74900338333333</x:v>
      </x:c>
      <x:c r="D197" s="14" t="s">
        <x:v>92</x:v>
      </x:c>
      <x:c r="E197" s="15">
        <x:v>43620.4749857292</x:v>
      </x:c>
      <x:c r="F197" t="s">
        <x:v>97</x:v>
      </x:c>
      <x:c r="G197" s="6">
        <x:v>92.4109740526286</x:v>
      </x:c>
      <x:c r="H197" t="s">
        <x:v>98</x:v>
      </x:c>
      <x:c r="I197" s="6">
        <x:v>22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40.238</x:v>
      </x:c>
      <x:c r="S197" s="8">
        <x:v>71396.0526684829</x:v>
      </x:c>
      <x:c r="T197" s="12">
        <x:v>31508.23441489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33202</x:v>
      </x:c>
      <x:c r="B198" s="1">
        <x:v>43633.6449368866</x:v>
      </x:c>
      <x:c r="C198" s="6">
        <x:v>9.79930706666667</x:v>
      </x:c>
      <x:c r="D198" s="14" t="s">
        <x:v>92</x:v>
      </x:c>
      <x:c r="E198" s="15">
        <x:v>43620.4749857292</x:v>
      </x:c>
      <x:c r="F198" t="s">
        <x:v>97</x:v>
      </x:c>
      <x:c r="G198" s="6">
        <x:v>92.3240130455207</x:v>
      </x:c>
      <x:c r="H198" t="s">
        <x:v>98</x:v>
      </x:c>
      <x:c r="I198" s="6">
        <x:v>22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40.249</x:v>
      </x:c>
      <x:c r="S198" s="8">
        <x:v>71440.4387495976</x:v>
      </x:c>
      <x:c r="T198" s="12">
        <x:v>31512.1495346659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33205</x:v>
      </x:c>
      <x:c r="B199" s="1">
        <x:v>43633.6449712153</x:v>
      </x:c>
      <x:c r="C199" s="6">
        <x:v>9.848711335</x:v>
      </x:c>
      <x:c r="D199" s="14" t="s">
        <x:v>92</x:v>
      </x:c>
      <x:c r="E199" s="15">
        <x:v>43620.4749857292</x:v>
      </x:c>
      <x:c r="F199" t="s">
        <x:v>97</x:v>
      </x:c>
      <x:c r="G199" s="6">
        <x:v>92.032025861426</x:v>
      </x:c>
      <x:c r="H199" t="s">
        <x:v>98</x:v>
      </x:c>
      <x:c r="I199" s="6">
        <x:v>22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40.286</x:v>
      </x:c>
      <x:c r="S199" s="8">
        <x:v>71472.2545988706</x:v>
      </x:c>
      <x:c r="T199" s="12">
        <x:v>31513.7324653047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33209</x:v>
      </x:c>
      <x:c r="B200" s="1">
        <x:v>43633.6450059838</x:v>
      </x:c>
      <x:c r="C200" s="6">
        <x:v>9.89876825833333</x:v>
      </x:c>
      <x:c r="D200" s="14" t="s">
        <x:v>92</x:v>
      </x:c>
      <x:c r="E200" s="15">
        <x:v>43620.4749857292</x:v>
      </x:c>
      <x:c r="F200" t="s">
        <x:v>97</x:v>
      </x:c>
      <x:c r="G200" s="6">
        <x:v>91.9453725358011</x:v>
      </x:c>
      <x:c r="H200" t="s">
        <x:v>98</x:v>
      </x:c>
      <x:c r="I200" s="6">
        <x:v>22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40.297</x:v>
      </x:c>
      <x:c r="S200" s="8">
        <x:v>71521.7310998558</x:v>
      </x:c>
      <x:c r="T200" s="12">
        <x:v>31507.4341167343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33214</x:v>
      </x:c>
      <x:c r="B201" s="1">
        <x:v>43633.6450409375</x:v>
      </x:c>
      <x:c r="C201" s="6">
        <x:v>9.949090085</x:v>
      </x:c>
      <x:c r="D201" s="14" t="s">
        <x:v>92</x:v>
      </x:c>
      <x:c r="E201" s="15">
        <x:v>43620.4749857292</x:v>
      </x:c>
      <x:c r="F201" t="s">
        <x:v>97</x:v>
      </x:c>
      <x:c r="G201" s="6">
        <x:v>91.9374984471171</x:v>
      </x:c>
      <x:c r="H201" t="s">
        <x:v>98</x:v>
      </x:c>
      <x:c r="I201" s="6">
        <x:v>22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40.298</x:v>
      </x:c>
      <x:c r="S201" s="8">
        <x:v>71559.029219798</x:v>
      </x:c>
      <x:c r="T201" s="12">
        <x:v>31505.8381891002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33218</x:v>
      </x:c>
      <x:c r="B202" s="1">
        <x:v>43633.6450756944</x:v>
      </x:c>
      <x:c r="C202" s="6">
        <x:v>9.99918190666667</x:v>
      </x:c>
      <x:c r="D202" s="14" t="s">
        <x:v>92</x:v>
      </x:c>
      <x:c r="E202" s="15">
        <x:v>43620.4749857292</x:v>
      </x:c>
      <x:c r="F202" t="s">
        <x:v>97</x:v>
      </x:c>
      <x:c r="G202" s="6">
        <x:v>91.7172595312759</x:v>
      </x:c>
      <x:c r="H202" t="s">
        <x:v>98</x:v>
      </x:c>
      <x:c r="I202" s="6">
        <x:v>22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40.326</x:v>
      </x:c>
      <x:c r="S202" s="8">
        <x:v>71601.4063325904</x:v>
      </x:c>
      <x:c r="T202" s="12">
        <x:v>31508.5092737969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33222</x:v>
      </x:c>
      <x:c r="B203" s="1">
        <x:v>43633.6451104514</x:v>
      </x:c>
      <x:c r="C203" s="6">
        <x:v>10.04922665</x:v>
      </x:c>
      <x:c r="D203" s="14" t="s">
        <x:v>92</x:v>
      </x:c>
      <x:c r="E203" s="15">
        <x:v>43620.4749857292</x:v>
      </x:c>
      <x:c r="F203" t="s">
        <x:v>97</x:v>
      </x:c>
      <x:c r="G203" s="6">
        <x:v>91.5131584617455</x:v>
      </x:c>
      <x:c r="H203" t="s">
        <x:v>98</x:v>
      </x:c>
      <x:c r="I203" s="6">
        <x:v>22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40.352</x:v>
      </x:c>
      <x:c r="S203" s="8">
        <x:v>71635.8835235882</x:v>
      </x:c>
      <x:c r="T203" s="12">
        <x:v>31516.131325591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33225</x:v>
      </x:c>
      <x:c r="B204" s="1">
        <x:v>43633.6451447917</x:v>
      </x:c>
      <x:c r="C204" s="6">
        <x:v>10.0986618566667</x:v>
      </x:c>
      <x:c r="D204" s="14" t="s">
        <x:v>92</x:v>
      </x:c>
      <x:c r="E204" s="15">
        <x:v>43620.4749857292</x:v>
      </x:c>
      <x:c r="F204" t="s">
        <x:v>97</x:v>
      </x:c>
      <x:c r="G204" s="6">
        <x:v>91.3564232859839</x:v>
      </x:c>
      <x:c r="H204" t="s">
        <x:v>98</x:v>
      </x:c>
      <x:c r="I204" s="6">
        <x:v>22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40.372</x:v>
      </x:c>
      <x:c r="S204" s="8">
        <x:v>71667.2304782628</x:v>
      </x:c>
      <x:c r="T204" s="12">
        <x:v>31511.0904025199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33229</x:v>
      </x:c>
      <x:c r="B205" s="1">
        <x:v>43633.6451795486</x:v>
      </x:c>
      <x:c r="C205" s="6">
        <x:v>10.1487189816667</x:v>
      </x:c>
      <x:c r="D205" s="14" t="s">
        <x:v>92</x:v>
      </x:c>
      <x:c r="E205" s="15">
        <x:v>43620.4749857292</x:v>
      </x:c>
      <x:c r="F205" t="s">
        <x:v>97</x:v>
      </x:c>
      <x:c r="G205" s="6">
        <x:v>91.2233795919612</x:v>
      </x:c>
      <x:c r="H205" t="s">
        <x:v>98</x:v>
      </x:c>
      <x:c r="I205" s="6">
        <x:v>22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40.389</x:v>
      </x:c>
      <x:c r="S205" s="8">
        <x:v>71707.897149557</x:v>
      </x:c>
      <x:c r="T205" s="12">
        <x:v>31513.4516052422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33233</x:v>
      </x:c>
      <x:c r="B206" s="1">
        <x:v>43633.6452145486</x:v>
      </x:c>
      <x:c r="C206" s="6">
        <x:v>10.1990937483333</x:v>
      </x:c>
      <x:c r="D206" s="14" t="s">
        <x:v>92</x:v>
      </x:c>
      <x:c r="E206" s="15">
        <x:v>43620.4749857292</x:v>
      </x:c>
      <x:c r="F206" t="s">
        <x:v>97</x:v>
      </x:c>
      <x:c r="G206" s="6">
        <x:v>91.0983138131962</x:v>
      </x:c>
      <x:c r="H206" t="s">
        <x:v>98</x:v>
      </x:c>
      <x:c r="I206" s="6">
        <x:v>22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40.405</x:v>
      </x:c>
      <x:c r="S206" s="8">
        <x:v>71744.8667192729</x:v>
      </x:c>
      <x:c r="T206" s="12">
        <x:v>31510.516423213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33237</x:v>
      </x:c>
      <x:c r="B207" s="1">
        <x:v>43633.6452492708</x:v>
      </x:c>
      <x:c r="C207" s="6">
        <x:v>10.249124335</x:v>
      </x:c>
      <x:c r="D207" s="14" t="s">
        <x:v>92</x:v>
      </x:c>
      <x:c r="E207" s="15">
        <x:v>43620.4749857292</x:v>
      </x:c>
      <x:c r="F207" t="s">
        <x:v>97</x:v>
      </x:c>
      <x:c r="G207" s="6">
        <x:v>91.0124163499549</x:v>
      </x:c>
      <x:c r="H207" t="s">
        <x:v>98</x:v>
      </x:c>
      <x:c r="I207" s="6">
        <x:v>22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40.416</x:v>
      </x:c>
      <x:c r="S207" s="8">
        <x:v>71786.2849304582</x:v>
      </x:c>
      <x:c r="T207" s="12">
        <x:v>31507.0395576219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33242</x:v>
      </x:c>
      <x:c r="B208" s="1">
        <x:v>43633.6452840625</x:v>
      </x:c>
      <x:c r="C208" s="6">
        <x:v>10.2992203983333</x:v>
      </x:c>
      <x:c r="D208" s="14" t="s">
        <x:v>92</x:v>
      </x:c>
      <x:c r="E208" s="15">
        <x:v>43620.4749857292</x:v>
      </x:c>
      <x:c r="F208" t="s">
        <x:v>97</x:v>
      </x:c>
      <x:c r="G208" s="6">
        <x:v>90.7551398768027</x:v>
      </x:c>
      <x:c r="H208" t="s">
        <x:v>98</x:v>
      </x:c>
      <x:c r="I208" s="6">
        <x:v>22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40.449</x:v>
      </x:c>
      <x:c r="S208" s="8">
        <x:v>71821.1310524</x:v>
      </x:c>
      <x:c r="T208" s="12">
        <x:v>31509.153657836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33246</x:v>
      </x:c>
      <x:c r="B209" s="1">
        <x:v>43633.645318831</x:v>
      </x:c>
      <x:c r="C209" s="6">
        <x:v>10.3492724033333</x:v>
      </x:c>
      <x:c r="D209" s="14" t="s">
        <x:v>92</x:v>
      </x:c>
      <x:c r="E209" s="15">
        <x:v>43620.4749857292</x:v>
      </x:c>
      <x:c r="F209" t="s">
        <x:v>97</x:v>
      </x:c>
      <x:c r="G209" s="6">
        <x:v>90.6072933576035</x:v>
      </x:c>
      <x:c r="H209" t="s">
        <x:v>98</x:v>
      </x:c>
      <x:c r="I209" s="6">
        <x:v>22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40.468</x:v>
      </x:c>
      <x:c r="S209" s="8">
        <x:v>71862.0713494429</x:v>
      </x:c>
      <x:c r="T209" s="12">
        <x:v>31511.2673836376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33250</x:v>
      </x:c>
      <x:c r="B210" s="1">
        <x:v>43633.6453535532</x:v>
      </x:c>
      <x:c r="C210" s="6">
        <x:v>10.3993159066667</x:v>
      </x:c>
      <x:c r="D210" s="14" t="s">
        <x:v>92</x:v>
      </x:c>
      <x:c r="E210" s="15">
        <x:v>43620.4749857292</x:v>
      </x:c>
      <x:c r="F210" t="s">
        <x:v>97</x:v>
      </x:c>
      <x:c r="G210" s="6">
        <x:v>90.5451037875387</x:v>
      </x:c>
      <x:c r="H210" t="s">
        <x:v>98</x:v>
      </x:c>
      <x:c r="I210" s="6">
        <x:v>22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40.476</x:v>
      </x:c>
      <x:c r="S210" s="8">
        <x:v>71888.5064819788</x:v>
      </x:c>
      <x:c r="T210" s="12">
        <x:v>31504.4275328649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33253</x:v>
      </x:c>
      <x:c r="B211" s="1">
        <x:v>43633.6453883102</x:v>
      </x:c>
      <x:c r="C211" s="6">
        <x:v>10.4493682716667</x:v>
      </x:c>
      <x:c r="D211" s="14" t="s">
        <x:v>92</x:v>
      </x:c>
      <x:c r="E211" s="15">
        <x:v>43620.4749857292</x:v>
      </x:c>
      <x:c r="F211" t="s">
        <x:v>97</x:v>
      </x:c>
      <x:c r="G211" s="6">
        <x:v>90.3509961994632</x:v>
      </x:c>
      <x:c r="H211" t="s">
        <x:v>98</x:v>
      </x:c>
      <x:c r="I211" s="6">
        <x:v>22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40.501</x:v>
      </x:c>
      <x:c r="S211" s="8">
        <x:v>71932.1806865442</x:v>
      </x:c>
      <x:c r="T211" s="12">
        <x:v>31513.8325095656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33257</x:v>
      </x:c>
      <x:c r="B212" s="1">
        <x:v>43633.6454228819</x:v>
      </x:c>
      <x:c r="C212" s="6">
        <x:v>10.4991275216667</x:v>
      </x:c>
      <x:c r="D212" s="14" t="s">
        <x:v>92</x:v>
      </x:c>
      <x:c r="E212" s="15">
        <x:v>43620.4749857292</x:v>
      </x:c>
      <x:c r="F212" t="s">
        <x:v>97</x:v>
      </x:c>
      <x:c r="G212" s="6">
        <x:v>90.2734526287854</x:v>
      </x:c>
      <x:c r="H212" t="s">
        <x:v>98</x:v>
      </x:c>
      <x:c r="I212" s="6">
        <x:v>22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40.511</x:v>
      </x:c>
      <x:c r="S212" s="8">
        <x:v>71969.2878670246</x:v>
      </x:c>
      <x:c r="T212" s="12">
        <x:v>31505.5462554013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33262</x:v>
      </x:c>
      <x:c r="B213" s="1">
        <x:v>43633.6454576736</x:v>
      </x:c>
      <x:c r="C213" s="6">
        <x:v>10.5492311616667</x:v>
      </x:c>
      <x:c r="D213" s="14" t="s">
        <x:v>92</x:v>
      </x:c>
      <x:c r="E213" s="15">
        <x:v>43620.4749857292</x:v>
      </x:c>
      <x:c r="F213" t="s">
        <x:v>97</x:v>
      </x:c>
      <x:c r="G213" s="6">
        <x:v>90.1030564257932</x:v>
      </x:c>
      <x:c r="H213" t="s">
        <x:v>98</x:v>
      </x:c>
      <x:c r="I213" s="6">
        <x:v>22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40.533</x:v>
      </x:c>
      <x:c r="S213" s="8">
        <x:v>72006.2306223578</x:v>
      </x:c>
      <x:c r="T213" s="12">
        <x:v>31510.006149142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33265</x:v>
      </x:c>
      <x:c r="B214" s="1">
        <x:v>43633.6454920139</x:v>
      </x:c>
      <x:c r="C214" s="6">
        <x:v>10.59868545</x:v>
      </x:c>
      <x:c r="D214" s="14" t="s">
        <x:v>92</x:v>
      </x:c>
      <x:c r="E214" s="15">
        <x:v>43620.4749857292</x:v>
      </x:c>
      <x:c r="F214" t="s">
        <x:v>97</x:v>
      </x:c>
      <x:c r="G214" s="6">
        <x:v>89.8865847045211</x:v>
      </x:c>
      <x:c r="H214" t="s">
        <x:v>98</x:v>
      </x:c>
      <x:c r="I214" s="6">
        <x:v>22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40.561</x:v>
      </x:c>
      <x:c r="S214" s="8">
        <x:v>72038.3598217413</x:v>
      </x:c>
      <x:c r="T214" s="12">
        <x:v>31510.3012006146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33270</x:v>
      </x:c>
      <x:c r="B215" s="1">
        <x:v>43633.6455269329</x:v>
      </x:c>
      <x:c r="C215" s="6">
        <x:v>10.6489735433333</x:v>
      </x:c>
      <x:c r="D215" s="14" t="s">
        <x:v>92</x:v>
      </x:c>
      <x:c r="E215" s="15">
        <x:v>43620.4749857292</x:v>
      </x:c>
      <x:c r="F215" t="s">
        <x:v>97</x:v>
      </x:c>
      <x:c r="G215" s="6">
        <x:v>89.7785148511727</x:v>
      </x:c>
      <x:c r="H215" t="s">
        <x:v>98</x:v>
      </x:c>
      <x:c r="I215" s="6">
        <x:v>22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40.575</x:v>
      </x:c>
      <x:c r="S215" s="8">
        <x:v>72083.1708430093</x:v>
      </x:c>
      <x:c r="T215" s="12">
        <x:v>31504.6531808023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33274</x:v>
      </x:c>
      <x:c r="B216" s="1">
        <x:v>43633.6455618866</x:v>
      </x:c>
      <x:c r="C216" s="6">
        <x:v>10.6992771183333</x:v>
      </x:c>
      <x:c r="D216" s="14" t="s">
        <x:v>92</x:v>
      </x:c>
      <x:c r="E216" s="15">
        <x:v>43620.4749857292</x:v>
      </x:c>
      <x:c r="F216" t="s">
        <x:v>97</x:v>
      </x:c>
      <x:c r="G216" s="6">
        <x:v>89.6012112144471</x:v>
      </x:c>
      <x:c r="H216" t="s">
        <x:v>98</x:v>
      </x:c>
      <x:c r="I216" s="6">
        <x:v>22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40.598</x:v>
      </x:c>
      <x:c r="S216" s="8">
        <x:v>72107.5927921791</x:v>
      </x:c>
      <x:c r="T216" s="12">
        <x:v>31512.4435726767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33277</x:v>
      </x:c>
      <x:c r="B217" s="1">
        <x:v>43633.6455960995</x:v>
      </x:c>
      <x:c r="C217" s="6">
        <x:v>10.748564925</x:v>
      </x:c>
      <x:c r="D217" s="14" t="s">
        <x:v>92</x:v>
      </x:c>
      <x:c r="E217" s="15">
        <x:v>43620.4749857292</x:v>
      </x:c>
      <x:c r="F217" t="s">
        <x:v>97</x:v>
      </x:c>
      <x:c r="G217" s="6">
        <x:v>89.508823057259</x:v>
      </x:c>
      <x:c r="H217" t="s">
        <x:v>98</x:v>
      </x:c>
      <x:c r="I217" s="6">
        <x:v>22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40.61</x:v>
      </x:c>
      <x:c r="S217" s="8">
        <x:v>72147.6602692898</x:v>
      </x:c>
      <x:c r="T217" s="12">
        <x:v>31506.507582502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33281</x:v>
      </x:c>
      <x:c r="B218" s="1">
        <x:v>43633.6456309028</x:v>
      </x:c>
      <x:c r="C218" s="6">
        <x:v>10.7986698816667</x:v>
      </x:c>
      <x:c r="D218" s="14" t="s">
        <x:v>92</x:v>
      </x:c>
      <x:c r="E218" s="15">
        <x:v>43620.4749857292</x:v>
      </x:c>
      <x:c r="F218" t="s">
        <x:v>97</x:v>
      </x:c>
      <x:c r="G218" s="6">
        <x:v>89.4165157371051</x:v>
      </x:c>
      <x:c r="H218" t="s">
        <x:v>98</x:v>
      </x:c>
      <x:c r="I218" s="6">
        <x:v>22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40.622</x:v>
      </x:c>
      <x:c r="S218" s="8">
        <x:v>72184.1280744212</x:v>
      </x:c>
      <x:c r="T218" s="12">
        <x:v>31511.5432734805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33286</x:v>
      </x:c>
      <x:c r="B219" s="1">
        <x:v>43633.645665706</x:v>
      </x:c>
      <x:c r="C219" s="6">
        <x:v>10.84875965</x:v>
      </x:c>
      <x:c r="D219" s="14" t="s">
        <x:v>92</x:v>
      </x:c>
      <x:c r="E219" s="15">
        <x:v>43620.4749857292</x:v>
      </x:c>
      <x:c r="F219" t="s">
        <x:v>97</x:v>
      </x:c>
      <x:c r="G219" s="6">
        <x:v>89.2014457656254</x:v>
      </x:c>
      <x:c r="H219" t="s">
        <x:v>98</x:v>
      </x:c>
      <x:c r="I219" s="6">
        <x:v>22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40.65</x:v>
      </x:c>
      <x:c r="S219" s="8">
        <x:v>72224.394668609</x:v>
      </x:c>
      <x:c r="T219" s="12">
        <x:v>31505.7882156098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33289</x:v>
      </x:c>
      <x:c r="B220" s="1">
        <x:v>43633.6457006597</x:v>
      </x:c>
      <x:c r="C220" s="6">
        <x:v>10.8991298483333</x:v>
      </x:c>
      <x:c r="D220" s="14" t="s">
        <x:v>92</x:v>
      </x:c>
      <x:c r="E220" s="15">
        <x:v>43620.4749857292</x:v>
      </x:c>
      <x:c r="F220" t="s">
        <x:v>97</x:v>
      </x:c>
      <x:c r="G220" s="6">
        <x:v>89.1247413287805</x:v>
      </x:c>
      <x:c r="H220" t="s">
        <x:v>98</x:v>
      </x:c>
      <x:c r="I220" s="6">
        <x:v>22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40.66</x:v>
      </x:c>
      <x:c r="S220" s="8">
        <x:v>72253.9720607485</x:v>
      </x:c>
      <x:c r="T220" s="12">
        <x:v>31507.1139599635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33293</x:v>
      </x:c>
      <x:c r="B221" s="1">
        <x:v>43633.6457354514</x:v>
      </x:c>
      <x:c r="C221" s="6">
        <x:v>10.94920986</x:v>
      </x:c>
      <x:c r="D221" s="14" t="s">
        <x:v>92</x:v>
      </x:c>
      <x:c r="E221" s="15">
        <x:v>43620.4749857292</x:v>
      </x:c>
      <x:c r="F221" t="s">
        <x:v>97</x:v>
      </x:c>
      <x:c r="G221" s="6">
        <x:v>88.9791566691517</x:v>
      </x:c>
      <x:c r="H221" t="s">
        <x:v>98</x:v>
      </x:c>
      <x:c r="I221" s="6">
        <x:v>22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40.679</x:v>
      </x:c>
      <x:c r="S221" s="8">
        <x:v>72295.7981810356</x:v>
      </x:c>
      <x:c r="T221" s="12">
        <x:v>31513.0431569445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33298</x:v>
      </x:c>
      <x:c r="B222" s="1">
        <x:v>43633.6457699421</x:v>
      </x:c>
      <x:c r="C222" s="6">
        <x:v>10.9988989816667</x:v>
      </x:c>
      <x:c r="D222" s="14" t="s">
        <x:v>92</x:v>
      </x:c>
      <x:c r="E222" s="15">
        <x:v>43620.4749857292</x:v>
      </x:c>
      <x:c r="F222" t="s">
        <x:v>97</x:v>
      </x:c>
      <x:c r="G222" s="6">
        <x:v>88.8720124946242</x:v>
      </x:c>
      <x:c r="H222" t="s">
        <x:v>98</x:v>
      </x:c>
      <x:c r="I222" s="6">
        <x:v>22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40.693</x:v>
      </x:c>
      <x:c r="S222" s="8">
        <x:v>72330.4269132197</x:v>
      </x:c>
      <x:c r="T222" s="12">
        <x:v>31511.1518253005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33301</x:v>
      </x:c>
      <x:c r="B223" s="1">
        <x:v>43633.6458048611</x:v>
      </x:c>
      <x:c r="C223" s="6">
        <x:v>11.0491859566667</x:v>
      </x:c>
      <x:c r="D223" s="14" t="s">
        <x:v>92</x:v>
      </x:c>
      <x:c r="E223" s="15">
        <x:v>43620.4749857292</x:v>
      </x:c>
      <x:c r="F223" t="s">
        <x:v>97</x:v>
      </x:c>
      <x:c r="G223" s="6">
        <x:v>88.6656850899724</x:v>
      </x:c>
      <x:c r="H223" t="s">
        <x:v>98</x:v>
      </x:c>
      <x:c r="I223" s="6">
        <x:v>22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40.72</x:v>
      </x:c>
      <x:c r="S223" s="8">
        <x:v>72365.2194592339</x:v>
      </x:c>
      <x:c r="T223" s="12">
        <x:v>31515.9358676627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33305</x:v>
      </x:c>
      <x:c r="B224" s="1">
        <x:v>43633.6458393171</x:v>
      </x:c>
      <x:c r="C224" s="6">
        <x:v>11.0987787533333</x:v>
      </x:c>
      <x:c r="D224" s="14" t="s">
        <x:v>92</x:v>
      </x:c>
      <x:c r="E224" s="15">
        <x:v>43620.4749857292</x:v>
      </x:c>
      <x:c r="F224" t="s">
        <x:v>97</x:v>
      </x:c>
      <x:c r="G224" s="6">
        <x:v>88.5969992105962</x:v>
      </x:c>
      <x:c r="H224" t="s">
        <x:v>98</x:v>
      </x:c>
      <x:c r="I224" s="6">
        <x:v>22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40.729</x:v>
      </x:c>
      <x:c r="S224" s="8">
        <x:v>72398.109256227</x:v>
      </x:c>
      <x:c r="T224" s="12">
        <x:v>31506.0766932534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33310</x:v>
      </x:c>
      <x:c r="B225" s="1">
        <x:v>43633.6458741088</x:v>
      </x:c>
      <x:c r="C225" s="6">
        <x:v>11.1488931916667</x:v>
      </x:c>
      <x:c r="D225" s="14" t="s">
        <x:v>92</x:v>
      </x:c>
      <x:c r="E225" s="15">
        <x:v>43620.4749857292</x:v>
      </x:c>
      <x:c r="F225" t="s">
        <x:v>97</x:v>
      </x:c>
      <x:c r="G225" s="6">
        <x:v>88.5436078959821</x:v>
      </x:c>
      <x:c r="H225" t="s">
        <x:v>98</x:v>
      </x:c>
      <x:c r="I225" s="6">
        <x:v>22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40.736</x:v>
      </x:c>
      <x:c r="S225" s="8">
        <x:v>72428.1626027099</x:v>
      </x:c>
      <x:c r="T225" s="12">
        <x:v>31508.3189164987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33314</x:v>
      </x:c>
      <x:c r="B226" s="1">
        <x:v>43633.6459089931</x:v>
      </x:c>
      <x:c r="C226" s="6">
        <x:v>11.199129955</x:v>
      </x:c>
      <x:c r="D226" s="14" t="s">
        <x:v>92</x:v>
      </x:c>
      <x:c r="E226" s="15">
        <x:v>43620.4749857292</x:v>
      </x:c>
      <x:c r="F226" t="s">
        <x:v>97</x:v>
      </x:c>
      <x:c r="G226" s="6">
        <x:v>88.3683702261129</x:v>
      </x:c>
      <x:c r="H226" t="s">
        <x:v>98</x:v>
      </x:c>
      <x:c r="I226" s="6">
        <x:v>22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40.759</x:v>
      </x:c>
      <x:c r="S226" s="8">
        <x:v>72461.0078193093</x:v>
      </x:c>
      <x:c r="T226" s="12">
        <x:v>31509.5205774198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33317</x:v>
      </x:c>
      <x:c r="B227" s="1">
        <x:v>43633.6459437847</x:v>
      </x:c>
      <x:c r="C227" s="6">
        <x:v>11.24923506</x:v>
      </x:c>
      <x:c r="D227" s="14" t="s">
        <x:v>92</x:v>
      </x:c>
      <x:c r="E227" s="15">
        <x:v>43620.4749857292</x:v>
      </x:c>
      <x:c r="F227" t="s">
        <x:v>97</x:v>
      </x:c>
      <x:c r="G227" s="6">
        <x:v>88.2618469310104</x:v>
      </x:c>
      <x:c r="H227" t="s">
        <x:v>98</x:v>
      </x:c>
      <x:c r="I227" s="6">
        <x:v>22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40.773</x:v>
      </x:c>
      <x:c r="S227" s="8">
        <x:v>72492.5498322607</x:v>
      </x:c>
      <x:c r="T227" s="12">
        <x:v>31510.4531398002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33322</x:v>
      </x:c>
      <x:c r="B228" s="1">
        <x:v>43633.6459785532</x:v>
      </x:c>
      <x:c r="C228" s="6">
        <x:v>11.2992607266667</x:v>
      </x:c>
      <x:c r="D228" s="14" t="s">
        <x:v>92</x:v>
      </x:c>
      <x:c r="E228" s="15">
        <x:v>43620.4749857292</x:v>
      </x:c>
      <x:c r="F228" t="s">
        <x:v>97</x:v>
      </x:c>
      <x:c r="G228" s="6">
        <x:v>88.0946715299772</x:v>
      </x:c>
      <x:c r="H228" t="s">
        <x:v>98</x:v>
      </x:c>
      <x:c r="I228" s="6">
        <x:v>22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40.795</x:v>
      </x:c>
      <x:c r="S228" s="8">
        <x:v>72534.6149917844</x:v>
      </x:c>
      <x:c r="T228" s="12">
        <x:v>31508.2178727124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33325</x:v>
      </x:c>
      <x:c r="B229" s="1">
        <x:v>43633.6460129282</x:v>
      </x:c>
      <x:c r="C229" s="6">
        <x:v>11.3487698566667</x:v>
      </x:c>
      <x:c r="D229" s="14" t="s">
        <x:v>92</x:v>
      </x:c>
      <x:c r="E229" s="15">
        <x:v>43620.4749857292</x:v>
      </x:c>
      <x:c r="F229" t="s">
        <x:v>97</x:v>
      </x:c>
      <x:c r="G229" s="6">
        <x:v>88.0035972357993</x:v>
      </x:c>
      <x:c r="H229" t="s">
        <x:v>98</x:v>
      </x:c>
      <x:c r="I229" s="6">
        <x:v>22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40.807</x:v>
      </x:c>
      <x:c r="S229" s="8">
        <x:v>72566.6247624088</x:v>
      </x:c>
      <x:c r="T229" s="12">
        <x:v>31509.274337924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33329</x:v>
      </x:c>
      <x:c r="B230" s="1">
        <x:v>43633.6460478009</x:v>
      </x:c>
      <x:c r="C230" s="6">
        <x:v>11.3990080016667</x:v>
      </x:c>
      <x:c r="D230" s="14" t="s">
        <x:v>92</x:v>
      </x:c>
      <x:c r="E230" s="15">
        <x:v>43620.4749857292</x:v>
      </x:c>
      <x:c r="F230" t="s">
        <x:v>97</x:v>
      </x:c>
      <x:c r="G230" s="6">
        <x:v>87.9353434505431</x:v>
      </x:c>
      <x:c r="H230" t="s">
        <x:v>98</x:v>
      </x:c>
      <x:c r="I230" s="6">
        <x:v>22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40.816</x:v>
      </x:c>
      <x:c r="S230" s="8">
        <x:v>72593.3012233342</x:v>
      </x:c>
      <x:c r="T230" s="12">
        <x:v>31509.2893061042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33334</x:v>
      </x:c>
      <x:c r="B231" s="1">
        <x:v>43633.6460827894</x:v>
      </x:c>
      <x:c r="C231" s="6">
        <x:v>11.4493780516667</x:v>
      </x:c>
      <x:c r="D231" s="14" t="s">
        <x:v>92</x:v>
      </x:c>
      <x:c r="E231" s="15">
        <x:v>43620.4749857292</x:v>
      </x:c>
      <x:c r="F231" t="s">
        <x:v>97</x:v>
      </x:c>
      <x:c r="G231" s="6">
        <x:v>87.8216859382166</x:v>
      </x:c>
      <x:c r="H231" t="s">
        <x:v>98</x:v>
      </x:c>
      <x:c r="I231" s="6">
        <x:v>22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40.831</x:v>
      </x:c>
      <x:c r="S231" s="8">
        <x:v>72619.4210514851</x:v>
      </x:c>
      <x:c r="T231" s="12">
        <x:v>31505.2071927125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33338</x:v>
      </x:c>
      <x:c r="B232" s="1">
        <x:v>43633.6461170949</x:v>
      </x:c>
      <x:c r="C232" s="6">
        <x:v>11.4987542616667</x:v>
      </x:c>
      <x:c r="D232" s="14" t="s">
        <x:v>92</x:v>
      </x:c>
      <x:c r="E232" s="15">
        <x:v>43620.4749857292</x:v>
      </x:c>
      <x:c r="F232" t="s">
        <x:v>97</x:v>
      </x:c>
      <x:c r="G232" s="6">
        <x:v>87.519201606566</x:v>
      </x:c>
      <x:c r="H232" t="s">
        <x:v>98</x:v>
      </x:c>
      <x:c r="I232" s="6">
        <x:v>22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40.871</x:v>
      </x:c>
      <x:c r="S232" s="8">
        <x:v>72647.4993118134</x:v>
      </x:c>
      <x:c r="T232" s="12">
        <x:v>31505.9888952433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33341</x:v>
      </x:c>
      <x:c r="B233" s="1">
        <x:v>43633.6461519329</x:v>
      </x:c>
      <x:c r="C233" s="6">
        <x:v>11.5489747366667</x:v>
      </x:c>
      <x:c r="D233" s="14" t="s">
        <x:v>92</x:v>
      </x:c>
      <x:c r="E233" s="15">
        <x:v>43620.4749857292</x:v>
      </x:c>
      <x:c r="F233" t="s">
        <x:v>97</x:v>
      </x:c>
      <x:c r="G233" s="6">
        <x:v>87.5267530572361</x:v>
      </x:c>
      <x:c r="H233" t="s">
        <x:v>98</x:v>
      </x:c>
      <x:c r="I233" s="6">
        <x:v>22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40.87</x:v>
      </x:c>
      <x:c r="S233" s="8">
        <x:v>72682.8998114199</x:v>
      </x:c>
      <x:c r="T233" s="12">
        <x:v>31506.9590387784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33346</x:v>
      </x:c>
      <x:c r="B234" s="1">
        <x:v>43633.6461867245</x:v>
      </x:c>
      <x:c r="C234" s="6">
        <x:v>11.5990711883333</x:v>
      </x:c>
      <x:c r="D234" s="14" t="s">
        <x:v>92</x:v>
      </x:c>
      <x:c r="E234" s="15">
        <x:v>43620.4749857292</x:v>
      </x:c>
      <x:c r="F234" t="s">
        <x:v>97</x:v>
      </x:c>
      <x:c r="G234" s="6">
        <x:v>87.4210823887415</x:v>
      </x:c>
      <x:c r="H234" t="s">
        <x:v>98</x:v>
      </x:c>
      <x:c r="I234" s="6">
        <x:v>22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40.884</x:v>
      </x:c>
      <x:c r="S234" s="8">
        <x:v>72712.8769390371</x:v>
      </x:c>
      <x:c r="T234" s="12">
        <x:v>31507.5165307082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33349</x:v>
      </x:c>
      <x:c r="B235" s="1">
        <x:v>43633.6462211458</x:v>
      </x:c>
      <x:c r="C235" s="6">
        <x:v>11.648590885</x:v>
      </x:c>
      <x:c r="D235" s="14" t="s">
        <x:v>92</x:v>
      </x:c>
      <x:c r="E235" s="15">
        <x:v>43620.4749857292</x:v>
      </x:c>
      <x:c r="F235" t="s">
        <x:v>97</x:v>
      </x:c>
      <x:c r="G235" s="6">
        <x:v>87.2703095426113</x:v>
      </x:c>
      <x:c r="H235" t="s">
        <x:v>98</x:v>
      </x:c>
      <x:c r="I235" s="6">
        <x:v>22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40.904</x:v>
      </x:c>
      <x:c r="S235" s="8">
        <x:v>72743.1971235832</x:v>
      </x:c>
      <x:c r="T235" s="12">
        <x:v>31504.9743754538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33354</x:v>
      </x:c>
      <x:c r="B236" s="1">
        <x:v>43633.6462559028</x:v>
      </x:c>
      <x:c r="C236" s="6">
        <x:v>11.6986895816667</x:v>
      </x:c>
      <x:c r="D236" s="14" t="s">
        <x:v>92</x:v>
      </x:c>
      <x:c r="E236" s="15">
        <x:v>43620.4749857292</x:v>
      </x:c>
      <x:c r="F236" t="s">
        <x:v>97</x:v>
      </x:c>
      <x:c r="G236" s="6">
        <x:v>87.1950047191837</x:v>
      </x:c>
      <x:c r="H236" t="s">
        <x:v>98</x:v>
      </x:c>
      <x:c r="I236" s="6">
        <x:v>22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40.914</x:v>
      </x:c>
      <x:c r="S236" s="8">
        <x:v>72770.1234633533</x:v>
      </x:c>
      <x:c r="T236" s="12">
        <x:v>31506.2629239668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33357</x:v>
      </x:c>
      <x:c r="B237" s="1">
        <x:v>43633.6462908218</x:v>
      </x:c>
      <x:c r="C237" s="6">
        <x:v>11.7489444866667</x:v>
      </x:c>
      <x:c r="D237" s="14" t="s">
        <x:v>92</x:v>
      </x:c>
      <x:c r="E237" s="15">
        <x:v>43620.4749857292</x:v>
      </x:c>
      <x:c r="F237" t="s">
        <x:v>97</x:v>
      </x:c>
      <x:c r="G237" s="6">
        <x:v>87.0520751625799</x:v>
      </x:c>
      <x:c r="H237" t="s">
        <x:v>98</x:v>
      </x:c>
      <x:c r="I237" s="6">
        <x:v>22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40.933</x:v>
      </x:c>
      <x:c r="S237" s="8">
        <x:v>72808.3119003009</x:v>
      </x:c>
      <x:c r="T237" s="12">
        <x:v>31506.4002045269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33362</x:v>
      </x:c>
      <x:c r="B238" s="1">
        <x:v>43633.6463253472</x:v>
      </x:c>
      <x:c r="C238" s="6">
        <x:v>11.7986979533333</x:v>
      </x:c>
      <x:c r="D238" s="14" t="s">
        <x:v>92</x:v>
      </x:c>
      <x:c r="E238" s="15">
        <x:v>43620.4749857292</x:v>
      </x:c>
      <x:c r="F238" t="s">
        <x:v>97</x:v>
      </x:c>
      <x:c r="G238" s="6">
        <x:v>86.9619047208665</x:v>
      </x:c>
      <x:c r="H238" t="s">
        <x:v>98</x:v>
      </x:c>
      <x:c r="I238" s="6">
        <x:v>22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40.945</x:v>
      </x:c>
      <x:c r="S238" s="8">
        <x:v>72840.1105377323</x:v>
      </x:c>
      <x:c r="T238" s="12">
        <x:v>31505.4679997327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33365</x:v>
      </x:c>
      <x:c r="B239" s="1">
        <x:v>43633.6463601505</x:v>
      </x:c>
      <x:c r="C239" s="6">
        <x:v>11.8487674016667</x:v>
      </x:c>
      <x:c r="D239" s="14" t="s">
        <x:v>92</x:v>
      </x:c>
      <x:c r="E239" s="15">
        <x:v>43620.4749857292</x:v>
      </x:c>
      <x:c r="F239" t="s">
        <x:v>97</x:v>
      </x:c>
      <x:c r="G239" s="6">
        <x:v>86.8267952067689</x:v>
      </x:c>
      <x:c r="H239" t="s">
        <x:v>98</x:v>
      </x:c>
      <x:c r="I239" s="6">
        <x:v>22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40.963</x:v>
      </x:c>
      <x:c r="S239" s="8">
        <x:v>72860.3669304501</x:v>
      </x:c>
      <x:c r="T239" s="12">
        <x:v>31507.8252467733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33370</x:v>
      </x:c>
      <x:c r="B240" s="1">
        <x:v>43633.6463947106</x:v>
      </x:c>
      <x:c r="C240" s="6">
        <x:v>11.8985369083333</x:v>
      </x:c>
      <x:c r="D240" s="14" t="s">
        <x:v>92</x:v>
      </x:c>
      <x:c r="E240" s="15">
        <x:v>43620.4749857292</x:v>
      </x:c>
      <x:c r="F240" t="s">
        <x:v>97</x:v>
      </x:c>
      <x:c r="G240" s="6">
        <x:v>86.691860769252</x:v>
      </x:c>
      <x:c r="H240" t="s">
        <x:v>98</x:v>
      </x:c>
      <x:c r="I240" s="6">
        <x:v>22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40.981</x:v>
      </x:c>
      <x:c r="S240" s="8">
        <x:v>72896.3229372049</x:v>
      </x:c>
      <x:c r="T240" s="12">
        <x:v>31507.2772368228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33373</x:v>
      </x:c>
      <x:c r="B241" s="1">
        <x:v>43633.6464297454</x:v>
      </x:c>
      <x:c r="C241" s="6">
        <x:v>11.9490233066667</x:v>
      </x:c>
      <x:c r="D241" s="14" t="s">
        <x:v>92</x:v>
      </x:c>
      <x:c r="E241" s="15">
        <x:v>43620.4749857292</x:v>
      </x:c>
      <x:c r="F241" t="s">
        <x:v>97</x:v>
      </x:c>
      <x:c r="G241" s="6">
        <x:v>86.6020015751295</x:v>
      </x:c>
      <x:c r="H241" t="s">
        <x:v>98</x:v>
      </x:c>
      <x:c r="I241" s="6">
        <x:v>22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40.993</x:v>
      </x:c>
      <x:c r="S241" s="8">
        <x:v>72932.1389849931</x:v>
      </x:c>
      <x:c r="T241" s="12">
        <x:v>31503.8260436794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33377</x:v>
      </x:c>
      <x:c r="B242" s="1">
        <x:v>43633.6464645833</x:v>
      </x:c>
      <x:c r="C242" s="6">
        <x:v>11.9991568333333</x:v>
      </x:c>
      <x:c r="D242" s="14" t="s">
        <x:v>92</x:v>
      </x:c>
      <x:c r="E242" s="15">
        <x:v>43620.4749857292</x:v>
      </x:c>
      <x:c r="F242" t="s">
        <x:v>97</x:v>
      </x:c>
      <x:c r="G242" s="6">
        <x:v>86.5047416373899</x:v>
      </x:c>
      <x:c r="H242" t="s">
        <x:v>98</x:v>
      </x:c>
      <x:c r="I242" s="6">
        <x:v>22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41.006</x:v>
      </x:c>
      <x:c r="S242" s="8">
        <x:v>72963.0801434792</x:v>
      </x:c>
      <x:c r="T242" s="12">
        <x:v>31508.5871524182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33381</x:v>
      </x:c>
      <x:c r="B243" s="1">
        <x:v>43633.6464989236</x:v>
      </x:c>
      <x:c r="C243" s="6">
        <x:v>12.0486488683333</x:v>
      </x:c>
      <x:c r="D243" s="14" t="s">
        <x:v>92</x:v>
      </x:c>
      <x:c r="E243" s="15">
        <x:v>43620.4749857292</x:v>
      </x:c>
      <x:c r="F243" t="s">
        <x:v>97</x:v>
      </x:c>
      <x:c r="G243" s="6">
        <x:v>86.3776927016176</x:v>
      </x:c>
      <x:c r="H243" t="s">
        <x:v>98</x:v>
      </x:c>
      <x:c r="I243" s="6">
        <x:v>22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41.023</x:v>
      </x:c>
      <x:c r="S243" s="8">
        <x:v>72984.229261959</x:v>
      </x:c>
      <x:c r="T243" s="12">
        <x:v>31501.5852419255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33385</x:v>
      </x:c>
      <x:c r="B244" s="1">
        <x:v>43633.6465337963</x:v>
      </x:c>
      <x:c r="C244" s="6">
        <x:v>12.0988408383333</x:v>
      </x:c>
      <x:c r="D244" s="14" t="s">
        <x:v>92</x:v>
      </x:c>
      <x:c r="E244" s="15">
        <x:v>43620.4749857292</x:v>
      </x:c>
      <x:c r="F244" t="s">
        <x:v>97</x:v>
      </x:c>
      <x:c r="G244" s="6">
        <x:v>86.2135067149788</x:v>
      </x:c>
      <x:c r="H244" t="s">
        <x:v>98</x:v>
      </x:c>
      <x:c r="I244" s="6">
        <x:v>22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41.045</x:v>
      </x:c>
      <x:c r="S244" s="8">
        <x:v>73026.0094528974</x:v>
      </x:c>
      <x:c r="T244" s="12">
        <x:v>31504.1456539899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33390</x:v>
      </x:c>
      <x:c r="B245" s="1">
        <x:v>43633.6465685995</x:v>
      </x:c>
      <x:c r="C245" s="6">
        <x:v>12.1489353133333</x:v>
      </x:c>
      <x:c r="D245" s="14" t="s">
        <x:v>92</x:v>
      </x:c>
      <x:c r="E245" s="15">
        <x:v>43620.4749857292</x:v>
      </x:c>
      <x:c r="F245" t="s">
        <x:v>97</x:v>
      </x:c>
      <x:c r="G245" s="6">
        <x:v>86.0793655767785</x:v>
      </x:c>
      <x:c r="H245" t="s">
        <x:v>98</x:v>
      </x:c>
      <x:c r="I245" s="6">
        <x:v>22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41.063</x:v>
      </x:c>
      <x:c r="S245" s="8">
        <x:v>73057.8402073192</x:v>
      </x:c>
      <x:c r="T245" s="12">
        <x:v>31509.6224800865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33393</x:v>
      </x:c>
      <x:c r="B246" s="1">
        <x:v>43633.6466033565</x:v>
      </x:c>
      <x:c r="C246" s="6">
        <x:v>12.1990320933333</x:v>
      </x:c>
      <x:c r="D246" s="14" t="s">
        <x:v>92</x:v>
      </x:c>
      <x:c r="E246" s="15">
        <x:v>43620.4749857292</x:v>
      </x:c>
      <x:c r="F246" t="s">
        <x:v>97</x:v>
      </x:c>
      <x:c r="G246" s="6">
        <x:v>86.0570255689228</x:v>
      </x:c>
      <x:c r="H246" t="s">
        <x:v>98</x:v>
      </x:c>
      <x:c r="I246" s="6">
        <x:v>22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41.066</x:v>
      </x:c>
      <x:c r="S246" s="8">
        <x:v>73085.1403140377</x:v>
      </x:c>
      <x:c r="T246" s="12">
        <x:v>31507.9547567514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33398</x:v>
      </x:c>
      <x:c r="B247" s="1">
        <x:v>43633.6466383102</x:v>
      </x:c>
      <x:c r="C247" s="6">
        <x:v>12.2493469783333</x:v>
      </x:c>
      <x:c r="D247" s="14" t="s">
        <x:v>92</x:v>
      </x:c>
      <x:c r="E247" s="15">
        <x:v>43620.4749857292</x:v>
      </x:c>
      <x:c r="F247" t="s">
        <x:v>97</x:v>
      </x:c>
      <x:c r="G247" s="6">
        <x:v>85.8041745877525</x:v>
      </x:c>
      <x:c r="H247" t="s">
        <x:v>98</x:v>
      </x:c>
      <x:c r="I247" s="6">
        <x:v>22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41.1</x:v>
      </x:c>
      <x:c r="S247" s="8">
        <x:v>73119.2373151043</x:v>
      </x:c>
      <x:c r="T247" s="12">
        <x:v>31509.305933667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33401</x:v>
      </x:c>
      <x:c r="B248" s="1">
        <x:v>43633.6466724884</x:v>
      </x:c>
      <x:c r="C248" s="6">
        <x:v>12.2985425216667</x:v>
      </x:c>
      <x:c r="D248" s="14" t="s">
        <x:v>92</x:v>
      </x:c>
      <x:c r="E248" s="15">
        <x:v>43620.4749857292</x:v>
      </x:c>
      <x:c r="F248" t="s">
        <x:v>97</x:v>
      </x:c>
      <x:c r="G248" s="6">
        <x:v>85.7521935160147</x:v>
      </x:c>
      <x:c r="H248" t="s">
        <x:v>98</x:v>
      </x:c>
      <x:c r="I248" s="6">
        <x:v>22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41.107</x:v>
      </x:c>
      <x:c r="S248" s="8">
        <x:v>73158.201477682</x:v>
      </x:c>
      <x:c r="T248" s="12">
        <x:v>31508.3400897051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33406</x:v>
      </x:c>
      <x:c r="B249" s="1">
        <x:v>43633.6467075231</x:v>
      </x:c>
      <x:c r="C249" s="6">
        <x:v>12.3490062233333</x:v>
      </x:c>
      <x:c r="D249" s="14" t="s">
        <x:v>92</x:v>
      </x:c>
      <x:c r="E249" s="15">
        <x:v>43620.4749857292</x:v>
      </x:c>
      <x:c r="F249" t="s">
        <x:v>97</x:v>
      </x:c>
      <x:c r="G249" s="6">
        <x:v>85.6483095673716</x:v>
      </x:c>
      <x:c r="H249" t="s">
        <x:v>98</x:v>
      </x:c>
      <x:c r="I249" s="6">
        <x:v>22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41.121</x:v>
      </x:c>
      <x:c r="S249" s="8">
        <x:v>73185.7681436363</x:v>
      </x:c>
      <x:c r="T249" s="12">
        <x:v>31506.5715995106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33410</x:v>
      </x:c>
      <x:c r="B250" s="1">
        <x:v>43633.6467422801</x:v>
      </x:c>
      <x:c r="C250" s="6">
        <x:v>12.3990806383333</x:v>
      </x:c>
      <x:c r="D250" s="14" t="s">
        <x:v>92</x:v>
      </x:c>
      <x:c r="E250" s="15">
        <x:v>43620.4749857292</x:v>
      </x:c>
      <x:c r="F250" t="s">
        <x:v>97</x:v>
      </x:c>
      <x:c r="G250" s="6">
        <x:v>85.581582025555</x:v>
      </x:c>
      <x:c r="H250" t="s">
        <x:v>98</x:v>
      </x:c>
      <x:c r="I250" s="6">
        <x:v>22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41.13</x:v>
      </x:c>
      <x:c r="S250" s="8">
        <x:v>73223.9307931865</x:v>
      </x:c>
      <x:c r="T250" s="12">
        <x:v>31507.2787807445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33414</x:v>
      </x:c>
      <x:c r="B251" s="1">
        <x:v>43633.6467771644</x:v>
      </x:c>
      <x:c r="C251" s="6">
        <x:v>12.449315615</x:v>
      </x:c>
      <x:c r="D251" s="14" t="s">
        <x:v>92</x:v>
      </x:c>
      <x:c r="E251" s="15">
        <x:v>43620.4749857292</x:v>
      </x:c>
      <x:c r="F251" t="s">
        <x:v>97</x:v>
      </x:c>
      <x:c r="G251" s="6">
        <x:v>85.4926788385716</x:v>
      </x:c>
      <x:c r="H251" t="s">
        <x:v>98</x:v>
      </x:c>
      <x:c r="I251" s="6">
        <x:v>22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41.142</x:v>
      </x:c>
      <x:c r="S251" s="8">
        <x:v>73262.6037800463</x:v>
      </x:c>
      <x:c r="T251" s="12">
        <x:v>31509.885402221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33417</x:v>
      </x:c>
      <x:c r="B252" s="1">
        <x:v>43633.6468114236</x:v>
      </x:c>
      <x:c r="C252" s="6">
        <x:v>12.4986019016667</x:v>
      </x:c>
      <x:c r="D252" s="14" t="s">
        <x:v>92</x:v>
      </x:c>
      <x:c r="E252" s="15">
        <x:v>43620.4749857292</x:v>
      </x:c>
      <x:c r="F252" t="s">
        <x:v>97</x:v>
      </x:c>
      <x:c r="G252" s="6">
        <x:v>85.255976583478</x:v>
      </x:c>
      <x:c r="H252" t="s">
        <x:v>98</x:v>
      </x:c>
      <x:c r="I252" s="6">
        <x:v>22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41.174</x:v>
      </x:c>
      <x:c r="S252" s="8">
        <x:v>73280.3478287682</x:v>
      </x:c>
      <x:c r="T252" s="12">
        <x:v>31509.3943218382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33421</x:v>
      </x:c>
      <x:c r="B253" s="1">
        <x:v>43633.6468464468</x:v>
      </x:c>
      <x:c r="C253" s="6">
        <x:v>12.54907939</x:v>
      </x:c>
      <x:c r="D253" s="14" t="s">
        <x:v>92</x:v>
      </x:c>
      <x:c r="E253" s="15">
        <x:v>43620.4749857292</x:v>
      </x:c>
      <x:c r="F253" t="s">
        <x:v>97</x:v>
      </x:c>
      <x:c r="G253" s="6">
        <x:v>85.1599709154877</x:v>
      </x:c>
      <x:c r="H253" t="s">
        <x:v>98</x:v>
      </x:c>
      <x:c r="I253" s="6">
        <x:v>22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41.187</x:v>
      </x:c>
      <x:c r="S253" s="8">
        <x:v>73314.9934757768</x:v>
      </x:c>
      <x:c r="T253" s="12">
        <x:v>31507.3436001687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33426</x:v>
      </x:c>
      <x:c r="B254" s="1">
        <x:v>43633.6468808218</x:v>
      </x:c>
      <x:c r="C254" s="6">
        <x:v>12.5985765816667</x:v>
      </x:c>
      <x:c r="D254" s="14" t="s">
        <x:v>92</x:v>
      </x:c>
      <x:c r="E254" s="15">
        <x:v>43620.4749857292</x:v>
      </x:c>
      <x:c r="F254" t="s">
        <x:v>97</x:v>
      </x:c>
      <x:c r="G254" s="6">
        <x:v>85.0271871463327</x:v>
      </x:c>
      <x:c r="H254" t="s">
        <x:v>98</x:v>
      </x:c>
      <x:c r="I254" s="6">
        <x:v>22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41.205</x:v>
      </x:c>
      <x:c r="S254" s="8">
        <x:v>73353.7291712084</x:v>
      </x:c>
      <x:c r="T254" s="12">
        <x:v>31510.3160178993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33429</x:v>
      </x:c>
      <x:c r="B255" s="1">
        <x:v>43633.6469160069</x:v>
      </x:c>
      <x:c r="C255" s="6">
        <x:v>12.649246245</x:v>
      </x:c>
      <x:c r="D255" s="14" t="s">
        <x:v>92</x:v>
      </x:c>
      <x:c r="E255" s="15">
        <x:v>43620.4749857292</x:v>
      </x:c>
      <x:c r="F255" t="s">
        <x:v>97</x:v>
      </x:c>
      <x:c r="G255" s="6">
        <x:v>84.9166643329675</x:v>
      </x:c>
      <x:c r="H255" t="s">
        <x:v>98</x:v>
      </x:c>
      <x:c r="I255" s="6">
        <x:v>22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41.22</x:v>
      </x:c>
      <x:c r="S255" s="8">
        <x:v>73386.0433208507</x:v>
      </x:c>
      <x:c r="T255" s="12">
        <x:v>31501.5767866064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33433</x:v>
      </x:c>
      <x:c r="B256" s="1">
        <x:v>43633.6469502662</x:v>
      </x:c>
      <x:c r="C256" s="6">
        <x:v>12.6985837333333</x:v>
      </x:c>
      <x:c r="D256" s="14" t="s">
        <x:v>92</x:v>
      </x:c>
      <x:c r="E256" s="15">
        <x:v>43620.4749857292</x:v>
      </x:c>
      <x:c r="F256" t="s">
        <x:v>97</x:v>
      </x:c>
      <x:c r="G256" s="6">
        <x:v>84.8209735746683</x:v>
      </x:c>
      <x:c r="H256" t="s">
        <x:v>98</x:v>
      </x:c>
      <x:c r="I256" s="6">
        <x:v>22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41.233</x:v>
      </x:c>
      <x:c r="S256" s="8">
        <x:v>73420.8149676065</x:v>
      </x:c>
      <x:c r="T256" s="12">
        <x:v>31506.3962973934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33437</x:v>
      </x:c>
      <x:c r="B257" s="1">
        <x:v>43633.6469851042</x:v>
      </x:c>
      <x:c r="C257" s="6">
        <x:v>12.7487043766667</x:v>
      </x:c>
      <x:c r="D257" s="14" t="s">
        <x:v>92</x:v>
      </x:c>
      <x:c r="E257" s="15">
        <x:v>43620.4749857292</x:v>
      </x:c>
      <x:c r="F257" t="s">
        <x:v>97</x:v>
      </x:c>
      <x:c r="G257" s="6">
        <x:v>84.7400737694401</x:v>
      </x:c>
      <x:c r="H257" t="s">
        <x:v>98</x:v>
      </x:c>
      <x:c r="I257" s="6">
        <x:v>22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41.244</x:v>
      </x:c>
      <x:c r="S257" s="8">
        <x:v>73453.9496675542</x:v>
      </x:c>
      <x:c r="T257" s="12">
        <x:v>31505.4086825543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33441</x:v>
      </x:c>
      <x:c r="B258" s="1">
        <x:v>43633.6470199421</x:v>
      </x:c>
      <x:c r="C258" s="6">
        <x:v>12.798891185</x:v>
      </x:c>
      <x:c r="D258" s="14" t="s">
        <x:v>92</x:v>
      </x:c>
      <x:c r="E258" s="15">
        <x:v>43620.4749857292</x:v>
      </x:c>
      <x:c r="F258" t="s">
        <x:v>97</x:v>
      </x:c>
      <x:c r="G258" s="6">
        <x:v>84.5124245058954</x:v>
      </x:c>
      <x:c r="H258" t="s">
        <x:v>98</x:v>
      </x:c>
      <x:c r="I258" s="6">
        <x:v>22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41.275</x:v>
      </x:c>
      <x:c r="S258" s="8">
        <x:v>73484.6239488998</x:v>
      </x:c>
      <x:c r="T258" s="12">
        <x:v>31506.4360886765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33446</x:v>
      </x:c>
      <x:c r="B259" s="1">
        <x:v>43633.6470547801</x:v>
      </x:c>
      <x:c r="C259" s="6">
        <x:v>12.8490685983333</x:v>
      </x:c>
      <x:c r="D259" s="14" t="s">
        <x:v>92</x:v>
      </x:c>
      <x:c r="E259" s="15">
        <x:v>43620.4749857292</x:v>
      </x:c>
      <x:c r="F259" t="s">
        <x:v>97</x:v>
      </x:c>
      <x:c r="G259" s="6">
        <x:v>84.4904206111111</x:v>
      </x:c>
      <x:c r="H259" t="s">
        <x:v>98</x:v>
      </x:c>
      <x:c r="I259" s="6">
        <x:v>22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41.278</x:v>
      </x:c>
      <x:c r="S259" s="8">
        <x:v>73520.7378294947</x:v>
      </x:c>
      <x:c r="T259" s="12">
        <x:v>31507.0513033866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33450</x:v>
      </x:c>
      <x:c r="B260" s="1">
        <x:v>43633.6470891551</x:v>
      </x:c>
      <x:c r="C260" s="6">
        <x:v>12.8985561883333</x:v>
      </x:c>
      <x:c r="D260" s="14" t="s">
        <x:v>92</x:v>
      </x:c>
      <x:c r="E260" s="15">
        <x:v>43620.4749857292</x:v>
      </x:c>
      <x:c r="F260" t="s">
        <x:v>97</x:v>
      </x:c>
      <x:c r="G260" s="6">
        <x:v>84.3438480659062</x:v>
      </x:c>
      <x:c r="H260" t="s">
        <x:v>98</x:v>
      </x:c>
      <x:c r="I260" s="6">
        <x:v>22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41.298</x:v>
      </x:c>
      <x:c r="S260" s="8">
        <x:v>73555.21040386</x:v>
      </x:c>
      <x:c r="T260" s="12">
        <x:v>31505.9098889804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33453</x:v>
      </x:c>
      <x:c r="B261" s="1">
        <x:v>43633.6471239236</x:v>
      </x:c>
      <x:c r="C261" s="6">
        <x:v>12.9486501466667</x:v>
      </x:c>
      <x:c r="D261" s="14" t="s">
        <x:v>92</x:v>
      </x:c>
      <x:c r="E261" s="15">
        <x:v>43620.4749857292</x:v>
      </x:c>
      <x:c r="F261" t="s">
        <x:v>97</x:v>
      </x:c>
      <x:c r="G261" s="6">
        <x:v>84.0951530718279</x:v>
      </x:c>
      <x:c r="H261" t="s">
        <x:v>98</x:v>
      </x:c>
      <x:c r="I261" s="6">
        <x:v>22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41.332</x:v>
      </x:c>
      <x:c r="S261" s="8">
        <x:v>73589.7465756469</x:v>
      </x:c>
      <x:c r="T261" s="12">
        <x:v>31506.4546663914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33458</x:v>
      </x:c>
      <x:c r="B262" s="1">
        <x:v>43633.647158831</x:v>
      </x:c>
      <x:c r="C262" s="6">
        <x:v>12.9989092883333</x:v>
      </x:c>
      <x:c r="D262" s="14" t="s">
        <x:v>92</x:v>
      </x:c>
      <x:c r="E262" s="15">
        <x:v>43620.4749857292</x:v>
      </x:c>
      <x:c r="F262" t="s">
        <x:v>97</x:v>
      </x:c>
      <x:c r="G262" s="6">
        <x:v>84.1170725623739</x:v>
      </x:c>
      <x:c r="H262" t="s">
        <x:v>98</x:v>
      </x:c>
      <x:c r="I262" s="6">
        <x:v>22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41.329</x:v>
      </x:c>
      <x:c r="S262" s="8">
        <x:v>73620.8532193416</x:v>
      </x:c>
      <x:c r="T262" s="12">
        <x:v>31500.1930609432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33462</x:v>
      </x:c>
      <x:c r="B263" s="1">
        <x:v>43633.6471937153</x:v>
      </x:c>
      <x:c r="C263" s="6">
        <x:v>13.04914741</x:v>
      </x:c>
      <x:c r="D263" s="14" t="s">
        <x:v>92</x:v>
      </x:c>
      <x:c r="E263" s="15">
        <x:v>43620.4749857292</x:v>
      </x:c>
      <x:c r="F263" t="s">
        <x:v>97</x:v>
      </x:c>
      <x:c r="G263" s="6">
        <x:v>84.0148215914737</x:v>
      </x:c>
      <x:c r="H263" t="s">
        <x:v>98</x:v>
      </x:c>
      <x:c r="I263" s="6">
        <x:v>22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41.343</x:v>
      </x:c>
      <x:c r="S263" s="8">
        <x:v>73660.4745587211</x:v>
      </x:c>
      <x:c r="T263" s="12">
        <x:v>31506.5366302535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33465</x:v>
      </x:c>
      <x:c r="B264" s="1">
        <x:v>43633.6472282407</x:v>
      </x:c>
      <x:c r="C264" s="6">
        <x:v>13.0988469066667</x:v>
      </x:c>
      <x:c r="D264" s="14" t="s">
        <x:v>92</x:v>
      </x:c>
      <x:c r="E264" s="15">
        <x:v>43620.4749857292</x:v>
      </x:c>
      <x:c r="F264" t="s">
        <x:v>97</x:v>
      </x:c>
      <x:c r="G264" s="6">
        <x:v>83.8251966053402</x:v>
      </x:c>
      <x:c r="H264" t="s">
        <x:v>98</x:v>
      </x:c>
      <x:c r="I264" s="6">
        <x:v>22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41.369</x:v>
      </x:c>
      <x:c r="S264" s="8">
        <x:v>73678.1168342079</x:v>
      </x:c>
      <x:c r="T264" s="12">
        <x:v>31502.6998334231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33469</x:v>
      </x:c>
      <x:c r="B265" s="1">
        <x:v>43633.647263044</x:v>
      </x:c>
      <x:c r="C265" s="6">
        <x:v>13.148950835</x:v>
      </x:c>
      <x:c r="D265" s="14" t="s">
        <x:v>92</x:v>
      </x:c>
      <x:c r="E265" s="15">
        <x:v>43620.4749857292</x:v>
      </x:c>
      <x:c r="F265" t="s">
        <x:v>97</x:v>
      </x:c>
      <x:c r="G265" s="6">
        <x:v>83.7159567346915</x:v>
      </x:c>
      <x:c r="H265" t="s">
        <x:v>98</x:v>
      </x:c>
      <x:c r="I265" s="6">
        <x:v>22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41.384</x:v>
      </x:c>
      <x:c r="S265" s="8">
        <x:v>73712.5101809727</x:v>
      </x:c>
      <x:c r="T265" s="12">
        <x:v>31510.3554210381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33474</x:v>
      </x:c>
      <x:c r="B266" s="1">
        <x:v>43633.6472975694</x:v>
      </x:c>
      <x:c r="C266" s="6">
        <x:v>13.1986650283333</x:v>
      </x:c>
      <x:c r="D266" s="14" t="s">
        <x:v>92</x:v>
      </x:c>
      <x:c r="E266" s="15">
        <x:v>43620.4749857292</x:v>
      </x:c>
      <x:c r="F266" t="s">
        <x:v>97</x:v>
      </x:c>
      <x:c r="G266" s="6">
        <x:v>83.5850222936201</x:v>
      </x:c>
      <x:c r="H266" t="s">
        <x:v>98</x:v>
      </x:c>
      <x:c r="I266" s="6">
        <x:v>22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41.402</x:v>
      </x:c>
      <x:c r="S266" s="8">
        <x:v>73757.1062091377</x:v>
      </x:c>
      <x:c r="T266" s="12">
        <x:v>31501.7433338364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33477</x:v>
      </x:c>
      <x:c r="B267" s="1">
        <x:v>43633.6473323727</x:v>
      </x:c>
      <x:c r="C267" s="6">
        <x:v>13.2487608566667</x:v>
      </x:c>
      <x:c r="D267" s="14" t="s">
        <x:v>92</x:v>
      </x:c>
      <x:c r="E267" s="15">
        <x:v>43620.4749857292</x:v>
      </x:c>
      <x:c r="F267" t="s">
        <x:v>97</x:v>
      </x:c>
      <x:c r="G267" s="6">
        <x:v>83.4324765523832</x:v>
      </x:c>
      <x:c r="H267" t="s">
        <x:v>98</x:v>
      </x:c>
      <x:c r="I267" s="6">
        <x:v>22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41.423</x:v>
      </x:c>
      <x:c r="S267" s="8">
        <x:v>73788.7715019102</x:v>
      </x:c>
      <x:c r="T267" s="12">
        <x:v>31510.842759186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33482</x:v>
      </x:c>
      <x:c r="B268" s="1">
        <x:v>43633.6473672106</x:v>
      </x:c>
      <x:c r="C268" s="6">
        <x:v>13.2989757733333</x:v>
      </x:c>
      <x:c r="D268" s="14" t="s">
        <x:v>92</x:v>
      </x:c>
      <x:c r="E268" s="15">
        <x:v>43620.4749857292</x:v>
      </x:c>
      <x:c r="F268" t="s">
        <x:v>97</x:v>
      </x:c>
      <x:c r="G268" s="6">
        <x:v>83.2584163241436</x:v>
      </x:c>
      <x:c r="H268" t="s">
        <x:v>98</x:v>
      </x:c>
      <x:c r="I268" s="6">
        <x:v>22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41.447</x:v>
      </x:c>
      <x:c r="S268" s="8">
        <x:v>73816.5101187287</x:v>
      </x:c>
      <x:c r="T268" s="12">
        <x:v>31505.9706984825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33486</x:v>
      </x:c>
      <x:c r="B269" s="1">
        <x:v>43633.6474020486</x:v>
      </x:c>
      <x:c r="C269" s="6">
        <x:v>13.3491142516667</x:v>
      </x:c>
      <x:c r="D269" s="14" t="s">
        <x:v>92</x:v>
      </x:c>
      <x:c r="E269" s="15">
        <x:v>43620.4749857292</x:v>
      </x:c>
      <x:c r="F269" t="s">
        <x:v>97</x:v>
      </x:c>
      <x:c r="G269" s="6">
        <x:v>83.251170233835</x:v>
      </x:c>
      <x:c r="H269" t="s">
        <x:v>98</x:v>
      </x:c>
      <x:c r="I269" s="6">
        <x:v>22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41.448</x:v>
      </x:c>
      <x:c r="S269" s="8">
        <x:v>73849.983393267</x:v>
      </x:c>
      <x:c r="T269" s="12">
        <x:v>31507.7232467558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33489</x:v>
      </x:c>
      <x:c r="B270" s="1">
        <x:v>43633.6474368056</x:v>
      </x:c>
      <x:c r="C270" s="6">
        <x:v>13.3991975383333</x:v>
      </x:c>
      <x:c r="D270" s="14" t="s">
        <x:v>92</x:v>
      </x:c>
      <x:c r="E270" s="15">
        <x:v>43620.4749857292</x:v>
      </x:c>
      <x:c r="F270" t="s">
        <x:v>97</x:v>
      </x:c>
      <x:c r="G270" s="6">
        <x:v>83.0918859556785</x:v>
      </x:c>
      <x:c r="H270" t="s">
        <x:v>98</x:v>
      </x:c>
      <x:c r="I270" s="6">
        <x:v>22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41.47</x:v>
      </x:c>
      <x:c r="S270" s="8">
        <x:v>73883.2543199516</x:v>
      </x:c>
      <x:c r="T270" s="12">
        <x:v>31501.6189815566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33494</x:v>
      </x:c>
      <x:c r="B271" s="1">
        <x:v>43633.6474716088</x:v>
      </x:c>
      <x:c r="C271" s="6">
        <x:v>13.44927562</x:v>
      </x:c>
      <x:c r="D271" s="14" t="s">
        <x:v>92</x:v>
      </x:c>
      <x:c r="E271" s="15">
        <x:v>43620.4749857292</x:v>
      </x:c>
      <x:c r="F271" t="s">
        <x:v>97</x:v>
      </x:c>
      <x:c r="G271" s="6">
        <x:v>83.0123367565609</x:v>
      </x:c>
      <x:c r="H271" t="s">
        <x:v>98</x:v>
      </x:c>
      <x:c r="I271" s="6">
        <x:v>22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41.481</x:v>
      </x:c>
      <x:c r="S271" s="8">
        <x:v>73917.4329421493</x:v>
      </x:c>
      <x:c r="T271" s="12">
        <x:v>31508.7555412014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33498</x:v>
      </x:c>
      <x:c r="B272" s="1">
        <x:v>43633.6475058681</x:v>
      </x:c>
      <x:c r="C272" s="6">
        <x:v>13.4986058883333</x:v>
      </x:c>
      <x:c r="D272" s="14" t="s">
        <x:v>92</x:v>
      </x:c>
      <x:c r="E272" s="15">
        <x:v>43620.4749857292</x:v>
      </x:c>
      <x:c r="F272" t="s">
        <x:v>97</x:v>
      </x:c>
      <x:c r="G272" s="6">
        <x:v>82.9400729879965</x:v>
      </x:c>
      <x:c r="H272" t="s">
        <x:v>98</x:v>
      </x:c>
      <x:c r="I272" s="6">
        <x:v>22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41.491</x:v>
      </x:c>
      <x:c r="S272" s="8">
        <x:v>73948.7809962984</x:v>
      </x:c>
      <x:c r="T272" s="12">
        <x:v>31504.2842797565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33501</x:v>
      </x:c>
      <x:c r="B273" s="1">
        <x:v>43633.6475405903</x:v>
      </x:c>
      <x:c r="C273" s="6">
        <x:v>13.548650225</x:v>
      </x:c>
      <x:c r="D273" s="14" t="s">
        <x:v>92</x:v>
      </x:c>
      <x:c r="E273" s="15">
        <x:v>43620.4749857292</x:v>
      </x:c>
      <x:c r="F273" t="s">
        <x:v>97</x:v>
      </x:c>
      <x:c r="G273" s="6">
        <x:v>82.7235879020973</x:v>
      </x:c>
      <x:c r="H273" t="s">
        <x:v>98</x:v>
      </x:c>
      <x:c r="I273" s="6">
        <x:v>22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41.521</x:v>
      </x:c>
      <x:c r="S273" s="8">
        <x:v>73981.7911671283</x:v>
      </x:c>
      <x:c r="T273" s="12">
        <x:v>31505.8911493655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33506</x:v>
      </x:c>
      <x:c r="B274" s="1">
        <x:v>43633.6475757755</x:v>
      </x:c>
      <x:c r="C274" s="6">
        <x:v>13.599301155</x:v>
      </x:c>
      <x:c r="D274" s="14" t="s">
        <x:v>92</x:v>
      </x:c>
      <x:c r="E274" s="15">
        <x:v>43620.4749857292</x:v>
      </x:c>
      <x:c r="F274" t="s">
        <x:v>97</x:v>
      </x:c>
      <x:c r="G274" s="6">
        <x:v>82.6731406981106</x:v>
      </x:c>
      <x:c r="H274" t="s">
        <x:v>98</x:v>
      </x:c>
      <x:c r="I274" s="6">
        <x:v>22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41.528</x:v>
      </x:c>
      <x:c r="S274" s="8">
        <x:v>74011.0129332885</x:v>
      </x:c>
      <x:c r="T274" s="12">
        <x:v>31502.8005494687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33509</x:v>
      </x:c>
      <x:c r="B275" s="1">
        <x:v>43633.6476101505</x:v>
      </x:c>
      <x:c r="C275" s="6">
        <x:v>13.6487972033333</x:v>
      </x:c>
      <x:c r="D275" s="14" t="s">
        <x:v>92</x:v>
      </x:c>
      <x:c r="E275" s="15">
        <x:v>43620.4749857292</x:v>
      </x:c>
      <x:c r="F275" t="s">
        <x:v>97</x:v>
      </x:c>
      <x:c r="G275" s="6">
        <x:v>82.6155172732607</x:v>
      </x:c>
      <x:c r="H275" t="s">
        <x:v>98</x:v>
      </x:c>
      <x:c r="I275" s="6">
        <x:v>22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41.536</x:v>
      </x:c>
      <x:c r="S275" s="8">
        <x:v>74050.3775403967</x:v>
      </x:c>
      <x:c r="T275" s="12">
        <x:v>31504.7590896994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33514</x:v>
      </x:c>
      <x:c r="B276" s="1">
        <x:v>43633.6476451042</x:v>
      </x:c>
      <x:c r="C276" s="6">
        <x:v>13.699120705</x:v>
      </x:c>
      <x:c r="D276" s="14" t="s">
        <x:v>92</x:v>
      </x:c>
      <x:c r="E276" s="15">
        <x:v>43620.4749857292</x:v>
      </x:c>
      <x:c r="F276" t="s">
        <x:v>97</x:v>
      </x:c>
      <x:c r="G276" s="6">
        <x:v>82.4212782233492</x:v>
      </x:c>
      <x:c r="H276" t="s">
        <x:v>98</x:v>
      </x:c>
      <x:c r="I276" s="6">
        <x:v>22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41.563</x:v>
      </x:c>
      <x:c r="S276" s="8">
        <x:v>74079.6482923275</x:v>
      </x:c>
      <x:c r="T276" s="12">
        <x:v>31505.9800046845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33518</x:v>
      </x:c>
      <x:c r="B277" s="1">
        <x:v>43633.6476800116</x:v>
      </x:c>
      <x:c r="C277" s="6">
        <x:v>13.7493756233333</x:v>
      </x:c>
      <x:c r="D277" s="14" t="s">
        <x:v>92</x:v>
      </x:c>
      <x:c r="E277" s="15">
        <x:v>43620.4749857292</x:v>
      </x:c>
      <x:c r="F277" t="s">
        <x:v>97</x:v>
      </x:c>
      <x:c r="G277" s="6">
        <x:v>82.3566140344264</x:v>
      </x:c>
      <x:c r="H277" t="s">
        <x:v>98</x:v>
      </x:c>
      <x:c r="I277" s="6">
        <x:v>22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41.572</x:v>
      </x:c>
      <x:c r="S277" s="8">
        <x:v>74109.7938231458</x:v>
      </x:c>
      <x:c r="T277" s="12">
        <x:v>31510.4720968398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33522</x:v>
      </x:c>
      <x:c r="B278" s="1">
        <x:v>43633.6477142014</x:v>
      </x:c>
      <x:c r="C278" s="6">
        <x:v>13.798646065</x:v>
      </x:c>
      <x:c r="D278" s="14" t="s">
        <x:v>92</x:v>
      </x:c>
      <x:c r="E278" s="15">
        <x:v>43620.4749857292</x:v>
      </x:c>
      <x:c r="F278" t="s">
        <x:v>97</x:v>
      </x:c>
      <x:c r="G278" s="6">
        <x:v>82.1915473563888</x:v>
      </x:c>
      <x:c r="H278" t="s">
        <x:v>98</x:v>
      </x:c>
      <x:c r="I278" s="6">
        <x:v>22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41.595</x:v>
      </x:c>
      <x:c r="S278" s="8">
        <x:v>74146.7611707247</x:v>
      </x:c>
      <x:c r="T278" s="12">
        <x:v>31507.558027284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33526</x:v>
      </x:c>
      <x:c r="B279" s="1">
        <x:v>43633.6477491551</x:v>
      </x:c>
      <x:c r="C279" s="6">
        <x:v>13.8489829833333</x:v>
      </x:c>
      <x:c r="D279" s="14" t="s">
        <x:v>92</x:v>
      </x:c>
      <x:c r="E279" s="15">
        <x:v>43620.4749857292</x:v>
      </x:c>
      <x:c r="F279" t="s">
        <x:v>97</x:v>
      </x:c>
      <x:c r="G279" s="6">
        <x:v>82.0746569773468</x:v>
      </x:c>
      <x:c r="H279" t="s">
        <x:v>98</x:v>
      </x:c>
      <x:c r="I279" s="6">
        <x:v>22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41.611</x:v>
      </x:c>
      <x:c r="S279" s="8">
        <x:v>74166.8560882887</x:v>
      </x:c>
      <x:c r="T279" s="12">
        <x:v>31506.7486079993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33530</x:v>
      </x:c>
      <x:c r="B280" s="1">
        <x:v>43633.6477840625</x:v>
      </x:c>
      <x:c r="C280" s="6">
        <x:v>13.8992030366667</x:v>
      </x:c>
      <x:c r="D280" s="14" t="s">
        <x:v>92</x:v>
      </x:c>
      <x:c r="E280" s="15">
        <x:v>43620.4749857292</x:v>
      </x:c>
      <x:c r="F280" t="s">
        <x:v>97</x:v>
      </x:c>
      <x:c r="G280" s="6">
        <x:v>81.9551791342573</x:v>
      </x:c>
      <x:c r="H280" t="s">
        <x:v>98</x:v>
      </x:c>
      <x:c r="I280" s="6">
        <x:v>22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41.628</x:v>
      </x:c>
      <x:c r="S280" s="8">
        <x:v>74213.5252994417</x:v>
      </x:c>
      <x:c r="T280" s="12">
        <x:v>31508.2514815467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33533</x:v>
      </x:c>
      <x:c r="B281" s="1">
        <x:v>43633.6478183681</x:v>
      </x:c>
      <x:c r="C281" s="6">
        <x:v>13.9486072583333</x:v>
      </x:c>
      <x:c r="D281" s="14" t="s">
        <x:v>92</x:v>
      </x:c>
      <x:c r="E281" s="15">
        <x:v>43620.4749857292</x:v>
      </x:c>
      <x:c r="F281" t="s">
        <x:v>97</x:v>
      </x:c>
      <x:c r="G281" s="6">
        <x:v>81.8407737997553</x:v>
      </x:c>
      <x:c r="H281" t="s">
        <x:v>98</x:v>
      </x:c>
      <x:c r="I281" s="6">
        <x:v>22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41.644</x:v>
      </x:c>
      <x:c r="S281" s="8">
        <x:v>74230.7430395999</x:v>
      </x:c>
      <x:c r="T281" s="12">
        <x:v>31509.6159769647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33537</x:v>
      </x:c>
      <x:c r="B282" s="1">
        <x:v>43633.647853125</x:v>
      </x:c>
      <x:c r="C282" s="6">
        <x:v>13.9986736233333</x:v>
      </x:c>
      <x:c r="D282" s="14" t="s">
        <x:v>92</x:v>
      </x:c>
      <x:c r="E282" s="15">
        <x:v>43620.4749857292</x:v>
      </x:c>
      <x:c r="F282" t="s">
        <x:v>97</x:v>
      </x:c>
      <x:c r="G282" s="6">
        <x:v>81.7122215589836</x:v>
      </x:c>
      <x:c r="H282" t="s">
        <x:v>98</x:v>
      </x:c>
      <x:c r="I282" s="6">
        <x:v>22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41.662</x:v>
      </x:c>
      <x:c r="S282" s="8">
        <x:v>74286.5511258615</x:v>
      </x:c>
      <x:c r="T282" s="12">
        <x:v>31505.5904842626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33541</x:v>
      </x:c>
      <x:c r="B283" s="1">
        <x:v>43633.6478880787</x:v>
      </x:c>
      <x:c r="C283" s="6">
        <x:v>14.0490284316667</x:v>
      </x:c>
      <x:c r="D283" s="14" t="s">
        <x:v>92</x:v>
      </x:c>
      <x:c r="E283" s="15">
        <x:v>43620.4749857292</x:v>
      </x:c>
      <x:c r="F283" t="s">
        <x:v>97</x:v>
      </x:c>
      <x:c r="G283" s="6">
        <x:v>81.6052188424173</x:v>
      </x:c>
      <x:c r="H283" t="s">
        <x:v>98</x:v>
      </x:c>
      <x:c r="I283" s="6">
        <x:v>22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41.677</x:v>
      </x:c>
      <x:c r="S283" s="8">
        <x:v>74308.7511815561</x:v>
      </x:c>
      <x:c r="T283" s="12">
        <x:v>31506.4417288868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33546</x:v>
      </x:c>
      <x:c r="B284" s="1">
        <x:v>43633.6479228819</x:v>
      </x:c>
      <x:c r="C284" s="6">
        <x:v>14.0991195616667</x:v>
      </x:c>
      <x:c r="D284" s="14" t="s">
        <x:v>92</x:v>
      </x:c>
      <x:c r="E284" s="15">
        <x:v>43620.4749857292</x:v>
      </x:c>
      <x:c r="F284" t="s">
        <x:v>97</x:v>
      </x:c>
      <x:c r="G284" s="6">
        <x:v>81.4342487832091</x:v>
      </x:c>
      <x:c r="H284" t="s">
        <x:v>98</x:v>
      </x:c>
      <x:c r="I284" s="6">
        <x:v>22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41.701</x:v>
      </x:c>
      <x:c r="S284" s="8">
        <x:v>74341.7631878453</x:v>
      </x:c>
      <x:c r="T284" s="12">
        <x:v>31506.3005362971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33550</x:v>
      </x:c>
      <x:c r="B285" s="1">
        <x:v>43633.6479576736</x:v>
      </x:c>
      <x:c r="C285" s="6">
        <x:v>14.1492137333333</x:v>
      </x:c>
      <x:c r="D285" s="14" t="s">
        <x:v>92</x:v>
      </x:c>
      <x:c r="E285" s="15">
        <x:v>43620.4749857292</x:v>
      </x:c>
      <x:c r="F285" t="s">
        <x:v>97</x:v>
      </x:c>
      <x:c r="G285" s="6">
        <x:v>81.3702092267273</x:v>
      </x:c>
      <x:c r="H285" t="s">
        <x:v>98</x:v>
      </x:c>
      <x:c r="I285" s="6">
        <x:v>22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41.71</x:v>
      </x:c>
      <x:c r="S285" s="8">
        <x:v>74376.7162818267</x:v>
      </x:c>
      <x:c r="T285" s="12">
        <x:v>31505.8736719124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33554</x:v>
      </x:c>
      <x:c r="B286" s="1">
        <x:v>43633.6479919329</x:v>
      </x:c>
      <x:c r="C286" s="6">
        <x:v>14.198551465</x:v>
      </x:c>
      <x:c r="D286" s="14" t="s">
        <x:v>92</x:v>
      </x:c>
      <x:c r="E286" s="15">
        <x:v>43620.4749857292</x:v>
      </x:c>
      <x:c r="F286" t="s">
        <x:v>97</x:v>
      </x:c>
      <x:c r="G286" s="6">
        <x:v>81.2280437643884</x:v>
      </x:c>
      <x:c r="H286" t="s">
        <x:v>98</x:v>
      </x:c>
      <x:c r="I286" s="6">
        <x:v>22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41.73</x:v>
      </x:c>
      <x:c r="S286" s="8">
        <x:v>74419.5738009406</x:v>
      </x:c>
      <x:c r="T286" s="12">
        <x:v>31506.1450848462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33557</x:v>
      </x:c>
      <x:c r="B287" s="1">
        <x:v>43633.6480267014</x:v>
      </x:c>
      <x:c r="C287" s="6">
        <x:v>14.248632315</x:v>
      </x:c>
      <x:c r="D287" s="14" t="s">
        <x:v>92</x:v>
      </x:c>
      <x:c r="E287" s="15">
        <x:v>43620.4749857292</x:v>
      </x:c>
      <x:c r="F287" t="s">
        <x:v>97</x:v>
      </x:c>
      <x:c r="G287" s="6">
        <x:v>81.1144548329678</x:v>
      </x:c>
      <x:c r="H287" t="s">
        <x:v>98</x:v>
      </x:c>
      <x:c r="I287" s="6">
        <x:v>22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41.746</x:v>
      </x:c>
      <x:c r="S287" s="8">
        <x:v>74455.3783777686</x:v>
      </x:c>
      <x:c r="T287" s="12">
        <x:v>31505.430765759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33561</x:v>
      </x:c>
      <x:c r="B288" s="1">
        <x:v>43633.6480614931</x:v>
      </x:c>
      <x:c r="C288" s="6">
        <x:v>14.2987137116667</x:v>
      </x:c>
      <x:c r="D288" s="14" t="s">
        <x:v>92</x:v>
      </x:c>
      <x:c r="E288" s="15">
        <x:v>43620.4749857292</x:v>
      </x:c>
      <x:c r="F288" t="s">
        <x:v>97</x:v>
      </x:c>
      <x:c r="G288" s="6">
        <x:v>80.9584778134347</x:v>
      </x:c>
      <x:c r="H288" t="s">
        <x:v>98</x:v>
      </x:c>
      <x:c r="I288" s="6">
        <x:v>22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41.768</x:v>
      </x:c>
      <x:c r="S288" s="8">
        <x:v>74484.200051805</x:v>
      </x:c>
      <x:c r="T288" s="12">
        <x:v>31506.7160439946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33565</x:v>
      </x:c>
      <x:c r="B289" s="1">
        <x:v>43633.6480963773</x:v>
      </x:c>
      <x:c r="C289" s="6">
        <x:v>14.3489190333333</x:v>
      </x:c>
      <x:c r="D289" s="14" t="s">
        <x:v>92</x:v>
      </x:c>
      <x:c r="E289" s="15">
        <x:v>43620.4749857292</x:v>
      </x:c>
      <x:c r="F289" t="s">
        <x:v>97</x:v>
      </x:c>
      <x:c r="G289" s="6">
        <x:v>80.8947382549195</x:v>
      </x:c>
      <x:c r="H289" t="s">
        <x:v>98</x:v>
      </x:c>
      <x:c r="I289" s="6">
        <x:v>22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41.777</x:v>
      </x:c>
      <x:c r="S289" s="8">
        <x:v>74528.2193123806</x:v>
      </x:c>
      <x:c r="T289" s="12">
        <x:v>31510.0945240688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33570</x:v>
      </x:c>
      <x:c r="B290" s="1">
        <x:v>43633.6481312847</x:v>
      </x:c>
      <x:c r="C290" s="6">
        <x:v>14.3992092066667</x:v>
      </x:c>
      <x:c r="D290" s="14" t="s">
        <x:v>92</x:v>
      </x:c>
      <x:c r="E290" s="15">
        <x:v>43620.4749857292</x:v>
      </x:c>
      <x:c r="F290" t="s">
        <x:v>97</x:v>
      </x:c>
      <x:c r="G290" s="6">
        <x:v>80.6613696468295</x:v>
      </x:c>
      <x:c r="H290" t="s">
        <x:v>98</x:v>
      </x:c>
      <x:c r="I290" s="6">
        <x:v>22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41.81</x:v>
      </x:c>
      <x:c r="S290" s="8">
        <x:v>74559.9530020454</x:v>
      </x:c>
      <x:c r="T290" s="12">
        <x:v>31505.3639388861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33573</x:v>
      </x:c>
      <x:c r="B291" s="1">
        <x:v>43633.6481661227</x:v>
      </x:c>
      <x:c r="C291" s="6">
        <x:v>14.4493912116667</x:v>
      </x:c>
      <x:c r="D291" s="14" t="s">
        <x:v>92</x:v>
      </x:c>
      <x:c r="E291" s="15">
        <x:v>43620.4749857292</x:v>
      </x:c>
      <x:c r="F291" t="s">
        <x:v>97</x:v>
      </x:c>
      <x:c r="G291" s="6">
        <x:v>80.576641759631</x:v>
      </x:c>
      <x:c r="H291" t="s">
        <x:v>98</x:v>
      </x:c>
      <x:c r="I291" s="6">
        <x:v>22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41.822</x:v>
      </x:c>
      <x:c r="S291" s="8">
        <x:v>74598.6681462665</x:v>
      </x:c>
      <x:c r="T291" s="12">
        <x:v>31507.0762853836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33577</x:v>
      </x:c>
      <x:c r="B292" s="1">
        <x:v>43633.6482003125</x:v>
      </x:c>
      <x:c r="C292" s="6">
        <x:v>14.4986457116667</x:v>
      </x:c>
      <x:c r="D292" s="14" t="s">
        <x:v>92</x:v>
      </x:c>
      <x:c r="E292" s="15">
        <x:v>43620.4749857292</x:v>
      </x:c>
      <x:c r="F292" t="s">
        <x:v>97</x:v>
      </x:c>
      <x:c r="G292" s="6">
        <x:v>80.5272499609201</x:v>
      </x:c>
      <x:c r="H292" t="s">
        <x:v>98</x:v>
      </x:c>
      <x:c r="I292" s="6">
        <x:v>22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41.829</x:v>
      </x:c>
      <x:c r="S292" s="8">
        <x:v>74627.4177354279</x:v>
      </x:c>
      <x:c r="T292" s="12">
        <x:v>31503.7418481686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33582</x:v>
      </x:c>
      <x:c r="B293" s="1">
        <x:v>43633.6482351505</x:v>
      </x:c>
      <x:c r="C293" s="6">
        <x:v>14.548803385</x:v>
      </x:c>
      <x:c r="D293" s="14" t="s">
        <x:v>92</x:v>
      </x:c>
      <x:c r="E293" s="15">
        <x:v>43620.4749857292</x:v>
      </x:c>
      <x:c r="F293" t="s">
        <x:v>97</x:v>
      </x:c>
      <x:c r="G293" s="6">
        <x:v>80.3228838466345</x:v>
      </x:c>
      <x:c r="H293" t="s">
        <x:v>98</x:v>
      </x:c>
      <x:c r="I293" s="6">
        <x:v>22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41.858</x:v>
      </x:c>
      <x:c r="S293" s="8">
        <x:v>74677.2559336375</x:v>
      </x:c>
      <x:c r="T293" s="12">
        <x:v>31503.9194894217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33585</x:v>
      </x:c>
      <x:c r="B294" s="1">
        <x:v>43633.6482699074</x:v>
      </x:c>
      <x:c r="C294" s="6">
        <x:v>14.5988609366667</x:v>
      </x:c>
      <x:c r="D294" s="14" t="s">
        <x:v>92</x:v>
      </x:c>
      <x:c r="E294" s="15">
        <x:v>43620.4749857292</x:v>
      </x:c>
      <x:c r="F294" t="s">
        <x:v>97</x:v>
      </x:c>
      <x:c r="G294" s="6">
        <x:v>80.1189309295352</x:v>
      </x:c>
      <x:c r="H294" t="s">
        <x:v>98</x:v>
      </x:c>
      <x:c r="I294" s="6">
        <x:v>22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41.887</x:v>
      </x:c>
      <x:c r="S294" s="8">
        <x:v>74713.14459429</x:v>
      </x:c>
      <x:c r="T294" s="12">
        <x:v>31502.0631145124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33590</x:v>
      </x:c>
      <x:c r="B295" s="1">
        <x:v>43633.6483047106</x:v>
      </x:c>
      <x:c r="C295" s="6">
        <x:v>14.648923405</x:v>
      </x:c>
      <x:c r="D295" s="14" t="s">
        <x:v>92</x:v>
      </x:c>
      <x:c r="E295" s="15">
        <x:v>43620.4749857292</x:v>
      </x:c>
      <x:c r="F295" t="s">
        <x:v>97</x:v>
      </x:c>
      <x:c r="G295" s="6">
        <x:v>80.0767852469967</x:v>
      </x:c>
      <x:c r="H295" t="s">
        <x:v>98</x:v>
      </x:c>
      <x:c r="I295" s="6">
        <x:v>22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41.893</x:v>
      </x:c>
      <x:c r="S295" s="8">
        <x:v>74749.5323347782</x:v>
      </x:c>
      <x:c r="T295" s="12">
        <x:v>31502.4574879868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33594</x:v>
      </x:c>
      <x:c r="B296" s="1">
        <x:v>43633.6483395486</x:v>
      </x:c>
      <x:c r="C296" s="6">
        <x:v>14.6991487583333</x:v>
      </x:c>
      <x:c r="D296" s="14" t="s">
        <x:v>92</x:v>
      </x:c>
      <x:c r="E296" s="15">
        <x:v>43620.4749857292</x:v>
      </x:c>
      <x:c r="F296" t="s">
        <x:v>97</x:v>
      </x:c>
      <x:c r="G296" s="6">
        <x:v>79.8943574511166</x:v>
      </x:c>
      <x:c r="H296" t="s">
        <x:v>98</x:v>
      </x:c>
      <x:c r="I296" s="6">
        <x:v>22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41.919</x:v>
      </x:c>
      <x:c r="S296" s="8">
        <x:v>74795.0615680691</x:v>
      </x:c>
      <x:c r="T296" s="12">
        <x:v>31510.160482318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33597</x:v>
      </x:c>
      <x:c r="B297" s="1">
        <x:v>43633.6483743403</x:v>
      </x:c>
      <x:c r="C297" s="6">
        <x:v>14.7492243516667</x:v>
      </x:c>
      <x:c r="D297" s="14" t="s">
        <x:v>92</x:v>
      </x:c>
      <x:c r="E297" s="15">
        <x:v>43620.4749857292</x:v>
      </x:c>
      <x:c r="F297" t="s">
        <x:v>97</x:v>
      </x:c>
      <x:c r="G297" s="6">
        <x:v>79.7262554909365</x:v>
      </x:c>
      <x:c r="H297" t="s">
        <x:v>98</x:v>
      </x:c>
      <x:c r="I297" s="6">
        <x:v>22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41.943</x:v>
      </x:c>
      <x:c r="S297" s="8">
        <x:v>74840.1144926828</x:v>
      </x:c>
      <x:c r="T297" s="12">
        <x:v>31505.1037450344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33602</x:v>
      </x:c>
      <x:c r="B298" s="1">
        <x:v>43633.6484087153</x:v>
      </x:c>
      <x:c r="C298" s="6">
        <x:v>14.79873852</x:v>
      </x:c>
      <x:c r="D298" s="14" t="s">
        <x:v>92</x:v>
      </x:c>
      <x:c r="E298" s="15">
        <x:v>43620.4749857292</x:v>
      </x:c>
      <x:c r="F298" t="s">
        <x:v>97</x:v>
      </x:c>
      <x:c r="G298" s="6">
        <x:v>79.5793963849204</x:v>
      </x:c>
      <x:c r="H298" t="s">
        <x:v>98</x:v>
      </x:c>
      <x:c r="I298" s="6">
        <x:v>22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41.964</x:v>
      </x:c>
      <x:c r="S298" s="8">
        <x:v>74873.6378160513</x:v>
      </x:c>
      <x:c r="T298" s="12">
        <x:v>31498.4038879524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33606</x:v>
      </x:c>
      <x:c r="B299" s="1">
        <x:v>43633.6484434838</x:v>
      </x:c>
      <x:c r="C299" s="6">
        <x:v>14.8488025366667</x:v>
      </x:c>
      <x:c r="D299" s="14" t="s">
        <x:v>92</x:v>
      </x:c>
      <x:c r="E299" s="15">
        <x:v>43620.4749857292</x:v>
      </x:c>
      <x:c r="F299" t="s">
        <x:v>97</x:v>
      </x:c>
      <x:c r="G299" s="6">
        <x:v>79.5095388178833</x:v>
      </x:c>
      <x:c r="H299" t="s">
        <x:v>98</x:v>
      </x:c>
      <x:c r="I299" s="6">
        <x:v>22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41.974</x:v>
      </x:c>
      <x:c r="S299" s="8">
        <x:v>74911.9214785207</x:v>
      </x:c>
      <x:c r="T299" s="12">
        <x:v>31505.9175922545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33610</x:v>
      </x:c>
      <x:c r="B300" s="1">
        <x:v>43633.6484782755</x:v>
      </x:c>
      <x:c r="C300" s="6">
        <x:v>14.8988992633333</x:v>
      </x:c>
      <x:c r="D300" s="14" t="s">
        <x:v>92</x:v>
      </x:c>
      <x:c r="E300" s="15">
        <x:v>43620.4749857292</x:v>
      </x:c>
      <x:c r="F300" t="s">
        <x:v>97</x:v>
      </x:c>
      <x:c r="G300" s="6">
        <x:v>79.34207859231</x:v>
      </x:c>
      <x:c r="H300" t="s">
        <x:v>98</x:v>
      </x:c>
      <x:c r="I300" s="6">
        <x:v>22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41.998</x:v>
      </x:c>
      <x:c r="S300" s="8">
        <x:v>74949.16473216</x:v>
      </x:c>
      <x:c r="T300" s="12">
        <x:v>31502.0790622824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33613</x:v>
      </x:c>
      <x:c r="B301" s="1">
        <x:v>43633.6485130787</x:v>
      </x:c>
      <x:c r="C301" s="6">
        <x:v>14.9489881383333</x:v>
      </x:c>
      <x:c r="D301" s="14" t="s">
        <x:v>92</x:v>
      </x:c>
      <x:c r="E301" s="15">
        <x:v>43620.4749857292</x:v>
      </x:c>
      <x:c r="F301" t="s">
        <x:v>97</x:v>
      </x:c>
      <x:c r="G301" s="6">
        <x:v>79.1192319729848</x:v>
      </x:c>
      <x:c r="H301" t="s">
        <x:v>98</x:v>
      </x:c>
      <x:c r="I301" s="6">
        <x:v>22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42.03</x:v>
      </x:c>
      <x:c r="S301" s="8">
        <x:v>74994.8437453088</x:v>
      </x:c>
      <x:c r="T301" s="12">
        <x:v>31502.4411216961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33618</x:v>
      </x:c>
      <x:c r="B302" s="1">
        <x:v>43633.6485478819</x:v>
      </x:c>
      <x:c r="C302" s="6">
        <x:v>14.9991430166667</x:v>
      </x:c>
      <x:c r="D302" s="14" t="s">
        <x:v>92</x:v>
      </x:c>
      <x:c r="E302" s="15">
        <x:v>43620.4749857292</x:v>
      </x:c>
      <x:c r="F302" t="s">
        <x:v>97</x:v>
      </x:c>
      <x:c r="G302" s="6">
        <x:v>79.0775032908349</x:v>
      </x:c>
      <x:c r="H302" t="s">
        <x:v>98</x:v>
      </x:c>
      <x:c r="I302" s="6">
        <x:v>22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42.036</x:v>
      </x:c>
      <x:c r="S302" s="8">
        <x:v>75032.1143549215</x:v>
      </x:c>
      <x:c r="T302" s="12">
        <x:v>31505.5652585222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33621</x:v>
      </x:c>
      <x:c r="B303" s="1">
        <x:v>43633.6485822569</x:v>
      </x:c>
      <x:c r="C303" s="6">
        <x:v>15.0486474383333</x:v>
      </x:c>
      <x:c r="D303" s="14" t="s">
        <x:v>92</x:v>
      </x:c>
      <x:c r="E303" s="15">
        <x:v>43620.4749857292</x:v>
      </x:c>
      <x:c r="F303" t="s">
        <x:v>97</x:v>
      </x:c>
      <x:c r="G303" s="6">
        <x:v>78.9246465678511</x:v>
      </x:c>
      <x:c r="H303" t="s">
        <x:v>98</x:v>
      </x:c>
      <x:c r="I303" s="6">
        <x:v>22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42.058</x:v>
      </x:c>
      <x:c r="S303" s="8">
        <x:v>75070.5987893485</x:v>
      </x:c>
      <x:c r="T303" s="12">
        <x:v>31501.2725580127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33626</x:v>
      </x:c>
      <x:c r="B304" s="1">
        <x:v>43633.6486170486</x:v>
      </x:c>
      <x:c r="C304" s="6">
        <x:v>15.0987042766667</x:v>
      </x:c>
      <x:c r="D304" s="14" t="s">
        <x:v>92</x:v>
      </x:c>
      <x:c r="E304" s="15">
        <x:v>43620.4749857292</x:v>
      </x:c>
      <x:c r="F304" t="s">
        <x:v>97</x:v>
      </x:c>
      <x:c r="G304" s="6">
        <x:v>78.8274953850424</x:v>
      </x:c>
      <x:c r="H304" t="s">
        <x:v>98</x:v>
      </x:c>
      <x:c r="I304" s="6">
        <x:v>22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42.072</x:v>
      </x:c>
      <x:c r="S304" s="8">
        <x:v>75110.6095931734</x:v>
      </x:c>
      <x:c r="T304" s="12">
        <x:v>31503.2032846519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33629</x:v>
      </x:c>
      <x:c r="B305" s="1">
        <x:v>43633.6486517708</x:v>
      </x:c>
      <x:c r="C305" s="6">
        <x:v>15.1487131483333</x:v>
      </x:c>
      <x:c r="D305" s="14" t="s">
        <x:v>92</x:v>
      </x:c>
      <x:c r="E305" s="15">
        <x:v>43620.4749857292</x:v>
      </x:c>
      <x:c r="F305" t="s">
        <x:v>97</x:v>
      </x:c>
      <x:c r="G305" s="6">
        <x:v>78.6127098044757</x:v>
      </x:c>
      <x:c r="H305" t="s">
        <x:v>98</x:v>
      </x:c>
      <x:c r="I305" s="6">
        <x:v>22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42.103</x:v>
      </x:c>
      <x:c r="S305" s="8">
        <x:v>75162.4182607565</x:v>
      </x:c>
      <x:c r="T305" s="12">
        <x:v>31503.5189473616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33634</x:v>
      </x:c>
      <x:c r="B306" s="1">
        <x:v>43633.6486865741</x:v>
      </x:c>
      <x:c r="C306" s="6">
        <x:v>15.1988443983333</x:v>
      </x:c>
      <x:c r="D306" s="14" t="s">
        <x:v>92</x:v>
      </x:c>
      <x:c r="E306" s="15">
        <x:v>43620.4749857292</x:v>
      </x:c>
      <x:c r="F306" t="s">
        <x:v>97</x:v>
      </x:c>
      <x:c r="G306" s="6">
        <x:v>78.5227754741674</x:v>
      </x:c>
      <x:c r="H306" t="s">
        <x:v>98</x:v>
      </x:c>
      <x:c r="I306" s="6">
        <x:v>22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42.116</x:v>
      </x:c>
      <x:c r="S306" s="8">
        <x:v>75201.5968874733</x:v>
      </x:c>
      <x:c r="T306" s="12">
        <x:v>31507.622806722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33638</x:v>
      </x:c>
      <x:c r="B307" s="1">
        <x:v>43633.6487212153</x:v>
      </x:c>
      <x:c r="C307" s="6">
        <x:v>15.248745245</x:v>
      </x:c>
      <x:c r="D307" s="14" t="s">
        <x:v>92</x:v>
      </x:c>
      <x:c r="E307" s="15">
        <x:v>43620.4749857292</x:v>
      </x:c>
      <x:c r="F307" t="s">
        <x:v>97</x:v>
      </x:c>
      <x:c r="G307" s="6">
        <x:v>78.3293451171645</x:v>
      </x:c>
      <x:c r="H307" t="s">
        <x:v>98</x:v>
      </x:c>
      <x:c r="I307" s="6">
        <x:v>22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42.144</x:v>
      </x:c>
      <x:c r="S307" s="8">
        <x:v>75243.6154815362</x:v>
      </x:c>
      <x:c r="T307" s="12">
        <x:v>31505.3596954663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33642</x:v>
      </x:c>
      <x:c r="B308" s="1">
        <x:v>43633.6487559838</x:v>
      </x:c>
      <x:c r="C308" s="6">
        <x:v>15.298774895</x:v>
      </x:c>
      <x:c r="D308" s="14" t="s">
        <x:v>92</x:v>
      </x:c>
      <x:c r="E308" s="15">
        <x:v>43620.4749857292</x:v>
      </x:c>
      <x:c r="F308" t="s">
        <x:v>97</x:v>
      </x:c>
      <x:c r="G308" s="6">
        <x:v>78.1569553700854</x:v>
      </x:c>
      <x:c r="H308" t="s">
        <x:v>98</x:v>
      </x:c>
      <x:c r="I308" s="6">
        <x:v>22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42.169</x:v>
      </x:c>
      <x:c r="S308" s="8">
        <x:v>75283.9372371439</x:v>
      </x:c>
      <x:c r="T308" s="12">
        <x:v>31504.7088622068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33645</x:v>
      </x:c>
      <x:c r="B309" s="1">
        <x:v>43633.6487907407</x:v>
      </x:c>
      <x:c r="C309" s="6">
        <x:v>15.34886789</x:v>
      </x:c>
      <x:c r="D309" s="14" t="s">
        <x:v>92</x:v>
      </x:c>
      <x:c r="E309" s="15">
        <x:v>43620.4749857292</x:v>
      </x:c>
      <x:c r="F309" t="s">
        <x:v>97</x:v>
      </x:c>
      <x:c r="G309" s="6">
        <x:v>78.0123777208323</x:v>
      </x:c>
      <x:c r="H309" t="s">
        <x:v>98</x:v>
      </x:c>
      <x:c r="I309" s="6">
        <x:v>22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42.19</x:v>
      </x:c>
      <x:c r="S309" s="8">
        <x:v>75326.9080259937</x:v>
      </x:c>
      <x:c r="T309" s="12">
        <x:v>31500.429855613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33649</x:v>
      </x:c>
      <x:c r="B310" s="1">
        <x:v>43633.648825544</x:v>
      </x:c>
      <x:c r="C310" s="6">
        <x:v>15.398980655</x:v>
      </x:c>
      <x:c r="D310" s="14" t="s">
        <x:v>92</x:v>
      </x:c>
      <x:c r="E310" s="15">
        <x:v>43620.4749857292</x:v>
      </x:c>
      <x:c r="F310" t="s">
        <x:v>97</x:v>
      </x:c>
      <x:c r="G310" s="6">
        <x:v>77.950479961132</x:v>
      </x:c>
      <x:c r="H310" t="s">
        <x:v>98</x:v>
      </x:c>
      <x:c r="I310" s="6">
        <x:v>22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42.199</x:v>
      </x:c>
      <x:c r="S310" s="8">
        <x:v>75372.6393089054</x:v>
      </x:c>
      <x:c r="T310" s="12">
        <x:v>31505.7436611647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33653</x:v>
      </x:c>
      <x:c r="B311" s="1">
        <x:v>43633.6488603009</x:v>
      </x:c>
      <x:c r="C311" s="6">
        <x:v>15.4489866116667</x:v>
      </x:c>
      <x:c r="D311" s="14" t="s">
        <x:v>92</x:v>
      </x:c>
      <x:c r="E311" s="15">
        <x:v>43620.4749857292</x:v>
      </x:c>
      <x:c r="F311" t="s">
        <x:v>97</x:v>
      </x:c>
      <x:c r="G311" s="6">
        <x:v>77.7444312408076</x:v>
      </x:c>
      <x:c r="H311" t="s">
        <x:v>98</x:v>
      </x:c>
      <x:c r="I311" s="6">
        <x:v>22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42.229</x:v>
      </x:c>
      <x:c r="S311" s="8">
        <x:v>75406.0738028289</x:v>
      </x:c>
      <x:c r="T311" s="12">
        <x:v>31503.3005817976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33658</x:v>
      </x:c>
      <x:c r="B312" s="1">
        <x:v>43633.6488950579</x:v>
      </x:c>
      <x:c r="C312" s="6">
        <x:v>15.4990766533333</x:v>
      </x:c>
      <x:c r="D312" s="14" t="s">
        <x:v>92</x:v>
      </x:c>
      <x:c r="E312" s="15">
        <x:v>43620.4749857292</x:v>
      </x:c>
      <x:c r="F312" t="s">
        <x:v>97</x:v>
      </x:c>
      <x:c r="G312" s="6">
        <x:v>77.6826996299275</x:v>
      </x:c>
      <x:c r="H312" t="s">
        <x:v>98</x:v>
      </x:c>
      <x:c r="I312" s="6">
        <x:v>22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42.238</x:v>
      </x:c>
      <x:c r="S312" s="8">
        <x:v>75455.7720275125</x:v>
      </x:c>
      <x:c r="T312" s="12">
        <x:v>31501.5319415227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33662</x:v>
      </x:c>
      <x:c r="B313" s="1">
        <x:v>43633.6489298264</x:v>
      </x:c>
      <x:c r="C313" s="6">
        <x:v>15.5491395566667</x:v>
      </x:c>
      <x:c r="D313" s="14" t="s">
        <x:v>92</x:v>
      </x:c>
      <x:c r="E313" s="15">
        <x:v>43620.4749857292</x:v>
      </x:c>
      <x:c r="F313" t="s">
        <x:v>97</x:v>
      </x:c>
      <x:c r="G313" s="6">
        <x:v>77.4361552921545</x:v>
      </x:c>
      <x:c r="H313" t="s">
        <x:v>98</x:v>
      </x:c>
      <x:c r="I313" s="6">
        <x:v>22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42.274</x:v>
      </x:c>
      <x:c r="S313" s="8">
        <x:v>75496.7121864134</x:v>
      </x:c>
      <x:c r="T313" s="12">
        <x:v>31500.1944435161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33665</x:v>
      </x:c>
      <x:c r="B314" s="1">
        <x:v>43633.6489641551</x:v>
      </x:c>
      <x:c r="C314" s="6">
        <x:v>15.5985448966667</x:v>
      </x:c>
      <x:c r="D314" s="14" t="s">
        <x:v>92</x:v>
      </x:c>
      <x:c r="E314" s="15">
        <x:v>43620.4749857292</x:v>
      </x:c>
      <x:c r="F314" t="s">
        <x:v>97</x:v>
      </x:c>
      <x:c r="G314" s="6">
        <x:v>77.2721312385737</x:v>
      </x:c>
      <x:c r="H314" t="s">
        <x:v>98</x:v>
      </x:c>
      <x:c r="I314" s="6">
        <x:v>22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42.298</x:v>
      </x:c>
      <x:c r="S314" s="8">
        <x:v>75538.5273020216</x:v>
      </x:c>
      <x:c r="T314" s="12">
        <x:v>31504.9823563607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33669</x:v>
      </x:c>
      <x:c r="B315" s="1">
        <x:v>43633.6489989583</x:v>
      </x:c>
      <x:c r="C315" s="6">
        <x:v>15.648682085</x:v>
      </x:c>
      <x:c r="D315" s="14" t="s">
        <x:v>92</x:v>
      </x:c>
      <x:c r="E315" s="15">
        <x:v>43620.4749857292</x:v>
      </x:c>
      <x:c r="F315" t="s">
        <x:v>97</x:v>
      </x:c>
      <x:c r="G315" s="6">
        <x:v>77.2175166501777</x:v>
      </x:c>
      <x:c r="H315" t="s">
        <x:v>98</x:v>
      </x:c>
      <x:c r="I315" s="6">
        <x:v>22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42.306</x:v>
      </x:c>
      <x:c r="S315" s="8">
        <x:v>75575.7900082024</x:v>
      </x:c>
      <x:c r="T315" s="12">
        <x:v>31501.5635599668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33674</x:v>
      </x:c>
      <x:c r="B316" s="1">
        <x:v>43633.6490337616</x:v>
      </x:c>
      <x:c r="C316" s="6">
        <x:v>15.698785255</x:v>
      </x:c>
      <x:c r="D316" s="14" t="s">
        <x:v>92</x:v>
      </x:c>
      <x:c r="E316" s="15">
        <x:v>43620.4749857292</x:v>
      </x:c>
      <x:c r="F316" t="s">
        <x:v>97</x:v>
      </x:c>
      <x:c r="G316" s="6">
        <x:v>76.992548376541</x:v>
      </x:c>
      <x:c r="H316" t="s">
        <x:v>98</x:v>
      </x:c>
      <x:c r="I316" s="6">
        <x:v>22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42.339</x:v>
      </x:c>
      <x:c r="S316" s="8">
        <x:v>75625.2961853495</x:v>
      </x:c>
      <x:c r="T316" s="12">
        <x:v>31501.5596403703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33678</x:v>
      </x:c>
      <x:c r="B317" s="1">
        <x:v>43633.6490687153</x:v>
      </x:c>
      <x:c r="C317" s="6">
        <x:v>15.749091635</x:v>
      </x:c>
      <x:c r="D317" s="14" t="s">
        <x:v>92</x:v>
      </x:c>
      <x:c r="E317" s="15">
        <x:v>43620.4749857292</x:v>
      </x:c>
      <x:c r="F317" t="s">
        <x:v>97</x:v>
      </x:c>
      <x:c r="G317" s="6">
        <x:v>76.9040643149378</x:v>
      </x:c>
      <x:c r="H317" t="s">
        <x:v>98</x:v>
      </x:c>
      <x:c r="I317" s="6">
        <x:v>22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42.352</x:v>
      </x:c>
      <x:c r="S317" s="8">
        <x:v>75665.1548845241</x:v>
      </x:c>
      <x:c r="T317" s="12">
        <x:v>31504.7625385458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33682</x:v>
      </x:c>
      <x:c r="B318" s="1">
        <x:v>43633.6491035069</x:v>
      </x:c>
      <x:c r="C318" s="6">
        <x:v>15.7992293566667</x:v>
      </x:c>
      <x:c r="D318" s="14" t="s">
        <x:v>92</x:v>
      </x:c>
      <x:c r="E318" s="15">
        <x:v>43620.4749857292</x:v>
      </x:c>
      <x:c r="F318" t="s">
        <x:v>97</x:v>
      </x:c>
      <x:c r="G318" s="6">
        <x:v>76.7748832780357</x:v>
      </x:c>
      <x:c r="H318" t="s">
        <x:v>98</x:v>
      </x:c>
      <x:c r="I318" s="6">
        <x:v>22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42.371</x:v>
      </x:c>
      <x:c r="S318" s="8">
        <x:v>75698.6820879558</x:v>
      </x:c>
      <x:c r="T318" s="12">
        <x:v>31504.6397304663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33685</x:v>
      </x:c>
      <x:c r="B319" s="1">
        <x:v>43633.6491377662</x:v>
      </x:c>
      <x:c r="C319" s="6">
        <x:v>15.8485836216667</x:v>
      </x:c>
      <x:c r="D319" s="14" t="s">
        <x:v>92</x:v>
      </x:c>
      <x:c r="E319" s="15">
        <x:v>43620.4749857292</x:v>
      </x:c>
      <x:c r="F319" t="s">
        <x:v>97</x:v>
      </x:c>
      <x:c r="G319" s="6">
        <x:v>76.6051643109509</x:v>
      </x:c>
      <x:c r="H319" t="s">
        <x:v>98</x:v>
      </x:c>
      <x:c r="I319" s="6">
        <x:v>22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42.396</x:v>
      </x:c>
      <x:c r="S319" s="8">
        <x:v>75753.8685067177</x:v>
      </x:c>
      <x:c r="T319" s="12">
        <x:v>31502.3901979133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33689</x:v>
      </x:c>
      <x:c r="B320" s="1">
        <x:v>43633.6491726505</x:v>
      </x:c>
      <x:c r="C320" s="6">
        <x:v>15.8987868416667</x:v>
      </x:c>
      <x:c r="D320" s="14" t="s">
        <x:v>92</x:v>
      </x:c>
      <x:c r="E320" s="15">
        <x:v>43620.4749857292</x:v>
      </x:c>
      <x:c r="F320" t="s">
        <x:v>97</x:v>
      </x:c>
      <x:c r="G320" s="6">
        <x:v>76.4154236867123</x:v>
      </x:c>
      <x:c r="H320" t="s">
        <x:v>98</x:v>
      </x:c>
      <x:c r="I320" s="6">
        <x:v>22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42.424</x:v>
      </x:c>
      <x:c r="S320" s="8">
        <x:v>75794.6801966254</x:v>
      </x:c>
      <x:c r="T320" s="12">
        <x:v>31502.7746702446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33694</x:v>
      </x:c>
      <x:c r="B321" s="1">
        <x:v>43633.6492075579</x:v>
      </x:c>
      <x:c r="C321" s="6">
        <x:v>15.949040215</x:v>
      </x:c>
      <x:c r="D321" s="14" t="s">
        <x:v>92</x:v>
      </x:c>
      <x:c r="E321" s="15">
        <x:v>43620.4749857292</x:v>
      </x:c>
      <x:c r="F321" t="s">
        <x:v>97</x:v>
      </x:c>
      <x:c r="G321" s="6">
        <x:v>76.2665965522485</x:v>
      </x:c>
      <x:c r="H321" t="s">
        <x:v>98</x:v>
      </x:c>
      <x:c r="I321" s="6">
        <x:v>22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42.446</x:v>
      </x:c>
      <x:c r="S321" s="8">
        <x:v>75830.5576095862</x:v>
      </x:c>
      <x:c r="T321" s="12">
        <x:v>31500.3097872682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33698</x:v>
      </x:c>
      <x:c r="B322" s="1">
        <x:v>43633.6492423264</x:v>
      </x:c>
      <x:c r="C322" s="6">
        <x:v>15.9991442433333</x:v>
      </x:c>
      <x:c r="D322" s="14" t="s">
        <x:v>92</x:v>
      </x:c>
      <x:c r="E322" s="15">
        <x:v>43620.4749857292</x:v>
      </x:c>
      <x:c r="F322" t="s">
        <x:v>97</x:v>
      </x:c>
      <x:c r="G322" s="6">
        <x:v>76.1112436740057</x:v>
      </x:c>
      <x:c r="H322" t="s">
        <x:v>98</x:v>
      </x:c>
      <x:c r="I322" s="6">
        <x:v>22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42.469</x:v>
      </x:c>
      <x:c r="S322" s="8">
        <x:v>75887.8935889764</x:v>
      </x:c>
      <x:c r="T322" s="12">
        <x:v>31501.1680711416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33702</x:v>
      </x:c>
      <x:c r="B323" s="1">
        <x:v>43633.6492771644</x:v>
      </x:c>
      <x:c r="C323" s="6">
        <x:v>16.049298455</x:v>
      </x:c>
      <x:c r="D323" s="14" t="s">
        <x:v>92</x:v>
      </x:c>
      <x:c r="E323" s="15">
        <x:v>43620.4749857292</x:v>
      </x:c>
      <x:c r="F323" t="s">
        <x:v>97</x:v>
      </x:c>
      <x:c r="G323" s="6">
        <x:v>75.9224475259812</x:v>
      </x:c>
      <x:c r="H323" t="s">
        <x:v>98</x:v>
      </x:c>
      <x:c r="I323" s="6">
        <x:v>22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42.497</x:v>
      </x:c>
      <x:c r="S323" s="8">
        <x:v>75919.7884224619</x:v>
      </x:c>
      <x:c r="T323" s="12">
        <x:v>31503.8771416263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33705</x:v>
      </x:c>
      <x:c r="B324" s="1">
        <x:v>43633.6493115741</x:v>
      </x:c>
      <x:c r="C324" s="6">
        <x:v>16.098832025</x:v>
      </x:c>
      <x:c r="D324" s="14" t="s">
        <x:v>92</x:v>
      </x:c>
      <x:c r="E324" s="15">
        <x:v>43620.4749857292</x:v>
      </x:c>
      <x:c r="F324" t="s">
        <x:v>97</x:v>
      </x:c>
      <x:c r="G324" s="6">
        <x:v>75.8395948212197</x:v>
      </x:c>
      <x:c r="H324" t="s">
        <x:v>98</x:v>
      </x:c>
      <x:c r="I324" s="6">
        <x:v>22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42.509</x:v>
      </x:c>
      <x:c r="S324" s="8">
        <x:v>75968.2054870701</x:v>
      </x:c>
      <x:c r="T324" s="12">
        <x:v>31502.3047330707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33709</x:v>
      </x:c>
      <x:c r="B325" s="1">
        <x:v>43633.6493463773</x:v>
      </x:c>
      <x:c r="C325" s="6">
        <x:v>16.1489367783333</x:v>
      </x:c>
      <x:c r="D325" s="14" t="s">
        <x:v>92</x:v>
      </x:c>
      <x:c r="E325" s="15">
        <x:v>43620.4749857292</x:v>
      </x:c>
      <x:c r="F325" t="s">
        <x:v>97</x:v>
      </x:c>
      <x:c r="G325" s="6">
        <x:v>75.7340117547892</x:v>
      </x:c>
      <x:c r="H325" t="s">
        <x:v>98</x:v>
      </x:c>
      <x:c r="I325" s="6">
        <x:v>22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42.525</x:v>
      </x:c>
      <x:c r="S325" s="8">
        <x:v>76006.3308690229</x:v>
      </x:c>
      <x:c r="T325" s="12">
        <x:v>31497.2340378183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33714</x:v>
      </x:c>
      <x:c r="B326" s="1">
        <x:v>43633.64938125</x:v>
      </x:c>
      <x:c r="C326" s="6">
        <x:v>16.1991899866667</x:v>
      </x:c>
      <x:c r="D326" s="14" t="s">
        <x:v>92</x:v>
      </x:c>
      <x:c r="E326" s="15">
        <x:v>43620.4749857292</x:v>
      </x:c>
      <x:c r="F326" t="s">
        <x:v>97</x:v>
      </x:c>
      <x:c r="G326" s="6">
        <x:v>75.6197797023433</x:v>
      </x:c>
      <x:c r="H326" t="s">
        <x:v>98</x:v>
      </x:c>
      <x:c r="I326" s="6">
        <x:v>22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42.542</x:v>
      </x:c>
      <x:c r="S326" s="8">
        <x:v>76048.3496739797</x:v>
      </x:c>
      <x:c r="T326" s="12">
        <x:v>31504.2868840424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33718</x:v>
      </x:c>
      <x:c r="B327" s="1">
        <x:v>43633.649416088</x:v>
      </x:c>
      <x:c r="C327" s="6">
        <x:v>16.249362265</x:v>
      </x:c>
      <x:c r="D327" s="14" t="s">
        <x:v>92</x:v>
      </x:c>
      <x:c r="E327" s="15">
        <x:v>43620.4749857292</x:v>
      </x:c>
      <x:c r="F327" t="s">
        <x:v>97</x:v>
      </x:c>
      <x:c r="G327" s="6">
        <x:v>75.3917120462415</x:v>
      </x:c>
      <x:c r="H327" t="s">
        <x:v>98</x:v>
      </x:c>
      <x:c r="I327" s="6">
        <x:v>22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42.576</x:v>
      </x:c>
      <x:c r="S327" s="8">
        <x:v>76097.4365809932</x:v>
      </x:c>
      <x:c r="T327" s="12">
        <x:v>31498.2103756089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33721</x:v>
      </x:c>
      <x:c r="B328" s="1">
        <x:v>43633.6494503125</x:v>
      </x:c>
      <x:c r="C328" s="6">
        <x:v>16.2986237516667</x:v>
      </x:c>
      <x:c r="D328" s="14" t="s">
        <x:v>92</x:v>
      </x:c>
      <x:c r="E328" s="15">
        <x:v>43620.4749857292</x:v>
      </x:c>
      <x:c r="F328" t="s">
        <x:v>97</x:v>
      </x:c>
      <x:c r="G328" s="6">
        <x:v>75.2444198259355</x:v>
      </x:c>
      <x:c r="H328" t="s">
        <x:v>98</x:v>
      </x:c>
      <x:c r="I328" s="6">
        <x:v>22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42.598</x:v>
      </x:c>
      <x:c r="S328" s="8">
        <x:v>76141.8578129595</x:v>
      </x:c>
      <x:c r="T328" s="12">
        <x:v>31502.7368036392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33726</x:v>
      </x:c>
      <x:c r="B329" s="1">
        <x:v>43633.6494851505</x:v>
      </x:c>
      <x:c r="C329" s="6">
        <x:v>16.3487804716667</x:v>
      </x:c>
      <x:c r="D329" s="14" t="s">
        <x:v>92</x:v>
      </x:c>
      <x:c r="E329" s="15">
        <x:v>43620.4749857292</x:v>
      </x:c>
      <x:c r="F329" t="s">
        <x:v>97</x:v>
      </x:c>
      <x:c r="G329" s="6">
        <x:v>75.0505982146436</x:v>
      </x:c>
      <x:c r="H329" t="s">
        <x:v>98</x:v>
      </x:c>
      <x:c r="I329" s="6">
        <x:v>22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42.627</x:v>
      </x:c>
      <x:c r="S329" s="8">
        <x:v>76178.8556533126</x:v>
      </x:c>
      <x:c r="T329" s="12">
        <x:v>31504.987767999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33729</x:v>
      </x:c>
      <x:c r="B330" s="1">
        <x:v>43633.6495199074</x:v>
      </x:c>
      <x:c r="C330" s="6">
        <x:v>16.398821145</x:v>
      </x:c>
      <x:c r="D330" s="14" t="s">
        <x:v>92</x:v>
      </x:c>
      <x:c r="E330" s="15">
        <x:v>43620.4749857292</x:v>
      </x:c>
      <x:c r="F330" t="s">
        <x:v>97</x:v>
      </x:c>
      <x:c r="G330" s="6">
        <x:v>74.9951697365418</x:v>
      </x:c>
      <x:c r="H330" t="s">
        <x:v>98</x:v>
      </x:c>
      <x:c r="I330" s="6">
        <x:v>22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42.635</x:v>
      </x:c>
      <x:c r="S330" s="8">
        <x:v>76221.7703661385</x:v>
      </x:c>
      <x:c r="T330" s="12">
        <x:v>31500.1186827302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33734</x:v>
      </x:c>
      <x:c r="B331" s="1">
        <x:v>43633.6495547454</x:v>
      </x:c>
      <x:c r="C331" s="6">
        <x:v>16.4490040116667</x:v>
      </x:c>
      <x:c r="D331" s="14" t="s">
        <x:v>92</x:v>
      </x:c>
      <x:c r="E331" s="15">
        <x:v>43620.4749857292</x:v>
      </x:c>
      <x:c r="F331" t="s">
        <x:v>97</x:v>
      </x:c>
      <x:c r="G331" s="6">
        <x:v>74.8704865106322</x:v>
      </x:c>
      <x:c r="H331" t="s">
        <x:v>98</x:v>
      </x:c>
      <x:c r="I331" s="6">
        <x:v>22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42.654</x:v>
      </x:c>
      <x:c r="S331" s="8">
        <x:v>76259.6637738484</x:v>
      </x:c>
      <x:c r="T331" s="12">
        <x:v>31503.3979974825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33738</x:v>
      </x:c>
      <x:c r="B332" s="1">
        <x:v>43633.6495895833</x:v>
      </x:c>
      <x:c r="C332" s="6">
        <x:v>16.4991688333333</x:v>
      </x:c>
      <x:c r="D332" s="14" t="s">
        <x:v>92</x:v>
      </x:c>
      <x:c r="E332" s="15">
        <x:v>43620.4749857292</x:v>
      </x:c>
      <x:c r="F332" t="s">
        <x:v>97</x:v>
      </x:c>
      <x:c r="G332" s="6">
        <x:v>74.7838837099537</x:v>
      </x:c>
      <x:c r="H332" t="s">
        <x:v>98</x:v>
      </x:c>
      <x:c r="I332" s="6">
        <x:v>22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42.667</x:v>
      </x:c>
      <x:c r="S332" s="8">
        <x:v>76300.1685856546</x:v>
      </x:c>
      <x:c r="T332" s="12">
        <x:v>31504.2120516557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33742</x:v>
      </x:c>
      <x:c r="B333" s="1">
        <x:v>43633.6496244213</x:v>
      </x:c>
      <x:c r="C333" s="6">
        <x:v>16.5493390816667</x:v>
      </x:c>
      <x:c r="D333" s="14" t="s">
        <x:v>92</x:v>
      </x:c>
      <x:c r="E333" s="15">
        <x:v>43620.4749857292</x:v>
      </x:c>
      <x:c r="F333" t="s">
        <x:v>97</x:v>
      </x:c>
      <x:c r="G333" s="6">
        <x:v>74.5444586334982</x:v>
      </x:c>
      <x:c r="H333" t="s">
        <x:v>98</x:v>
      </x:c>
      <x:c r="I333" s="6">
        <x:v>22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42.703</x:v>
      </x:c>
      <x:c r="S333" s="8">
        <x:v>76344.0846317879</x:v>
      </x:c>
      <x:c r="T333" s="12">
        <x:v>31500.4972265463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33745</x:v>
      </x:c>
      <x:c r="B334" s="1">
        <x:v>43633.6496586458</x:v>
      </x:c>
      <x:c r="C334" s="6">
        <x:v>16.59861846</x:v>
      </x:c>
      <x:c r="D334" s="14" t="s">
        <x:v>92</x:v>
      </x:c>
      <x:c r="E334" s="15">
        <x:v>43620.4749857292</x:v>
      </x:c>
      <x:c r="F334" t="s">
        <x:v>97</x:v>
      </x:c>
      <x:c r="G334" s="6">
        <x:v>74.4050634729404</x:v>
      </x:c>
      <x:c r="H334" t="s">
        <x:v>98</x:v>
      </x:c>
      <x:c r="I334" s="6">
        <x:v>22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42.724</x:v>
      </x:c>
      <x:c r="S334" s="8">
        <x:v>76389.0585265362</x:v>
      </x:c>
      <x:c r="T334" s="12">
        <x:v>31500.2829394516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33749</x:v>
      </x:c>
      <x:c r="B335" s="1">
        <x:v>43633.6496934375</x:v>
      </x:c>
      <x:c r="C335" s="6">
        <x:v>16.64870671</x:v>
      </x:c>
      <x:c r="D335" s="14" t="s">
        <x:v>92</x:v>
      </x:c>
      <x:c r="E335" s="15">
        <x:v>43620.4749857292</x:v>
      </x:c>
      <x:c r="F335" t="s">
        <x:v>97</x:v>
      </x:c>
      <x:c r="G335" s="6">
        <x:v>74.2857395345941</x:v>
      </x:c>
      <x:c r="H335" t="s">
        <x:v>98</x:v>
      </x:c>
      <x:c r="I335" s="6">
        <x:v>22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42.742</x:v>
      </x:c>
      <x:c r="S335" s="8">
        <x:v>76433.7831164144</x:v>
      </x:c>
      <x:c r="T335" s="12">
        <x:v>31501.8386674269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33753</x:v>
      </x:c>
      <x:c r="B336" s="1">
        <x:v>43633.6497284722</x:v>
      </x:c>
      <x:c r="C336" s="6">
        <x:v>16.6991691683333</x:v>
      </x:c>
      <x:c r="D336" s="14" t="s">
        <x:v>92</x:v>
      </x:c>
      <x:c r="E336" s="15">
        <x:v>43620.4749857292</x:v>
      </x:c>
      <x:c r="F336" t="s">
        <x:v>97</x:v>
      </x:c>
      <x:c r="G336" s="6">
        <x:v>74.1665608151438</x:v>
      </x:c>
      <x:c r="H336" t="s">
        <x:v>98</x:v>
      </x:c>
      <x:c r="I336" s="6">
        <x:v>22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42.76</x:v>
      </x:c>
      <x:c r="S336" s="8">
        <x:v>76468.5100513066</x:v>
      </x:c>
      <x:c r="T336" s="12">
        <x:v>31496.4933061658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33758</x:v>
      </x:c>
      <x:c r="B337" s="1">
        <x:v>43633.6497628125</x:v>
      </x:c>
      <x:c r="C337" s="6">
        <x:v>16.748640225</x:v>
      </x:c>
      <x:c r="D337" s="14" t="s">
        <x:v>92</x:v>
      </x:c>
      <x:c r="E337" s="15">
        <x:v>43620.4749857292</x:v>
      </x:c>
      <x:c r="F337" t="s">
        <x:v>97</x:v>
      </x:c>
      <x:c r="G337" s="6">
        <x:v>73.9550452679127</x:v>
      </x:c>
      <x:c r="H337" t="s">
        <x:v>98</x:v>
      </x:c>
      <x:c r="I337" s="6">
        <x:v>22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42.792</x:v>
      </x:c>
      <x:c r="S337" s="8">
        <x:v>76510.1435710852</x:v>
      </x:c>
      <x:c r="T337" s="12">
        <x:v>31502.3341971795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33761</x:v>
      </x:c>
      <x:c r="B338" s="1">
        <x:v>43633.6497976505</x:v>
      </x:c>
      <x:c r="C338" s="6">
        <x:v>16.7988105033333</x:v>
      </x:c>
      <x:c r="D338" s="14" t="s">
        <x:v>92</x:v>
      </x:c>
      <x:c r="E338" s="15">
        <x:v>43620.4749857292</x:v>
      </x:c>
      <x:c r="F338" t="s">
        <x:v>97</x:v>
      </x:c>
      <x:c r="G338" s="6">
        <x:v>73.8626508881696</x:v>
      </x:c>
      <x:c r="H338" t="s">
        <x:v>98</x:v>
      </x:c>
      <x:c r="I338" s="6">
        <x:v>22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42.806</x:v>
      </x:c>
      <x:c r="S338" s="8">
        <x:v>76553.6290535614</x:v>
      </x:c>
      <x:c r="T338" s="12">
        <x:v>31501.9275226926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33766</x:v>
      </x:c>
      <x:c r="B339" s="1">
        <x:v>43633.6498324884</x:v>
      </x:c>
      <x:c r="C339" s="6">
        <x:v>16.848970065</x:v>
      </x:c>
      <x:c r="D339" s="14" t="s">
        <x:v>92</x:v>
      </x:c>
      <x:c r="E339" s="15">
        <x:v>43620.4749857292</x:v>
      </x:c>
      <x:c r="F339" t="s">
        <x:v>97</x:v>
      </x:c>
      <x:c r="G339" s="6">
        <x:v>73.7044634977663</x:v>
      </x:c>
      <x:c r="H339" t="s">
        <x:v>98</x:v>
      </x:c>
      <x:c r="I339" s="6">
        <x:v>22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42.83</x:v>
      </x:c>
      <x:c r="S339" s="8">
        <x:v>76603.6168297696</x:v>
      </x:c>
      <x:c r="T339" s="12">
        <x:v>31505.5840825314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33770</x:v>
      </x:c>
      <x:c r="B340" s="1">
        <x:v>43633.6498672106</x:v>
      </x:c>
      <x:c r="C340" s="6">
        <x:v>16.8989399333333</x:v>
      </x:c>
      <x:c r="D340" s="14" t="s">
        <x:v>92</x:v>
      </x:c>
      <x:c r="E340" s="15">
        <x:v>43620.4749857292</x:v>
      </x:c>
      <x:c r="F340" t="s">
        <x:v>97</x:v>
      </x:c>
      <x:c r="G340" s="6">
        <x:v>73.5596831595745</x:v>
      </x:c>
      <x:c r="H340" t="s">
        <x:v>98</x:v>
      </x:c>
      <x:c r="I340" s="6">
        <x:v>22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42.852</x:v>
      </x:c>
      <x:c r="S340" s="8">
        <x:v>76648.4015013957</x:v>
      </x:c>
      <x:c r="T340" s="12">
        <x:v>31503.1161378906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33774</x:v>
      </x:c>
      <x:c r="B341" s="1">
        <x:v>43633.6499021181</x:v>
      </x:c>
      <x:c r="C341" s="6">
        <x:v>16.9492133783333</x:v>
      </x:c>
      <x:c r="D341" s="14" t="s">
        <x:v>92</x:v>
      </x:c>
      <x:c r="E341" s="15">
        <x:v>43620.4749857292</x:v>
      </x:c>
      <x:c r="F341" t="s">
        <x:v>97</x:v>
      </x:c>
      <x:c r="G341" s="6">
        <x:v>73.4479543824514</x:v>
      </x:c>
      <x:c r="H341" t="s">
        <x:v>98</x:v>
      </x:c>
      <x:c r="I341" s="6">
        <x:v>22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42.869</x:v>
      </x:c>
      <x:c r="S341" s="8">
        <x:v>76696.6557484107</x:v>
      </x:c>
      <x:c r="T341" s="12">
        <x:v>31497.2323146344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33778</x:v>
      </x:c>
      <x:c r="B342" s="1">
        <x:v>43633.6499363773</x:v>
      </x:c>
      <x:c r="C342" s="6">
        <x:v>16.9985841533333</x:v>
      </x:c>
      <x:c r="D342" s="14" t="s">
        <x:v>92</x:v>
      </x:c>
      <x:c r="E342" s="15">
        <x:v>43620.4749857292</x:v>
      </x:c>
      <x:c r="F342" t="s">
        <x:v>97</x:v>
      </x:c>
      <x:c r="G342" s="6">
        <x:v>73.2510977114446</x:v>
      </x:c>
      <x:c r="H342" t="s">
        <x:v>98</x:v>
      </x:c>
      <x:c r="I342" s="6">
        <x:v>22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42.899</x:v>
      </x:c>
      <x:c r="S342" s="8">
        <x:v>76737.3178239796</x:v>
      </x:c>
      <x:c r="T342" s="12">
        <x:v>31502.9458063927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33781</x:v>
      </x:c>
      <x:c r="B343" s="1">
        <x:v>43633.6499712963</x:v>
      </x:c>
      <x:c r="C343" s="6">
        <x:v>17.048826255</x:v>
      </x:c>
      <x:c r="D343" s="14" t="s">
        <x:v>92</x:v>
      </x:c>
      <x:c r="E343" s="15">
        <x:v>43620.4749857292</x:v>
      </x:c>
      <x:c r="F343" t="s">
        <x:v>97</x:v>
      </x:c>
      <x:c r="G343" s="6">
        <x:v>73.1331743211961</x:v>
      </x:c>
      <x:c r="H343" t="s">
        <x:v>98</x:v>
      </x:c>
      <x:c r="I343" s="6">
        <x:v>22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42.917</x:v>
      </x:c>
      <x:c r="S343" s="8">
        <x:v>76782.1848825637</x:v>
      </x:c>
      <x:c r="T343" s="12">
        <x:v>31500.7337659403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33785</x:v>
      </x:c>
      <x:c r="B344" s="1">
        <x:v>43633.650006331</x:v>
      </x:c>
      <x:c r="C344" s="6">
        <x:v>17.0993073083333</x:v>
      </x:c>
      <x:c r="D344" s="14" t="s">
        <x:v>92</x:v>
      </x:c>
      <x:c r="E344" s="15">
        <x:v>43620.4749857292</x:v>
      </x:c>
      <x:c r="F344" t="s">
        <x:v>97</x:v>
      </x:c>
      <x:c r="G344" s="6">
        <x:v>73.00688050781</x:v>
      </x:c>
      <x:c r="H344" t="s">
        <x:v>98</x:v>
      </x:c>
      <x:c r="I344" s="6">
        <x:v>22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42.936</x:v>
      </x:c>
      <x:c r="S344" s="8">
        <x:v>76821.5362788521</x:v>
      </x:c>
      <x:c r="T344" s="12">
        <x:v>31500.8989114358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33790</x:v>
      </x:c>
      <x:c r="B345" s="1">
        <x:v>43633.6500405903</x:v>
      </x:c>
      <x:c r="C345" s="6">
        <x:v>17.1486222016667</x:v>
      </x:c>
      <x:c r="D345" s="14" t="s">
        <x:v>92</x:v>
      </x:c>
      <x:c r="E345" s="15">
        <x:v>43620.4749857292</x:v>
      </x:c>
      <x:c r="F345" t="s">
        <x:v>97</x:v>
      </x:c>
      <x:c r="G345" s="6">
        <x:v>72.7867827761112</x:v>
      </x:c>
      <x:c r="H345" t="s">
        <x:v>98</x:v>
      </x:c>
      <x:c r="I345" s="6">
        <x:v>22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42.97</x:v>
      </x:c>
      <x:c r="S345" s="8">
        <x:v>76878.0450082751</x:v>
      </x:c>
      <x:c r="T345" s="12">
        <x:v>31502.2728082495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33793</x:v>
      </x:c>
      <x:c r="B346" s="1">
        <x:v>43633.6500753819</x:v>
      </x:c>
      <x:c r="C346" s="6">
        <x:v>17.198713715</x:v>
      </x:c>
      <x:c r="D346" s="14" t="s">
        <x:v>92</x:v>
      </x:c>
      <x:c r="E346" s="15">
        <x:v>43620.4749857292</x:v>
      </x:c>
      <x:c r="F346" t="s">
        <x:v>97</x:v>
      </x:c>
      <x:c r="G346" s="6">
        <x:v>72.6759369023311</x:v>
      </x:c>
      <x:c r="H346" t="s">
        <x:v>98</x:v>
      </x:c>
      <x:c r="I346" s="6">
        <x:v>22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42.987</x:v>
      </x:c>
      <x:c r="S346" s="8">
        <x:v>76912.7548875321</x:v>
      </x:c>
      <x:c r="T346" s="12">
        <x:v>31492.4606449358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33798</x:v>
      </x:c>
      <x:c r="B347" s="1">
        <x:v>43633.6501101505</x:v>
      </x:c>
      <x:c r="C347" s="6">
        <x:v>17.2487945983333</x:v>
      </x:c>
      <x:c r="D347" s="14" t="s">
        <x:v>92</x:v>
      </x:c>
      <x:c r="E347" s="15">
        <x:v>43620.4749857292</x:v>
      </x:c>
      <x:c r="F347" t="s">
        <x:v>97</x:v>
      </x:c>
      <x:c r="G347" s="6">
        <x:v>72.5066521851705</x:v>
      </x:c>
      <x:c r="H347" t="s">
        <x:v>98</x:v>
      </x:c>
      <x:c r="I347" s="6">
        <x:v>22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43.013</x:v>
      </x:c>
      <x:c r="S347" s="8">
        <x:v>76961.2275932912</x:v>
      </x:c>
      <x:c r="T347" s="12">
        <x:v>31503.4986347968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33801</x:v>
      </x:c>
      <x:c r="B348" s="1">
        <x:v>43633.6501447106</x:v>
      </x:c>
      <x:c r="C348" s="6">
        <x:v>17.2985820083333</x:v>
      </x:c>
      <x:c r="D348" s="14" t="s">
        <x:v>92</x:v>
      </x:c>
      <x:c r="E348" s="15">
        <x:v>43620.4749857292</x:v>
      </x:c>
      <x:c r="F348" t="s">
        <x:v>97</x:v>
      </x:c>
      <x:c r="G348" s="6">
        <x:v>72.3636414814319</x:v>
      </x:c>
      <x:c r="H348" t="s">
        <x:v>98</x:v>
      </x:c>
      <x:c r="I348" s="6">
        <x:v>22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43.035</x:v>
      </x:c>
      <x:c r="S348" s="8">
        <x:v>77003.2139093795</x:v>
      </x:c>
      <x:c r="T348" s="12">
        <x:v>31503.2040255478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33805</x:v>
      </x:c>
      <x:c r="B349" s="1">
        <x:v>43633.6501798264</x:v>
      </x:c>
      <x:c r="C349" s="6">
        <x:v>17.3491332333333</x:v>
      </x:c>
      <x:c r="D349" s="14" t="s">
        <x:v>92</x:v>
      </x:c>
      <x:c r="E349" s="15">
        <x:v>43620.4749857292</x:v>
      </x:c>
      <x:c r="F349" t="s">
        <x:v>97</x:v>
      </x:c>
      <x:c r="G349" s="6">
        <x:v>72.2403016750309</x:v>
      </x:c>
      <x:c r="H349" t="s">
        <x:v>98</x:v>
      </x:c>
      <x:c r="I349" s="6">
        <x:v>22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43.054</x:v>
      </x:c>
      <x:c r="S349" s="8">
        <x:v>77049.3020904774</x:v>
      </x:c>
      <x:c r="T349" s="12">
        <x:v>31503.6860523484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33810</x:v>
      </x:c>
      <x:c r="B350" s="1">
        <x:v>43633.6502143519</x:v>
      </x:c>
      <x:c r="C350" s="6">
        <x:v>17.3988377833333</x:v>
      </x:c>
      <x:c r="D350" s="14" t="s">
        <x:v>92</x:v>
      </x:c>
      <x:c r="E350" s="15">
        <x:v>43620.4749857292</x:v>
      </x:c>
      <x:c r="F350" t="s">
        <x:v>97</x:v>
      </x:c>
      <x:c r="G350" s="6">
        <x:v>72.1300778582342</x:v>
      </x:c>
      <x:c r="H350" t="s">
        <x:v>98</x:v>
      </x:c>
      <x:c r="I350" s="6">
        <x:v>22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43.071</x:v>
      </x:c>
      <x:c r="S350" s="8">
        <x:v>77088.5958913193</x:v>
      </x:c>
      <x:c r="T350" s="12">
        <x:v>31502.1837431033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33813</x:v>
      </x:c>
      <x:c r="B351" s="1">
        <x:v>43633.6502491898</x:v>
      </x:c>
      <x:c r="C351" s="6">
        <x:v>17.4490121383333</x:v>
      </x:c>
      <x:c r="D351" s="14" t="s">
        <x:v>92</x:v>
      </x:c>
      <x:c r="E351" s="15">
        <x:v>43620.4749857292</x:v>
      </x:c>
      <x:c r="F351" t="s">
        <x:v>97</x:v>
      </x:c>
      <x:c r="G351" s="6">
        <x:v>71.9792047524722</x:v>
      </x:c>
      <x:c r="H351" t="s">
        <x:v>98</x:v>
      </x:c>
      <x:c r="I351" s="6">
        <x:v>22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43.094</x:v>
      </x:c>
      <x:c r="S351" s="8">
        <x:v>77129.8938512456</x:v>
      </x:c>
      <x:c r="T351" s="12">
        <x:v>31495.772189901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33817</x:v>
      </x:c>
      <x:c r="B352" s="1">
        <x:v>43633.6502839931</x:v>
      </x:c>
      <x:c r="C352" s="6">
        <x:v>17.49912034</x:v>
      </x:c>
      <x:c r="D352" s="14" t="s">
        <x:v>92</x:v>
      </x:c>
      <x:c r="E352" s="15">
        <x:v>43620.4749857292</x:v>
      </x:c>
      <x:c r="F352" t="s">
        <x:v>97</x:v>
      </x:c>
      <x:c r="G352" s="6">
        <x:v>71.858296691664</x:v>
      </x:c>
      <x:c r="H352" t="s">
        <x:v>98</x:v>
      </x:c>
      <x:c r="I352" s="6">
        <x:v>22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43.113</x:v>
      </x:c>
      <x:c r="S352" s="8">
        <x:v>77178.7256826486</x:v>
      </x:c>
      <x:c r="T352" s="12">
        <x:v>31498.0960137947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33821</x:v>
      </x:c>
      <x:c r="B353" s="1">
        <x:v>43633.6503183681</x:v>
      </x:c>
      <x:c r="C353" s="6">
        <x:v>17.5486294666667</x:v>
      </x:c>
      <x:c r="D353" s="14" t="s">
        <x:v>92</x:v>
      </x:c>
      <x:c r="E353" s="15">
        <x:v>43620.4749857292</x:v>
      </x:c>
      <x:c r="F353" t="s">
        <x:v>97</x:v>
      </x:c>
      <x:c r="G353" s="6">
        <x:v>71.6581847632963</x:v>
      </x:c>
      <x:c r="H353" t="s">
        <x:v>98</x:v>
      </x:c>
      <x:c r="I353" s="6">
        <x:v>22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43.144</x:v>
      </x:c>
      <x:c r="S353" s="8">
        <x:v>77221.2715425771</x:v>
      </x:c>
      <x:c r="T353" s="12">
        <x:v>31497.8802760918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33825</x:v>
      </x:c>
      <x:c r="B354" s="1">
        <x:v>43633.6503535069</x:v>
      </x:c>
      <x:c r="C354" s="6">
        <x:v>17.5992106416667</x:v>
      </x:c>
      <x:c r="D354" s="14" t="s">
        <x:v>92</x:v>
      </x:c>
      <x:c r="E354" s="15">
        <x:v>43620.4749857292</x:v>
      </x:c>
      <x:c r="F354" t="s">
        <x:v>97</x:v>
      </x:c>
      <x:c r="G354" s="6">
        <x:v>71.6066101341284</x:v>
      </x:c>
      <x:c r="H354" t="s">
        <x:v>98</x:v>
      </x:c>
      <x:c r="I354" s="6">
        <x:v>22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43.152</x:v>
      </x:c>
      <x:c r="S354" s="8">
        <x:v>77261.5038101173</x:v>
      </x:c>
      <x:c r="T354" s="12">
        <x:v>31497.0077424091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33830</x:v>
      </x:c>
      <x:c r="B355" s="1">
        <x:v>43633.6503882755</x:v>
      </x:c>
      <x:c r="C355" s="6">
        <x:v>17.6492773516667</x:v>
      </x:c>
      <x:c r="D355" s="14" t="s">
        <x:v>92</x:v>
      </x:c>
      <x:c r="E355" s="15">
        <x:v>43620.4749857292</x:v>
      </x:c>
      <x:c r="F355" t="s">
        <x:v>97</x:v>
      </x:c>
      <x:c r="G355" s="6">
        <x:v>71.4327487199939</x:v>
      </x:c>
      <x:c r="H355" t="s">
        <x:v>98</x:v>
      </x:c>
      <x:c r="I355" s="6">
        <x:v>22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43.179</x:v>
      </x:c>
      <x:c r="S355" s="8">
        <x:v>77301.5854515105</x:v>
      </x:c>
      <x:c r="T355" s="12">
        <x:v>31502.9127368017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33833</x:v>
      </x:c>
      <x:c r="B356" s="1">
        <x:v>43633.6504224884</x:v>
      </x:c>
      <x:c r="C356" s="6">
        <x:v>17.69855087</x:v>
      </x:c>
      <x:c r="D356" s="14" t="s">
        <x:v>92</x:v>
      </x:c>
      <x:c r="E356" s="15">
        <x:v>43620.4749857292</x:v>
      </x:c>
      <x:c r="F356" t="s">
        <x:v>97</x:v>
      </x:c>
      <x:c r="G356" s="6">
        <x:v>71.2399358234061</x:v>
      </x:c>
      <x:c r="H356" t="s">
        <x:v>98</x:v>
      </x:c>
      <x:c r="I356" s="6">
        <x:v>22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43.209</x:v>
      </x:c>
      <x:c r="S356" s="8">
        <x:v>77340.5753637781</x:v>
      </x:c>
      <x:c r="T356" s="12">
        <x:v>31497.9389398412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33838</x:v>
      </x:c>
      <x:c r="B357" s="1">
        <x:v>43633.6504572569</x:v>
      </x:c>
      <x:c r="C357" s="6">
        <x:v>17.7486476733333</x:v>
      </x:c>
      <x:c r="D357" s="14" t="s">
        <x:v>92</x:v>
      </x:c>
      <x:c r="E357" s="15">
        <x:v>43620.4749857292</x:v>
      </x:c>
      <x:c r="F357" t="s">
        <x:v>97</x:v>
      </x:c>
      <x:c r="G357" s="6">
        <x:v>71.085962478265</x:v>
      </x:c>
      <x:c r="H357" t="s">
        <x:v>98</x:v>
      </x:c>
      <x:c r="I357" s="6">
        <x:v>22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43.233</x:v>
      </x:c>
      <x:c r="S357" s="8">
        <x:v>77373.119372037</x:v>
      </x:c>
      <x:c r="T357" s="12">
        <x:v>31500.4281143254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33841</x:v>
      </x:c>
      <x:c r="B358" s="1">
        <x:v>43633.6504920949</x:v>
      </x:c>
      <x:c r="C358" s="6">
        <x:v>17.7987526</x:v>
      </x:c>
      <x:c r="D358" s="14" t="s">
        <x:v>92</x:v>
      </x:c>
      <x:c r="E358" s="15">
        <x:v>43620.4749857292</x:v>
      </x:c>
      <x:c r="F358" t="s">
        <x:v>97</x:v>
      </x:c>
      <x:c r="G358" s="6">
        <x:v>71.0346926258055</x:v>
      </x:c>
      <x:c r="H358" t="s">
        <x:v>98</x:v>
      </x:c>
      <x:c r="I358" s="6">
        <x:v>22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43.241</x:v>
      </x:c>
      <x:c r="S358" s="8">
        <x:v>77420.1162388137</x:v>
      </x:c>
      <x:c r="T358" s="12">
        <x:v>31504.9280528481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33846</x:v>
      </x:c>
      <x:c r="B359" s="1">
        <x:v>43633.6505270023</x:v>
      </x:c>
      <x:c r="C359" s="6">
        <x:v>17.84907523</x:v>
      </x:c>
      <x:c r="D359" s="14" t="s">
        <x:v>92</x:v>
      </x:c>
      <x:c r="E359" s="15">
        <x:v>43620.4749857292</x:v>
      </x:c>
      <x:c r="F359" t="s">
        <x:v>97</x:v>
      </x:c>
      <x:c r="G359" s="6">
        <x:v>70.8107072596343</x:v>
      </x:c>
      <x:c r="H359" t="s">
        <x:v>98</x:v>
      </x:c>
      <x:c r="I359" s="6">
        <x:v>22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43.276</x:v>
      </x:c>
      <x:c r="S359" s="8">
        <x:v>77462.8694321133</x:v>
      </x:c>
      <x:c r="T359" s="12">
        <x:v>31501.5740330592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33849</x:v>
      </x:c>
      <x:c r="B360" s="1">
        <x:v>43633.6505615393</x:v>
      </x:c>
      <x:c r="C360" s="6">
        <x:v>17.898762755</x:v>
      </x:c>
      <x:c r="D360" s="14" t="s">
        <x:v>92</x:v>
      </x:c>
      <x:c r="E360" s="15">
        <x:v>43620.4749857292</x:v>
      </x:c>
      <x:c r="F360" t="s">
        <x:v>97</x:v>
      </x:c>
      <x:c r="G360" s="6">
        <x:v>70.7021020867764</x:v>
      </x:c>
      <x:c r="H360" t="s">
        <x:v>98</x:v>
      </x:c>
      <x:c r="I360" s="6">
        <x:v>22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43.293</x:v>
      </x:c>
      <x:c r="S360" s="8">
        <x:v>77500.5289460098</x:v>
      </x:c>
      <x:c r="T360" s="12">
        <x:v>31496.9844547001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33854</x:v>
      </x:c>
      <x:c r="B361" s="1">
        <x:v>43633.650596331</x:v>
      </x:c>
      <x:c r="C361" s="6">
        <x:v>17.9488847233333</x:v>
      </x:c>
      <x:c r="D361" s="14" t="s">
        <x:v>92</x:v>
      </x:c>
      <x:c r="E361" s="15">
        <x:v>43620.4749857292</x:v>
      </x:c>
      <x:c r="F361" t="s">
        <x:v>97</x:v>
      </x:c>
      <x:c r="G361" s="6">
        <x:v>70.6191337079685</x:v>
      </x:c>
      <x:c r="H361" t="s">
        <x:v>98</x:v>
      </x:c>
      <x:c r="I361" s="6">
        <x:v>22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43.306</x:v>
      </x:c>
      <x:c r="S361" s="8">
        <x:v>77532.6761021333</x:v>
      </x:c>
      <x:c r="T361" s="12">
        <x:v>31500.5054196028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33858</x:v>
      </x:c>
      <x:c r="B362" s="1">
        <x:v>43633.650631331</x:v>
      </x:c>
      <x:c r="C362" s="6">
        <x:v>17.999270505</x:v>
      </x:c>
      <x:c r="D362" s="14" t="s">
        <x:v>92</x:v>
      </x:c>
      <x:c r="E362" s="15">
        <x:v>43620.4749857292</x:v>
      </x:c>
      <x:c r="F362" t="s">
        <x:v>97</x:v>
      </x:c>
      <x:c r="G362" s="6">
        <x:v>70.459780052264</x:v>
      </x:c>
      <x:c r="H362" t="s">
        <x:v>98</x:v>
      </x:c>
      <x:c r="I362" s="6">
        <x:v>22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43.331</x:v>
      </x:c>
      <x:c r="S362" s="8">
        <x:v>77580.0585614265</x:v>
      </x:c>
      <x:c r="T362" s="12">
        <x:v>31501.8166475824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33862</x:v>
      </x:c>
      <x:c r="B363" s="1">
        <x:v>43633.6506655903</x:v>
      </x:c>
      <x:c r="C363" s="6">
        <x:v>18.0486005266667</x:v>
      </x:c>
      <x:c r="D363" s="14" t="s">
        <x:v>92</x:v>
      </x:c>
      <x:c r="E363" s="15">
        <x:v>43620.4749857292</x:v>
      </x:c>
      <x:c r="F363" t="s">
        <x:v>97</x:v>
      </x:c>
      <x:c r="G363" s="6">
        <x:v>70.3324870999519</x:v>
      </x:c>
      <x:c r="H363" t="s">
        <x:v>98</x:v>
      </x:c>
      <x:c r="I363" s="6">
        <x:v>22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43.351</x:v>
      </x:c>
      <x:c r="S363" s="8">
        <x:v>77609.4181151751</x:v>
      </x:c>
      <x:c r="T363" s="12">
        <x:v>31502.0803581227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33866</x:v>
      </x:c>
      <x:c r="B364" s="1">
        <x:v>43633.6507007292</x:v>
      </x:c>
      <x:c r="C364" s="6">
        <x:v>18.09922155</x:v>
      </x:c>
      <x:c r="D364" s="14" t="s">
        <x:v>92</x:v>
      </x:c>
      <x:c r="E364" s="15">
        <x:v>43620.4749857292</x:v>
      </x:c>
      <x:c r="F364" t="s">
        <x:v>97</x:v>
      </x:c>
      <x:c r="G364" s="6">
        <x:v>70.2434823078667</x:v>
      </x:c>
      <x:c r="H364" t="s">
        <x:v>98</x:v>
      </x:c>
      <x:c r="I364" s="6">
        <x:v>22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43.365</x:v>
      </x:c>
      <x:c r="S364" s="8">
        <x:v>77657.3546993815</x:v>
      </x:c>
      <x:c r="T364" s="12">
        <x:v>31500.2283074506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33870</x:v>
      </x:c>
      <x:c r="B365" s="1">
        <x:v>43633.6507354977</x:v>
      </x:c>
      <x:c r="C365" s="6">
        <x:v>18.1492603183333</x:v>
      </x:c>
      <x:c r="D365" s="14" t="s">
        <x:v>92</x:v>
      </x:c>
      <x:c r="E365" s="15">
        <x:v>43620.4749857292</x:v>
      </x:c>
      <x:c r="F365" t="s">
        <x:v>97</x:v>
      </x:c>
      <x:c r="G365" s="6">
        <x:v>70.053035226663</x:v>
      </x:c>
      <x:c r="H365" t="s">
        <x:v>98</x:v>
      </x:c>
      <x:c r="I365" s="6">
        <x:v>22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43.395</x:v>
      </x:c>
      <x:c r="S365" s="8">
        <x:v>77688.5031744844</x:v>
      </x:c>
      <x:c r="T365" s="12">
        <x:v>31499.5263702536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33874</x:v>
      </x:c>
      <x:c r="B366" s="1">
        <x:v>43633.6507702546</x:v>
      </x:c>
      <x:c r="C366" s="6">
        <x:v>18.19936373</x:v>
      </x:c>
      <x:c r="D366" s="14" t="s">
        <x:v>92</x:v>
      </x:c>
      <x:c r="E366" s="15">
        <x:v>43620.4749857292</x:v>
      </x:c>
      <x:c r="F366" t="s">
        <x:v>97</x:v>
      </x:c>
      <x:c r="G366" s="6">
        <x:v>70.053035226663</x:v>
      </x:c>
      <x:c r="H366" t="s">
        <x:v>98</x:v>
      </x:c>
      <x:c r="I366" s="6">
        <x:v>22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43.395</x:v>
      </x:c>
      <x:c r="S366" s="8">
        <x:v>77728.5321822558</x:v>
      </x:c>
      <x:c r="T366" s="12">
        <x:v>31498.0110482211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33878</x:v>
      </x:c>
      <x:c r="B367" s="1">
        <x:v>43633.6508045949</x:v>
      </x:c>
      <x:c r="C367" s="6">
        <x:v>18.24878478</x:v>
      </x:c>
      <x:c r="D367" s="14" t="s">
        <x:v>92</x:v>
      </x:c>
      <x:c r="E367" s="15">
        <x:v>43620.4749857292</x:v>
      </x:c>
      <x:c r="F367" t="s">
        <x:v>97</x:v>
      </x:c>
      <x:c r="G367" s="6">
        <x:v>69.8566364083604</x:v>
      </x:c>
      <x:c r="H367" t="s">
        <x:v>98</x:v>
      </x:c>
      <x:c r="I367" s="6">
        <x:v>22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43.426</x:v>
      </x:c>
      <x:c r="S367" s="8">
        <x:v>77766.440854987</x:v>
      </x:c>
      <x:c r="T367" s="12">
        <x:v>31504.2553641712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33881</x:v>
      </x:c>
      <x:c r="B368" s="1">
        <x:v>43633.6508394676</x:v>
      </x:c>
      <x:c r="C368" s="6">
        <x:v>18.29900453</x:v>
      </x:c>
      <x:c r="D368" s="14" t="s">
        <x:v>92</x:v>
      </x:c>
      <x:c r="E368" s="15">
        <x:v>43620.4749857292</x:v>
      </x:c>
      <x:c r="F368" t="s">
        <x:v>97</x:v>
      </x:c>
      <x:c r="G368" s="6">
        <x:v>69.7933677131359</x:v>
      </x:c>
      <x:c r="H368" t="s">
        <x:v>98</x:v>
      </x:c>
      <x:c r="I368" s="6">
        <x:v>22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43.436</x:v>
      </x:c>
      <x:c r="S368" s="8">
        <x:v>77797.6963808337</x:v>
      </x:c>
      <x:c r="T368" s="12">
        <x:v>31499.3901419906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33885</x:v>
      </x:c>
      <x:c r="B369" s="1">
        <x:v>43633.6508742708</x:v>
      </x:c>
      <x:c r="C369" s="6">
        <x:v>18.3490983716667</x:v>
      </x:c>
      <x:c r="D369" s="14" t="s">
        <x:v>92</x:v>
      </x:c>
      <x:c r="E369" s="15">
        <x:v>43620.4749857292</x:v>
      </x:c>
      <x:c r="F369" t="s">
        <x:v>97</x:v>
      </x:c>
      <x:c r="G369" s="6">
        <x:v>69.5848771022568</x:v>
      </x:c>
      <x:c r="H369" t="s">
        <x:v>98</x:v>
      </x:c>
      <x:c r="I369" s="6">
        <x:v>22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43.469</x:v>
      </x:c>
      <x:c r="S369" s="8">
        <x:v>77838.6470599836</x:v>
      </x:c>
      <x:c r="T369" s="12">
        <x:v>31501.3209223116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33890</x:v>
      </x:c>
      <x:c r="B370" s="1">
        <x:v>43633.6509090278</x:v>
      </x:c>
      <x:c r="C370" s="6">
        <x:v>18.3991533433333</x:v>
      </x:c>
      <x:c r="D370" s="14" t="s">
        <x:v>92</x:v>
      </x:c>
      <x:c r="E370" s="15">
        <x:v>43620.4749857292</x:v>
      </x:c>
      <x:c r="F370" t="s">
        <x:v>97</x:v>
      </x:c>
      <x:c r="G370" s="6">
        <x:v>69.5280947609089</x:v>
      </x:c>
      <x:c r="H370" t="s">
        <x:v>98</x:v>
      </x:c>
      <x:c r="I370" s="6">
        <x:v>22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43.478</x:v>
      </x:c>
      <x:c r="S370" s="8">
        <x:v>77876.3533466266</x:v>
      </x:c>
      <x:c r="T370" s="12">
        <x:v>31502.7781478843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33893</x:v>
      </x:c>
      <x:c r="B371" s="1">
        <x:v>43633.6509437847</x:v>
      </x:c>
      <x:c r="C371" s="6">
        <x:v>18.4492402683333</x:v>
      </x:c>
      <x:c r="D371" s="14" t="s">
        <x:v>92</x:v>
      </x:c>
      <x:c r="E371" s="15">
        <x:v>43620.4749857292</x:v>
      </x:c>
      <x:c r="F371" t="s">
        <x:v>97</x:v>
      </x:c>
      <x:c r="G371" s="6">
        <x:v>69.2761359284332</x:v>
      </x:c>
      <x:c r="H371" t="s">
        <x:v>98</x:v>
      </x:c>
      <x:c r="I371" s="6">
        <x:v>22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43.518</x:v>
      </x:c>
      <x:c r="S371" s="8">
        <x:v>77924.586319719</x:v>
      </x:c>
      <x:c r="T371" s="12">
        <x:v>31493.2612520977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33898</x:v>
      </x:c>
      <x:c r="B372" s="1">
        <x:v>43633.6509780903</x:v>
      </x:c>
      <x:c r="C372" s="6">
        <x:v>18.4986113433333</x:v>
      </x:c>
      <x:c r="D372" s="14" t="s">
        <x:v>92</x:v>
      </x:c>
      <x:c r="E372" s="15">
        <x:v>43620.4749857292</x:v>
      </x:c>
      <x:c r="F372" t="s">
        <x:v>97</x:v>
      </x:c>
      <x:c r="G372" s="6">
        <x:v>69.2321113438884</x:v>
      </x:c>
      <x:c r="H372" t="s">
        <x:v>98</x:v>
      </x:c>
      <x:c r="I372" s="6">
        <x:v>22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43.525</x:v>
      </x:c>
      <x:c r="S372" s="8">
        <x:v>77961.2139431927</x:v>
      </x:c>
      <x:c r="T372" s="12">
        <x:v>31500.7110888791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33902</x:v>
      </x:c>
      <x:c r="B373" s="1">
        <x:v>43633.6510133102</x:v>
      </x:c>
      <x:c r="C373" s="6">
        <x:v>18.5493246483333</x:v>
      </x:c>
      <x:c r="D373" s="14" t="s">
        <x:v>92</x:v>
      </x:c>
      <x:c r="E373" s="15">
        <x:v>43620.4749857292</x:v>
      </x:c>
      <x:c r="F373" t="s">
        <x:v>97</x:v>
      </x:c>
      <x:c r="G373" s="6">
        <x:v>69.1189983639076</x:v>
      </x:c>
      <x:c r="H373" t="s">
        <x:v>98</x:v>
      </x:c>
      <x:c r="I373" s="6">
        <x:v>22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43.543</x:v>
      </x:c>
      <x:c r="S373" s="8">
        <x:v>78002.1702045715</x:v>
      </x:c>
      <x:c r="T373" s="12">
        <x:v>31498.3650811756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33905</x:v>
      </x:c>
      <x:c r="B374" s="1">
        <x:v>43633.6510476852</x:v>
      </x:c>
      <x:c r="C374" s="6">
        <x:v>18.5988648416667</x:v>
      </x:c>
      <x:c r="D374" s="14" t="s">
        <x:v>92</x:v>
      </x:c>
      <x:c r="E374" s="15">
        <x:v>43620.4749857292</x:v>
      </x:c>
      <x:c r="F374" t="s">
        <x:v>97</x:v>
      </x:c>
      <x:c r="G374" s="6">
        <x:v>68.9809309309942</x:v>
      </x:c>
      <x:c r="H374" t="s">
        <x:v>98</x:v>
      </x:c>
      <x:c r="I374" s="6">
        <x:v>22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43.565</x:v>
      </x:c>
      <x:c r="S374" s="8">
        <x:v>78041.8609315288</x:v>
      </x:c>
      <x:c r="T374" s="12">
        <x:v>31498.8993393118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33909</x:v>
      </x:c>
      <x:c r="B375" s="1">
        <x:v>43633.6510826389</x:v>
      </x:c>
      <x:c r="C375" s="6">
        <x:v>18.6491999866667</x:v>
      </x:c>
      <x:c r="D375" s="14" t="s">
        <x:v>92</x:v>
      </x:c>
      <x:c r="E375" s="15">
        <x:v>43620.4749857292</x:v>
      </x:c>
      <x:c r="F375" t="s">
        <x:v>97</x:v>
      </x:c>
      <x:c r="G375" s="6">
        <x:v>68.8931737506782</x:v>
      </x:c>
      <x:c r="H375" t="s">
        <x:v>98</x:v>
      </x:c>
      <x:c r="I375" s="6">
        <x:v>22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43.579</x:v>
      </x:c>
      <x:c r="S375" s="8">
        <x:v>78087.0093941787</x:v>
      </x:c>
      <x:c r="T375" s="12">
        <x:v>31498.6719784677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33914</x:v>
      </x:c>
      <x:c r="B376" s="1">
        <x:v>43633.6511174769</x:v>
      </x:c>
      <x:c r="C376" s="6">
        <x:v>18.6993302916667</x:v>
      </x:c>
      <x:c r="D376" s="14" t="s">
        <x:v>92</x:v>
      </x:c>
      <x:c r="E376" s="15">
        <x:v>43620.4749857292</x:v>
      </x:c>
      <x:c r="F376" t="s">
        <x:v>97</x:v>
      </x:c>
      <x:c r="G376" s="6">
        <x:v>68.6928887121766</x:v>
      </x:c>
      <x:c r="H376" t="s">
        <x:v>98</x:v>
      </x:c>
      <x:c r="I376" s="6">
        <x:v>22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43.611</x:v>
      </x:c>
      <x:c r="S376" s="8">
        <x:v>78117.9298588094</x:v>
      </x:c>
      <x:c r="T376" s="12">
        <x:v>31498.356730991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33918</x:v>
      </x:c>
      <x:c r="B377" s="1">
        <x:v>43633.6511519676</x:v>
      </x:c>
      <x:c r="C377" s="6">
        <x:v>18.7489861866667</x:v>
      </x:c>
      <x:c r="D377" s="14" t="s">
        <x:v>92</x:v>
      </x:c>
      <x:c r="E377" s="15">
        <x:v>43620.4749857292</x:v>
      </x:c>
      <x:c r="F377" t="s">
        <x:v>97</x:v>
      </x:c>
      <x:c r="G377" s="6">
        <x:v>68.6116430169043</x:v>
      </x:c>
      <x:c r="H377" t="s">
        <x:v>98</x:v>
      </x:c>
      <x:c r="I377" s="6">
        <x:v>22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43.624</x:v>
      </x:c>
      <x:c r="S377" s="8">
        <x:v>78158.7970298784</x:v>
      </x:c>
      <x:c r="T377" s="12">
        <x:v>31499.5017596154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33922</x:v>
      </x:c>
      <x:c r="B378" s="1">
        <x:v>43633.6511868056</x:v>
      </x:c>
      <x:c r="C378" s="6">
        <x:v>18.7991988116667</x:v>
      </x:c>
      <x:c r="D378" s="14" t="s">
        <x:v>92</x:v>
      </x:c>
      <x:c r="E378" s="15">
        <x:v>43620.4749857292</x:v>
      </x:c>
      <x:c r="F378" t="s">
        <x:v>97</x:v>
      </x:c>
      <x:c r="G378" s="6">
        <x:v>68.5242251037283</x:v>
      </x:c>
      <x:c r="H378" t="s">
        <x:v>98</x:v>
      </x:c>
      <x:c r="I378" s="6">
        <x:v>22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43.638</x:v>
      </x:c>
      <x:c r="S378" s="8">
        <x:v>78191.4841379017</x:v>
      </x:c>
      <x:c r="T378" s="12">
        <x:v>31497.3292176881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33926</x:v>
      </x:c>
      <x:c r="B379" s="1">
        <x:v>43633.6512212153</x:v>
      </x:c>
      <x:c r="C379" s="6">
        <x:v>18.8487197233333</x:v>
      </x:c>
      <x:c r="D379" s="14" t="s">
        <x:v>92</x:v>
      </x:c>
      <x:c r="E379" s="15">
        <x:v>43620.4749857292</x:v>
      </x:c>
      <x:c r="F379" t="s">
        <x:v>97</x:v>
      </x:c>
      <x:c r="G379" s="6">
        <x:v>68.2998042217898</x:v>
      </x:c>
      <x:c r="H379" t="s">
        <x:v>98</x:v>
      </x:c>
      <x:c r="I379" s="6">
        <x:v>22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43.674</x:v>
      </x:c>
      <x:c r="S379" s="8">
        <x:v>78234.4386613913</x:v>
      </x:c>
      <x:c r="T379" s="12">
        <x:v>31502.7578399088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33929</x:v>
      </x:c>
      <x:c r="B380" s="1">
        <x:v>43633.6512560185</x:v>
      </x:c>
      <x:c r="C380" s="6">
        <x:v>18.8988577233333</x:v>
      </x:c>
      <x:c r="D380" s="14" t="s">
        <x:v>92</x:v>
      </x:c>
      <x:c r="E380" s="15">
        <x:v>43620.4749857292</x:v>
      </x:c>
      <x:c r="F380" t="s">
        <x:v>97</x:v>
      </x:c>
      <x:c r="G380" s="6">
        <x:v>68.1753544198473</x:v>
      </x:c>
      <x:c r="H380" t="s">
        <x:v>98</x:v>
      </x:c>
      <x:c r="I380" s="6">
        <x:v>22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43.694</x:v>
      </x:c>
      <x:c r="S380" s="8">
        <x:v>78273.505901082</x:v>
      </x:c>
      <x:c r="T380" s="12">
        <x:v>31496.4568891834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33934</x:v>
      </x:c>
      <x:c r="B381" s="1">
        <x:v>43633.6512909375</x:v>
      </x:c>
      <x:c r="C381" s="6">
        <x:v>18.9491372466667</x:v>
      </x:c>
      <x:c r="D381" s="14" t="s">
        <x:v>92</x:v>
      </x:c>
      <x:c r="E381" s="15">
        <x:v>43620.4749857292</x:v>
      </x:c>
      <x:c r="F381" t="s">
        <x:v>97</x:v>
      </x:c>
      <x:c r="G381" s="6">
        <x:v>68.1194051340945</x:v>
      </x:c>
      <x:c r="H381" t="s">
        <x:v>98</x:v>
      </x:c>
      <x:c r="I381" s="6">
        <x:v>22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43.703</x:v>
      </x:c>
      <x:c r="S381" s="8">
        <x:v>78313.2245782268</x:v>
      </x:c>
      <x:c r="T381" s="12">
        <x:v>31501.3229688185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33938</x:v>
      </x:c>
      <x:c r="B382" s="1">
        <x:v>43633.6513257755</x:v>
      </x:c>
      <x:c r="C382" s="6">
        <x:v>18.9992687716667</x:v>
      </x:c>
      <x:c r="D382" s="14" t="s">
        <x:v>92</x:v>
      </x:c>
      <x:c r="E382" s="15">
        <x:v>43620.4749857292</x:v>
      </x:c>
      <x:c r="F382" t="s">
        <x:v>97</x:v>
      </x:c>
      <x:c r="G382" s="6">
        <x:v>67.9393479741671</x:v>
      </x:c>
      <x:c r="H382" t="s">
        <x:v>98</x:v>
      </x:c>
      <x:c r="I382" s="6">
        <x:v>22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43.732</x:v>
      </x:c>
      <x:c r="S382" s="8">
        <x:v>78353.2878423133</x:v>
      </x:c>
      <x:c r="T382" s="12">
        <x:v>31494.6558964097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33942</x:v>
      </x:c>
      <x:c r="B383" s="1">
        <x:v>43633.6513601505</x:v>
      </x:c>
      <x:c r="C383" s="6">
        <x:v>19.0488029216667</x:v>
      </x:c>
      <x:c r="D383" s="14" t="s">
        <x:v>92</x:v>
      </x:c>
      <x:c r="E383" s="15">
        <x:v>43620.4749857292</x:v>
      </x:c>
      <x:c r="F383" t="s">
        <x:v>97</x:v>
      </x:c>
      <x:c r="G383" s="6">
        <x:v>67.9393479741671</x:v>
      </x:c>
      <x:c r="H383" t="s">
        <x:v>98</x:v>
      </x:c>
      <x:c r="I383" s="6">
        <x:v>22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43.732</x:v>
      </x:c>
      <x:c r="S383" s="8">
        <x:v>78392.683141</x:v>
      </x:c>
      <x:c r="T383" s="12">
        <x:v>31498.8056059195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33946</x:v>
      </x:c>
      <x:c r="B384" s="1">
        <x:v>43633.6513951042</x:v>
      </x:c>
      <x:c r="C384" s="6">
        <x:v>19.09910268</x:v>
      </x:c>
      <x:c r="D384" s="14" t="s">
        <x:v>92</x:v>
      </x:c>
      <x:c r="E384" s="15">
        <x:v>43620.4749857292</x:v>
      </x:c>
      <x:c r="F384" t="s">
        <x:v>97</x:v>
      </x:c>
      <x:c r="G384" s="6">
        <x:v>67.7286805803815</x:v>
      </x:c>
      <x:c r="H384" t="s">
        <x:v>98</x:v>
      </x:c>
      <x:c r="I384" s="6">
        <x:v>22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43.766</x:v>
      </x:c>
      <x:c r="S384" s="8">
        <x:v>78423.2120616594</x:v>
      </x:c>
      <x:c r="T384" s="12">
        <x:v>31498.1784204488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33949</x:v>
      </x:c>
      <x:c r="B385" s="1">
        <x:v>43633.6514294792</x:v>
      </x:c>
      <x:c r="C385" s="6">
        <x:v>19.1486212916667</x:v>
      </x:c>
      <x:c r="D385" s="14" t="s">
        <x:v>92</x:v>
      </x:c>
      <x:c r="E385" s="15">
        <x:v>43620.4749857292</x:v>
      </x:c>
      <x:c r="F385" t="s">
        <x:v>97</x:v>
      </x:c>
      <x:c r="G385" s="6">
        <x:v>67.5555405418518</x:v>
      </x:c>
      <x:c r="H385" t="s">
        <x:v>98</x:v>
      </x:c>
      <x:c r="I385" s="6">
        <x:v>22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43.794</x:v>
      </x:c>
      <x:c r="S385" s="8">
        <x:v>78475.55283137</x:v>
      </x:c>
      <x:c r="T385" s="12">
        <x:v>31495.4091652397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33953</x:v>
      </x:c>
      <x:c r="B386" s="1">
        <x:v>43633.6514642708</x:v>
      </x:c>
      <x:c r="C386" s="6">
        <x:v>19.1987356716667</x:v>
      </x:c>
      <x:c r="D386" s="14" t="s">
        <x:v>92</x:v>
      </x:c>
      <x:c r="E386" s="15">
        <x:v>43620.4749857292</x:v>
      </x:c>
      <x:c r="F386" t="s">
        <x:v>97</x:v>
      </x:c>
      <x:c r="G386" s="6">
        <x:v>67.4444030819212</x:v>
      </x:c>
      <x:c r="H386" t="s">
        <x:v>98</x:v>
      </x:c>
      <x:c r="I386" s="6">
        <x:v>22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43.812</x:v>
      </x:c>
      <x:c r="S386" s="8">
        <x:v>78514.22891318</x:v>
      </x:c>
      <x:c r="T386" s="12">
        <x:v>31494.629749128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33958</x:v>
      </x:c>
      <x:c r="B387" s="1">
        <x:v>43633.6514991551</x:v>
      </x:c>
      <x:c r="C387" s="6">
        <x:v>19.2489731366667</x:v>
      </x:c>
      <x:c r="D387" s="14" t="s">
        <x:v>92</x:v>
      </x:c>
      <x:c r="E387" s="15">
        <x:v>43620.4749857292</x:v>
      </x:c>
      <x:c r="F387" t="s">
        <x:v>97</x:v>
      </x:c>
      <x:c r="G387" s="6">
        <x:v>67.3395595725233</x:v>
      </x:c>
      <x:c r="H387" t="s">
        <x:v>98</x:v>
      </x:c>
      <x:c r="I387" s="6">
        <x:v>22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43.829</x:v>
      </x:c>
      <x:c r="S387" s="8">
        <x:v>78547.587905455</x:v>
      </x:c>
      <x:c r="T387" s="12">
        <x:v>31498.5860854404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33962</x:v>
      </x:c>
      <x:c r="B388" s="1">
        <x:v>43633.6515336458</x:v>
      </x:c>
      <x:c r="C388" s="6">
        <x:v>19.298648265</x:v>
      </x:c>
      <x:c r="D388" s="14" t="s">
        <x:v>92</x:v>
      </x:c>
      <x:c r="E388" s="15">
        <x:v>43620.4749857292</x:v>
      </x:c>
      <x:c r="F388" t="s">
        <x:v>97</x:v>
      </x:c>
      <x:c r="G388" s="6">
        <x:v>67.17328181009</x:v>
      </x:c>
      <x:c r="H388" t="s">
        <x:v>98</x:v>
      </x:c>
      <x:c r="I388" s="6">
        <x:v>22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43.856</x:v>
      </x:c>
      <x:c r="S388" s="8">
        <x:v>78589.926283814</x:v>
      </x:c>
      <x:c r="T388" s="12">
        <x:v>31495.2131338089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33966</x:v>
      </x:c>
      <x:c r="B389" s="1">
        <x:v>43633.6515684375</x:v>
      </x:c>
      <x:c r="C389" s="6">
        <x:v>19.34874263</x:v>
      </x:c>
      <x:c r="D389" s="14" t="s">
        <x:v>92</x:v>
      </x:c>
      <x:c r="E389" s="15">
        <x:v>43620.4749857292</x:v>
      </x:c>
      <x:c r="F389" t="s">
        <x:v>97</x:v>
      </x:c>
      <x:c r="G389" s="6">
        <x:v>66.9888710476079</x:v>
      </x:c>
      <x:c r="H389" t="s">
        <x:v>98</x:v>
      </x:c>
      <x:c r="I389" s="6">
        <x:v>22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43.886</x:v>
      </x:c>
      <x:c r="S389" s="8">
        <x:v>78632.0503329054</x:v>
      </x:c>
      <x:c r="T389" s="12">
        <x:v>31499.7610560136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33970</x:v>
      </x:c>
      <x:c r="B390" s="1">
        <x:v>43633.6516033218</x:v>
      </x:c>
      <x:c r="C390" s="6">
        <x:v>19.39895772</x:v>
      </x:c>
      <x:c r="D390" s="14" t="s">
        <x:v>92</x:v>
      </x:c>
      <x:c r="E390" s="15">
        <x:v>43620.4749857292</x:v>
      </x:c>
      <x:c r="F390" t="s">
        <x:v>97</x:v>
      </x:c>
      <x:c r="G390" s="6">
        <x:v>66.9152074017452</x:v>
      </x:c>
      <x:c r="H390" t="s">
        <x:v>98</x:v>
      </x:c>
      <x:c r="I390" s="6">
        <x:v>22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43.898</x:v>
      </x:c>
      <x:c r="S390" s="8">
        <x:v>78666.0590479117</x:v>
      </x:c>
      <x:c r="T390" s="12">
        <x:v>31496.699527102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33974</x:v>
      </x:c>
      <x:c r="B391" s="1">
        <x:v>43633.6516383449</x:v>
      </x:c>
      <x:c r="C391" s="6">
        <x:v>19.4493798616667</x:v>
      </x:c>
      <x:c r="D391" s="14" t="s">
        <x:v>92</x:v>
      </x:c>
      <x:c r="E391" s="15">
        <x:v>43620.4749857292</x:v>
      </x:c>
      <x:c r="F391" t="s">
        <x:v>97</x:v>
      </x:c>
      <x:c r="G391" s="6">
        <x:v>66.8416011721998</x:v>
      </x:c>
      <x:c r="H391" t="s">
        <x:v>98</x:v>
      </x:c>
      <x:c r="I391" s="6">
        <x:v>22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43.91</x:v>
      </x:c>
      <x:c r="S391" s="8">
        <x:v>78710.3767078593</x:v>
      </x:c>
      <x:c r="T391" s="12">
        <x:v>31497.9462249067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33977</x:v>
      </x:c>
      <x:c r="B392" s="1">
        <x:v>43633.6516726042</x:v>
      </x:c>
      <x:c r="C392" s="6">
        <x:v>19.4987332383333</x:v>
      </x:c>
      <x:c r="D392" s="14" t="s">
        <x:v>92</x:v>
      </x:c>
      <x:c r="E392" s="15">
        <x:v>43620.4749857292</x:v>
      </x:c>
      <x:c r="F392" t="s">
        <x:v>97</x:v>
      </x:c>
      <x:c r="G392" s="6">
        <x:v>66.7374238321005</x:v>
      </x:c>
      <x:c r="H392" t="s">
        <x:v>98</x:v>
      </x:c>
      <x:c r="I392" s="6">
        <x:v>22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43.927</x:v>
      </x:c>
      <x:c r="S392" s="8">
        <x:v>78745.9005401904</x:v>
      </x:c>
      <x:c r="T392" s="12">
        <x:v>31495.0280362876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33982</x:v>
      </x:c>
      <x:c r="B393" s="1">
        <x:v>43633.6517075231</x:v>
      </x:c>
      <x:c r="C393" s="6">
        <x:v>19.5490181066667</x:v>
      </x:c>
      <x:c r="D393" s="14" t="s">
        <x:v>92</x:v>
      </x:c>
      <x:c r="E393" s="15">
        <x:v>43620.4749857292</x:v>
      </x:c>
      <x:c r="F393" t="s">
        <x:v>97</x:v>
      </x:c>
      <x:c r="G393" s="6">
        <x:v>66.474428870123</x:v>
      </x:c>
      <x:c r="H393" t="s">
        <x:v>98</x:v>
      </x:c>
      <x:c r="I393" s="6">
        <x:v>22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43.97</x:v>
      </x:c>
      <x:c r="S393" s="8">
        <x:v>78785.1524119828</x:v>
      </x:c>
      <x:c r="T393" s="12">
        <x:v>31495.3195635863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33985</x:v>
      </x:c>
      <x:c r="B394" s="1">
        <x:v>43633.6517424421</x:v>
      </x:c>
      <x:c r="C394" s="6">
        <x:v>19.5993059116667</x:v>
      </x:c>
      <x:c r="D394" s="14" t="s">
        <x:v>92</x:v>
      </x:c>
      <x:c r="E394" s="15">
        <x:v>43620.4749857292</x:v>
      </x:c>
      <x:c r="F394" t="s">
        <x:v>97</x:v>
      </x:c>
      <x:c r="G394" s="6">
        <x:v>66.4561077360558</x:v>
      </x:c>
      <x:c r="H394" t="s">
        <x:v>98</x:v>
      </x:c>
      <x:c r="I394" s="6">
        <x:v>22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43.973</x:v>
      </x:c>
      <x:c r="S394" s="8">
        <x:v>78832.3847663393</x:v>
      </x:c>
      <x:c r="T394" s="12">
        <x:v>31491.651616947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33989</x:v>
      </x:c>
      <x:c r="B395" s="1">
        <x:v>43633.6517768171</x:v>
      </x:c>
      <x:c r="C395" s="6">
        <x:v>19.64881176</x:v>
      </x:c>
      <x:c r="D395" s="14" t="s">
        <x:v>92</x:v>
      </x:c>
      <x:c r="E395" s="15">
        <x:v>43620.4749857292</x:v>
      </x:c>
      <x:c r="F395" t="s">
        <x:v>97</x:v>
      </x:c>
      <x:c r="G395" s="6">
        <x:v>66.2243479746761</x:v>
      </x:c>
      <x:c r="H395" t="s">
        <x:v>98</x:v>
      </x:c>
      <x:c r="I395" s="6">
        <x:v>22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44.011</x:v>
      </x:c>
      <x:c r="S395" s="8">
        <x:v>78868.8058679626</x:v>
      </x:c>
      <x:c r="T395" s="12">
        <x:v>31497.2720400025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33994</x:v>
      </x:c>
      <x:c r="B396" s="1">
        <x:v>43633.6518116898</x:v>
      </x:c>
      <x:c r="C396" s="6">
        <x:v>19.698986745</x:v>
      </x:c>
      <x:c r="D396" s="14" t="s">
        <x:v>92</x:v>
      </x:c>
      <x:c r="E396" s="15">
        <x:v>43620.4749857292</x:v>
      </x:c>
      <x:c r="F396" t="s">
        <x:v>97</x:v>
      </x:c>
      <x:c r="G396" s="6">
        <x:v>66.1391064256212</x:v>
      </x:c>
      <x:c r="H396" t="s">
        <x:v>98</x:v>
      </x:c>
      <x:c r="I396" s="6">
        <x:v>22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44.025</x:v>
      </x:c>
      <x:c r="S396" s="8">
        <x:v>78924.846786358</x:v>
      </x:c>
      <x:c r="T396" s="12">
        <x:v>31496.8646816364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33997</x:v>
      </x:c>
      <x:c r="B397" s="1">
        <x:v>43633.6518465278</x:v>
      </x:c>
      <x:c r="C397" s="6">
        <x:v>19.7491993633333</x:v>
      </x:c>
      <x:c r="D397" s="14" t="s">
        <x:v>92</x:v>
      </x:c>
      <x:c r="E397" s="15">
        <x:v>43620.4749857292</x:v>
      </x:c>
      <x:c r="F397" t="s">
        <x:v>97</x:v>
      </x:c>
      <x:c r="G397" s="6">
        <x:v>66.0417819977966</x:v>
      </x:c>
      <x:c r="H397" t="s">
        <x:v>98</x:v>
      </x:c>
      <x:c r="I397" s="6">
        <x:v>22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44.041</x:v>
      </x:c>
      <x:c r="S397" s="8">
        <x:v>78958.6330277369</x:v>
      </x:c>
      <x:c r="T397" s="12">
        <x:v>31496.0958934726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34001</x:v>
      </x:c>
      <x:c r="B398" s="1">
        <x:v>43633.6518808681</x:v>
      </x:c>
      <x:c r="C398" s="6">
        <x:v>19.7986365333333</x:v>
      </x:c>
      <x:c r="D398" s="14" t="s">
        <x:v>92</x:v>
      </x:c>
      <x:c r="E398" s="15">
        <x:v>43620.4749857292</x:v>
      </x:c>
      <x:c r="F398" t="s">
        <x:v>97</x:v>
      </x:c>
      <x:c r="G398" s="6">
        <x:v>65.9445582009377</x:v>
      </x:c>
      <x:c r="H398" t="s">
        <x:v>98</x:v>
      </x:c>
      <x:c r="I398" s="6">
        <x:v>22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44.057</x:v>
      </x:c>
      <x:c r="S398" s="8">
        <x:v>78984.1837465905</x:v>
      </x:c>
      <x:c r="T398" s="12">
        <x:v>31494.4463103202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34006</x:v>
      </x:c>
      <x:c r="B399" s="1">
        <x:v>43633.6519159722</x:v>
      </x:c>
      <x:c r="C399" s="6">
        <x:v>19.8491748783333</x:v>
      </x:c>
      <x:c r="D399" s="14" t="s">
        <x:v>92</x:v>
      </x:c>
      <x:c r="E399" s="15">
        <x:v>43620.4749857292</x:v>
      </x:c>
      <x:c r="F399" t="s">
        <x:v>97</x:v>
      </x:c>
      <x:c r="G399" s="6">
        <x:v>65.7928470970271</x:v>
      </x:c>
      <x:c r="H399" t="s">
        <x:v>98</x:v>
      </x:c>
      <x:c r="I399" s="6">
        <x:v>22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44.082</x:v>
      </x:c>
      <x:c r="S399" s="8">
        <x:v>79032.4005785761</x:v>
      </x:c>
      <x:c r="T399" s="12">
        <x:v>31497.7586336206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34009</x:v>
      </x:c>
      <x:c r="B400" s="1">
        <x:v>43633.6519507755</x:v>
      </x:c>
      <x:c r="C400" s="6">
        <x:v>19.8992982933333</x:v>
      </x:c>
      <x:c r="D400" s="14" t="s">
        <x:v>92</x:v>
      </x:c>
      <x:c r="E400" s="15">
        <x:v>43620.4749857292</x:v>
      </x:c>
      <x:c r="F400" t="s">
        <x:v>97</x:v>
      </x:c>
      <x:c r="G400" s="6">
        <x:v>65.6534889997227</x:v>
      </x:c>
      <x:c r="H400" t="s">
        <x:v>98</x:v>
      </x:c>
      <x:c r="I400" s="6">
        <x:v>22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44.105</x:v>
      </x:c>
      <x:c r="S400" s="8">
        <x:v>79078.4396773843</x:v>
      </x:c>
      <x:c r="T400" s="12">
        <x:v>31498.0449885211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34013</x:v>
      </x:c>
      <x:c r="B401" s="1">
        <x:v>43633.6519853356</x:v>
      </x:c>
      <x:c r="C401" s="6">
        <x:v>19.9490520916667</x:v>
      </x:c>
      <x:c r="D401" s="14" t="s">
        <x:v>92</x:v>
      </x:c>
      <x:c r="E401" s="15">
        <x:v>43620.4749857292</x:v>
      </x:c>
      <x:c r="F401" t="s">
        <x:v>97</x:v>
      </x:c>
      <x:c r="G401" s="6">
        <x:v>65.5143375300079</x:v>
      </x:c>
      <x:c r="H401" t="s">
        <x:v>98</x:v>
      </x:c>
      <x:c r="I401" s="6">
        <x:v>22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44.128</x:v>
      </x:c>
      <x:c r="S401" s="8">
        <x:v>79121.0364722108</x:v>
      </x:c>
      <x:c r="T401" s="12">
        <x:v>31495.0163098416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34017</x:v>
      </x:c>
      <x:c r="B402" s="1">
        <x:v>43633.6520197106</x:v>
      </x:c>
      <x:c r="C402" s="6">
        <x:v>19.998553415</x:v>
      </x:c>
      <x:c r="D402" s="14" t="s">
        <x:v>92</x:v>
      </x:c>
      <x:c r="E402" s="15">
        <x:v>43620.4749857292</x:v>
      </x:c>
      <x:c r="F402" t="s">
        <x:v>97</x:v>
      </x:c>
      <x:c r="G402" s="6">
        <x:v>65.4236976683502</x:v>
      </x:c>
      <x:c r="H402" t="s">
        <x:v>98</x:v>
      </x:c>
      <x:c r="I402" s="6">
        <x:v>22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44.143</x:v>
      </x:c>
      <x:c r="S402" s="8">
        <x:v>79164.0767630166</x:v>
      </x:c>
      <x:c r="T402" s="12">
        <x:v>31499.7936786555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34022</x:v>
      </x:c>
      <x:c r="B403" s="1">
        <x:v>43633.6520547454</x:v>
      </x:c>
      <x:c r="C403" s="6">
        <x:v>20.0489983516667</x:v>
      </x:c>
      <x:c r="D403" s="14" t="s">
        <x:v>92</x:v>
      </x:c>
      <x:c r="E403" s="15">
        <x:v>43620.4749857292</x:v>
      </x:c>
      <x:c r="F403" t="s">
        <x:v>97</x:v>
      </x:c>
      <x:c r="G403" s="6">
        <x:v>65.2788559491331</x:v>
      </x:c>
      <x:c r="H403" t="s">
        <x:v>98</x:v>
      </x:c>
      <x:c r="I403" s="6">
        <x:v>22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44.167</x:v>
      </x:c>
      <x:c r="S403" s="8">
        <x:v>79202.8397823876</x:v>
      </x:c>
      <x:c r="T403" s="12">
        <x:v>31496.9361791318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34026</x:v>
      </x:c>
      <x:c r="B404" s="1">
        <x:v>43633.6520895833</x:v>
      </x:c>
      <x:c r="C404" s="6">
        <x:v>20.0991554533333</x:v>
      </x:c>
      <x:c r="D404" s="14" t="s">
        <x:v>92</x:v>
      </x:c>
      <x:c r="E404" s="15">
        <x:v>43620.4749857292</x:v>
      </x:c>
      <x:c r="F404" t="s">
        <x:v>97</x:v>
      </x:c>
      <x:c r="G404" s="6">
        <x:v>65.1583253503183</x:v>
      </x:c>
      <x:c r="H404" t="s">
        <x:v>98</x:v>
      </x:c>
      <x:c r="I404" s="6">
        <x:v>22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44.187</x:v>
      </x:c>
      <x:c r="S404" s="8">
        <x:v>79240.4287699257</x:v>
      </x:c>
      <x:c r="T404" s="12">
        <x:v>31495.0737734002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34029</x:v>
      </x:c>
      <x:c r="B405" s="1">
        <x:v>43633.6521243403</x:v>
      </x:c>
      <x:c r="C405" s="6">
        <x:v>20.1492325466667</x:v>
      </x:c>
      <x:c r="D405" s="14" t="s">
        <x:v>92</x:v>
      </x:c>
      <x:c r="E405" s="15">
        <x:v>43620.4749857292</x:v>
      </x:c>
      <x:c r="F405" t="s">
        <x:v>97</x:v>
      </x:c>
      <x:c r="G405" s="6">
        <x:v>65.0018672148746</x:v>
      </x:c>
      <x:c r="H405" t="s">
        <x:v>98</x:v>
      </x:c>
      <x:c r="I405" s="6">
        <x:v>22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44.213</x:v>
      </x:c>
      <x:c r="S405" s="8">
        <x:v>79279.0023715973</x:v>
      </x:c>
      <x:c r="T405" s="12">
        <x:v>31495.8224314308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34034</x:v>
      </x:c>
      <x:c r="B406" s="1">
        <x:v>43633.6521591088</x:v>
      </x:c>
      <x:c r="C406" s="6">
        <x:v>20.1993048766667</x:v>
      </x:c>
      <x:c r="D406" s="14" t="s">
        <x:v>92</x:v>
      </x:c>
      <x:c r="E406" s="15">
        <x:v>43620.4749857292</x:v>
      </x:c>
      <x:c r="F406" t="s">
        <x:v>97</x:v>
      </x:c>
      <x:c r="G406" s="6">
        <x:v>64.8816926024569</x:v>
      </x:c>
      <x:c r="H406" t="s">
        <x:v>98</x:v>
      </x:c>
      <x:c r="I406" s="6">
        <x:v>22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44.233</x:v>
      </x:c>
      <x:c r="S406" s="8">
        <x:v>79311.5159010798</x:v>
      </x:c>
      <x:c r="T406" s="12">
        <x:v>31491.2621823958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34037</x:v>
      </x:c>
      <x:c r="B407" s="1">
        <x:v>43633.6521933681</x:v>
      </x:c>
      <x:c r="C407" s="6">
        <x:v>20.248649215</x:v>
      </x:c>
      <x:c r="D407" s="14" t="s">
        <x:v>92</x:v>
      </x:c>
      <x:c r="E407" s="15">
        <x:v>43620.4749857292</x:v>
      </x:c>
      <x:c r="F407" t="s">
        <x:v>97</x:v>
      </x:c>
      <x:c r="G407" s="6">
        <x:v>64.7856640031378</x:v>
      </x:c>
      <x:c r="H407" t="s">
        <x:v>98</x:v>
      </x:c>
      <x:c r="I407" s="6">
        <x:v>22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44.249</x:v>
      </x:c>
      <x:c r="S407" s="8">
        <x:v>79358.7930376056</x:v>
      </x:c>
      <x:c r="T407" s="12">
        <x:v>31491.1455572424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34042</x:v>
      </x:c>
      <x:c r="B408" s="1">
        <x:v>43633.652228125</x:v>
      </x:c>
      <x:c r="C408" s="6">
        <x:v>20.2987014116667</x:v>
      </x:c>
      <x:c r="D408" s="14" t="s">
        <x:v>92</x:v>
      </x:c>
      <x:c r="E408" s="15">
        <x:v>43620.4749857292</x:v>
      </x:c>
      <x:c r="F408" t="s">
        <x:v>97</x:v>
      </x:c>
      <x:c r="G408" s="6">
        <x:v>64.59988897765</x:v>
      </x:c>
      <x:c r="H408" t="s">
        <x:v>98</x:v>
      </x:c>
      <x:c r="I408" s="6">
        <x:v>22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44.28</x:v>
      </x:c>
      <x:c r="S408" s="8">
        <x:v>79410.197294609</x:v>
      </x:c>
      <x:c r="T408" s="12">
        <x:v>31493.2242255974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34045</x:v>
      </x:c>
      <x:c r="B409" s="1">
        <x:v>43633.6522630787</x:v>
      </x:c>
      <x:c r="C409" s="6">
        <x:v>20.3490323233333</x:v>
      </x:c>
      <x:c r="D409" s="14" t="s">
        <x:v>92</x:v>
      </x:c>
      <x:c r="E409" s="15">
        <x:v>43620.4749857292</x:v>
      </x:c>
      <x:c r="F409" t="s">
        <x:v>97</x:v>
      </x:c>
      <x:c r="G409" s="6">
        <x:v>64.474251054681</x:v>
      </x:c>
      <x:c r="H409" t="s">
        <x:v>98</x:v>
      </x:c>
      <x:c r="I409" s="6">
        <x:v>22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44.301</x:v>
      </x:c>
      <x:c r="S409" s="8">
        <x:v>79443.1013135328</x:v>
      </x:c>
      <x:c r="T409" s="12">
        <x:v>31495.8966419355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34050</x:v>
      </x:c>
      <x:c r="B410" s="1">
        <x:v>43633.6522979514</x:v>
      </x:c>
      <x:c r="C410" s="6">
        <x:v>20.3992334033333</x:v>
      </x:c>
      <x:c r="D410" s="14" t="s">
        <x:v>92</x:v>
      </x:c>
      <x:c r="E410" s="15">
        <x:v>43620.4749857292</x:v>
      </x:c>
      <x:c r="F410" t="s">
        <x:v>97</x:v>
      </x:c>
      <x:c r="G410" s="6">
        <x:v>64.3487820781475</x:v>
      </x:c>
      <x:c r="H410" t="s">
        <x:v>98</x:v>
      </x:c>
      <x:c r="I410" s="6">
        <x:v>22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44.322</x:v>
      </x:c>
      <x:c r="S410" s="8">
        <x:v>79486.5351649563</x:v>
      </x:c>
      <x:c r="T410" s="12">
        <x:v>31497.390382636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34053</x:v>
      </x:c>
      <x:c r="B411" s="1">
        <x:v>43633.6523327199</x:v>
      </x:c>
      <x:c r="C411" s="6">
        <x:v>20.4493044</x:v>
      </x:c>
      <x:c r="D411" s="14" t="s">
        <x:v>92</x:v>
      </x:c>
      <x:c r="E411" s="15">
        <x:v>43620.4749857292</x:v>
      </x:c>
      <x:c r="F411" t="s">
        <x:v>97</x:v>
      </x:c>
      <x:c r="G411" s="6">
        <x:v>64.2711953186916</x:v>
      </x:c>
      <x:c r="H411" t="s">
        <x:v>98</x:v>
      </x:c>
      <x:c r="I411" s="6">
        <x:v>22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44.335</x:v>
      </x:c>
      <x:c r="S411" s="8">
        <x:v>79529.6671086018</x:v>
      </x:c>
      <x:c r="T411" s="12">
        <x:v>31490.0603515888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34057</x:v>
      </x:c>
      <x:c r="B412" s="1">
        <x:v>43633.6523674768</x:v>
      </x:c>
      <x:c r="C412" s="6">
        <x:v>20.4993649033333</x:v>
      </x:c>
      <x:c r="D412" s="14" t="s">
        <x:v>92</x:v>
      </x:c>
      <x:c r="E412" s="15">
        <x:v>43620.4749857292</x:v>
      </x:c>
      <x:c r="F412" t="s">
        <x:v>97</x:v>
      </x:c>
      <x:c r="G412" s="6">
        <x:v>64.1579153346815</x:v>
      </x:c>
      <x:c r="H412" t="s">
        <x:v>98</x:v>
      </x:c>
      <x:c r="I412" s="6">
        <x:v>22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44.354</x:v>
      </x:c>
      <x:c r="S412" s="8">
        <x:v>79556.5962714309</x:v>
      </x:c>
      <x:c r="T412" s="12">
        <x:v>31493.0738070644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34062</x:v>
      </x:c>
      <x:c r="B413" s="1">
        <x:v>43633.6524019676</x:v>
      </x:c>
      <x:c r="C413" s="6">
        <x:v>20.5489868766667</x:v>
      </x:c>
      <x:c r="D413" s="14" t="s">
        <x:v>92</x:v>
      </x:c>
      <x:c r="E413" s="15">
        <x:v>43620.4749857292</x:v>
      </x:c>
      <x:c r="F413" t="s">
        <x:v>97</x:v>
      </x:c>
      <x:c r="G413" s="6">
        <x:v>64.0923950842407</x:v>
      </x:c>
      <x:c r="H413" t="s">
        <x:v>98</x:v>
      </x:c>
      <x:c r="I413" s="6">
        <x:v>22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44.365</x:v>
      </x:c>
      <x:c r="S413" s="8">
        <x:v>79598.4854168411</x:v>
      </x:c>
      <x:c r="T413" s="12">
        <x:v>31504.3952918143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34066</x:v>
      </x:c>
      <x:c r="B414" s="1">
        <x:v>43633.6524367245</x:v>
      </x:c>
      <x:c r="C414" s="6">
        <x:v>20.5990524583333</x:v>
      </x:c>
      <x:c r="D414" s="14" t="s">
        <x:v>92</x:v>
      </x:c>
      <x:c r="E414" s="15">
        <x:v>43620.4749857292</x:v>
      </x:c>
      <x:c r="F414" t="s">
        <x:v>97</x:v>
      </x:c>
      <x:c r="G414" s="6">
        <x:v>63.8782869716301</x:v>
      </x:c>
      <x:c r="H414" t="s">
        <x:v>98</x:v>
      </x:c>
      <x:c r="I414" s="6">
        <x:v>22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44.401</x:v>
      </x:c>
      <x:c r="S414" s="8">
        <x:v>79642.7802657567</x:v>
      </x:c>
      <x:c r="T414" s="12">
        <x:v>31498.3174816139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34069</x:v>
      </x:c>
      <x:c r="B415" s="1">
        <x:v>43633.6524714931</x:v>
      </x:c>
      <x:c r="C415" s="6">
        <x:v>20.649109135</x:v>
      </x:c>
      <x:c r="D415" s="14" t="s">
        <x:v>92</x:v>
      </x:c>
      <x:c r="E415" s="15">
        <x:v>43620.4749857292</x:v>
      </x:c>
      <x:c r="F415" t="s">
        <x:v>97</x:v>
      </x:c>
      <x:c r="G415" s="6">
        <x:v>63.8010910644721</x:v>
      </x:c>
      <x:c r="H415" t="s">
        <x:v>98</x:v>
      </x:c>
      <x:c r="I415" s="6">
        <x:v>22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44.414</x:v>
      </x:c>
      <x:c r="S415" s="8">
        <x:v>79671.1634666646</x:v>
      </x:c>
      <x:c r="T415" s="12">
        <x:v>31496.1809238102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34074</x:v>
      </x:c>
      <x:c r="B416" s="1">
        <x:v>43633.652506331</x:v>
      </x:c>
      <x:c r="C416" s="6">
        <x:v>20.6992536883333</x:v>
      </x:c>
      <x:c r="D416" s="14" t="s">
        <x:v>92</x:v>
      </x:c>
      <x:c r="E416" s="15">
        <x:v>43620.4749857292</x:v>
      </x:c>
      <x:c r="F416" t="s">
        <x:v>97</x:v>
      </x:c>
      <x:c r="G416" s="6">
        <x:v>63.6172667436812</x:v>
      </x:c>
      <x:c r="H416" t="s">
        <x:v>98</x:v>
      </x:c>
      <x:c r="I416" s="6">
        <x:v>22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44.445</x:v>
      </x:c>
      <x:c r="S416" s="8">
        <x:v>79712.5302289133</x:v>
      </x:c>
      <x:c r="T416" s="12">
        <x:v>31496.3750095373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34077</x:v>
      </x:c>
      <x:c r="B417" s="1">
        <x:v>43633.652540706</x:v>
      </x:c>
      <x:c r="C417" s="6">
        <x:v>20.7488076866667</x:v>
      </x:c>
      <x:c r="D417" s="14" t="s">
        <x:v>92</x:v>
      </x:c>
      <x:c r="E417" s="15">
        <x:v>43620.4749857292</x:v>
      </x:c>
      <x:c r="F417" t="s">
        <x:v>97</x:v>
      </x:c>
      <x:c r="G417" s="6">
        <x:v>63.5284498672556</x:v>
      </x:c>
      <x:c r="H417" t="s">
        <x:v>98</x:v>
      </x:c>
      <x:c r="I417" s="6">
        <x:v>22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44.46</x:v>
      </x:c>
      <x:c r="S417" s="8">
        <x:v>79743.462972443</x:v>
      </x:c>
      <x:c r="T417" s="12">
        <x:v>31495.3765556762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34082</x:v>
      </x:c>
      <x:c r="B418" s="1">
        <x:v>43633.652575463</x:v>
      </x:c>
      <x:c r="C418" s="6">
        <x:v>20.7988548283333</x:v>
      </x:c>
      <x:c r="D418" s="14" t="s">
        <x:v>92</x:v>
      </x:c>
      <x:c r="E418" s="15">
        <x:v>43620.4749857292</x:v>
      </x:c>
      <x:c r="F418" t="s">
        <x:v>97</x:v>
      </x:c>
      <x:c r="G418" s="6">
        <x:v>63.4456306789272</x:v>
      </x:c>
      <x:c r="H418" t="s">
        <x:v>98</x:v>
      </x:c>
      <x:c r="I418" s="6">
        <x:v>22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44.474</x:v>
      </x:c>
      <x:c r="S418" s="8">
        <x:v>79776.4631404758</x:v>
      </x:c>
      <x:c r="T418" s="12">
        <x:v>31501.1287724116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34085</x:v>
      </x:c>
      <x:c r="B419" s="1">
        <x:v>43633.6526103356</x:v>
      </x:c>
      <x:c r="C419" s="6">
        <x:v>20.849077785</x:v>
      </x:c>
      <x:c r="D419" s="14" t="s">
        <x:v>92</x:v>
      </x:c>
      <x:c r="E419" s="15">
        <x:v>43620.4749857292</x:v>
      </x:c>
      <x:c r="F419" t="s">
        <x:v>97</x:v>
      </x:c>
      <x:c r="G419" s="6">
        <x:v>63.3333512621944</x:v>
      </x:c>
      <x:c r="H419" t="s">
        <x:v>98</x:v>
      </x:c>
      <x:c r="I419" s="6">
        <x:v>22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44.493</x:v>
      </x:c>
      <x:c r="S419" s="8">
        <x:v>79802.9105215803</x:v>
      </x:c>
      <x:c r="T419" s="12">
        <x:v>31490.5418394493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34089</x:v>
      </x:c>
      <x:c r="B420" s="1">
        <x:v>43633.6526448264</x:v>
      </x:c>
      <x:c r="C420" s="6">
        <x:v>20.89874941</x:v>
      </x:c>
      <x:c r="D420" s="14" t="s">
        <x:v>92</x:v>
      </x:c>
      <x:c r="E420" s="15">
        <x:v>43620.4749857292</x:v>
      </x:c>
      <x:c r="F420" t="s">
        <x:v>97</x:v>
      </x:c>
      <x:c r="G420" s="6">
        <x:v>63.2507059131347</x:v>
      </x:c>
      <x:c r="H420" t="s">
        <x:v>98</x:v>
      </x:c>
      <x:c r="I420" s="6">
        <x:v>22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44.507</x:v>
      </x:c>
      <x:c r="S420" s="8">
        <x:v>79856.1834077155</x:v>
      </x:c>
      <x:c r="T420" s="12">
        <x:v>31490.6485773998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34093</x:v>
      </x:c>
      <x:c r="B421" s="1">
        <x:v>43633.6526795949</x:v>
      </x:c>
      <x:c r="C421" s="6">
        <x:v>20.94879111</x:v>
      </x:c>
      <x:c r="D421" s="14" t="s">
        <x:v>92</x:v>
      </x:c>
      <x:c r="E421" s="15">
        <x:v>43620.4749857292</x:v>
      </x:c>
      <x:c r="F421" t="s">
        <x:v>97</x:v>
      </x:c>
      <x:c r="G421" s="6">
        <x:v>63.1327687423829</x:v>
      </x:c>
      <x:c r="H421" t="s">
        <x:v>98</x:v>
      </x:c>
      <x:c r="I421" s="6">
        <x:v>22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44.527</x:v>
      </x:c>
      <x:c r="S421" s="8">
        <x:v>79884.1433977075</x:v>
      </x:c>
      <x:c r="T421" s="12">
        <x:v>31496.3825029745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34097</x:v>
      </x:c>
      <x:c r="B422" s="1">
        <x:v>43633.6527145833</x:v>
      </x:c>
      <x:c r="C422" s="6">
        <x:v>20.9991941733333</x:v>
      </x:c>
      <x:c r="D422" s="14" t="s">
        <x:v>92</x:v>
      </x:c>
      <x:c r="E422" s="15">
        <x:v>43620.4749857292</x:v>
      </x:c>
      <x:c r="F422" t="s">
        <x:v>97</x:v>
      </x:c>
      <x:c r="G422" s="6">
        <x:v>62.9561438981503</x:v>
      </x:c>
      <x:c r="H422" t="s">
        <x:v>98</x:v>
      </x:c>
      <x:c r="I422" s="6">
        <x:v>22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44.557</x:v>
      </x:c>
      <x:c r="S422" s="8">
        <x:v>79923.1030429905</x:v>
      </x:c>
      <x:c r="T422" s="12">
        <x:v>31496.9800252091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34101</x:v>
      </x:c>
      <x:c r="B423" s="1">
        <x:v>43633.6527491551</x:v>
      </x:c>
      <x:c r="C423" s="6">
        <x:v>21.04894809</x:v>
      </x:c>
      <x:c r="D423" s="14" t="s">
        <x:v>92</x:v>
      </x:c>
      <x:c r="E423" s="15">
        <x:v>43620.4749857292</x:v>
      </x:c>
      <x:c r="F423" t="s">
        <x:v>97</x:v>
      </x:c>
      <x:c r="G423" s="6">
        <x:v>62.9032220515485</x:v>
      </x:c>
      <x:c r="H423" t="s">
        <x:v>98</x:v>
      </x:c>
      <x:c r="I423" s="6">
        <x:v>22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44.566</x:v>
      </x:c>
      <x:c r="S423" s="8">
        <x:v>79952.5742715236</x:v>
      </x:c>
      <x:c r="T423" s="12">
        <x:v>31499.6859345203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34106</x:v>
      </x:c>
      <x:c r="B424" s="1">
        <x:v>43633.652783912</x:v>
      </x:c>
      <x:c r="C424" s="6">
        <x:v>21.0990031816667</x:v>
      </x:c>
      <x:c r="D424" s="14" t="s">
        <x:v>92</x:v>
      </x:c>
      <x:c r="E424" s="15">
        <x:v>43620.4749857292</x:v>
      </x:c>
      <x:c r="F424" t="s">
        <x:v>97</x:v>
      </x:c>
      <x:c r="G424" s="6">
        <x:v>62.7681146223407</x:v>
      </x:c>
      <x:c r="H424" t="s">
        <x:v>98</x:v>
      </x:c>
      <x:c r="I424" s="6">
        <x:v>22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44.589</x:v>
      </x:c>
      <x:c r="S424" s="8">
        <x:v>79984.9006355956</x:v>
      </x:c>
      <x:c r="T424" s="12">
        <x:v>31499.1540538198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34109</x:v>
      </x:c>
      <x:c r="B425" s="1">
        <x:v>43633.652818831</x:v>
      </x:c>
      <x:c r="C425" s="6">
        <x:v>21.1492916333333</x:v>
      </x:c>
      <x:c r="D425" s="14" t="s">
        <x:v>92</x:v>
      </x:c>
      <x:c r="E425" s="15">
        <x:v>43620.4749857292</x:v>
      </x:c>
      <x:c r="F425" t="s">
        <x:v>97</x:v>
      </x:c>
      <x:c r="G425" s="6">
        <x:v>62.7387695254515</x:v>
      </x:c>
      <x:c r="H425" t="s">
        <x:v>98</x:v>
      </x:c>
      <x:c r="I425" s="6">
        <x:v>22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44.594</x:v>
      </x:c>
      <x:c r="S425" s="8">
        <x:v>80020.7298200507</x:v>
      </x:c>
      <x:c r="T425" s="12">
        <x:v>31497.0335568605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34113</x:v>
      </x:c>
      <x:c r="B426" s="1">
        <x:v>43633.652853588</x:v>
      </x:c>
      <x:c r="C426" s="6">
        <x:v>21.199366645</x:v>
      </x:c>
      <x:c r="D426" s="14" t="s">
        <x:v>92</x:v>
      </x:c>
      <x:c r="E426" s="15">
        <x:v>43620.4749857292</x:v>
      </x:c>
      <x:c r="F426" t="s">
        <x:v>97</x:v>
      </x:c>
      <x:c r="G426" s="6">
        <x:v>62.5570374462809</x:v>
      </x:c>
      <x:c r="H426" t="s">
        <x:v>98</x:v>
      </x:c>
      <x:c r="I426" s="6">
        <x:v>22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44.625</x:v>
      </x:c>
      <x:c r="S426" s="8">
        <x:v>80059.9573720702</x:v>
      </x:c>
      <x:c r="T426" s="12">
        <x:v>31493.2256605128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34117</x:v>
      </x:c>
      <x:c r="B427" s="1">
        <x:v>43633.6528878472</x:v>
      </x:c>
      <x:c r="C427" s="6">
        <x:v>21.2486547166667</x:v>
      </x:c>
      <x:c r="D427" s="14" t="s">
        <x:v>92</x:v>
      </x:c>
      <x:c r="E427" s="15">
        <x:v>43620.4749857292</x:v>
      </x:c>
      <x:c r="F427" t="s">
        <x:v>97</x:v>
      </x:c>
      <x:c r="G427" s="6">
        <x:v>62.4516793140174</x:v>
      </x:c>
      <x:c r="H427" t="s">
        <x:v>98</x:v>
      </x:c>
      <x:c r="I427" s="6">
        <x:v>22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44.643</x:v>
      </x:c>
      <x:c r="S427" s="8">
        <x:v>80090.5733522713</x:v>
      </x:c>
      <x:c r="T427" s="12">
        <x:v>31497.0363359788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34121</x:v>
      </x:c>
      <x:c r="B428" s="1">
        <x:v>43633.6529228356</x:v>
      </x:c>
      <x:c r="C428" s="6">
        <x:v>21.2990707833333</x:v>
      </x:c>
      <x:c r="D428" s="14" t="s">
        <x:v>92</x:v>
      </x:c>
      <x:c r="E428" s="15">
        <x:v>43620.4749857292</x:v>
      </x:c>
      <x:c r="F428" t="s">
        <x:v>97</x:v>
      </x:c>
      <x:c r="G428" s="6">
        <x:v>62.387352886898</x:v>
      </x:c>
      <x:c r="H428" t="s">
        <x:v>98</x:v>
      </x:c>
      <x:c r="I428" s="6">
        <x:v>22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44.654</x:v>
      </x:c>
      <x:c r="S428" s="8">
        <x:v>80119.6373385544</x:v>
      </x:c>
      <x:c r="T428" s="12">
        <x:v>31497.0812049549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34126</x:v>
      </x:c>
      <x:c r="B429" s="1">
        <x:v>43633.6529572569</x:v>
      </x:c>
      <x:c r="C429" s="6">
        <x:v>21.34864256</x:v>
      </x:c>
      <x:c r="D429" s="14" t="s">
        <x:v>92</x:v>
      </x:c>
      <x:c r="E429" s="15">
        <x:v>43620.4749857292</x:v>
      </x:c>
      <x:c r="F429" t="s">
        <x:v>97</x:v>
      </x:c>
      <x:c r="G429" s="6">
        <x:v>62.3055476391099</x:v>
      </x:c>
      <x:c r="H429" t="s">
        <x:v>98</x:v>
      </x:c>
      <x:c r="I429" s="6">
        <x:v>22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44.668</x:v>
      </x:c>
      <x:c r="S429" s="8">
        <x:v>80144.5763702835</x:v>
      </x:c>
      <x:c r="T429" s="12">
        <x:v>31494.545327879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34130</x:v>
      </x:c>
      <x:c r="B430" s="1">
        <x:v>43633.6529920139</x:v>
      </x:c>
      <x:c r="C430" s="6">
        <x:v>21.39870054</x:v>
      </x:c>
      <x:c r="D430" s="14" t="s">
        <x:v>92</x:v>
      </x:c>
      <x:c r="E430" s="15">
        <x:v>43620.4749857292</x:v>
      </x:c>
      <x:c r="F430" t="s">
        <x:v>97</x:v>
      </x:c>
      <x:c r="G430" s="6">
        <x:v>62.1829755394539</x:v>
      </x:c>
      <x:c r="H430" t="s">
        <x:v>98</x:v>
      </x:c>
      <x:c r="I430" s="6">
        <x:v>22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44.689</x:v>
      </x:c>
      <x:c r="S430" s="8">
        <x:v>80186.0991856702</x:v>
      </x:c>
      <x:c r="T430" s="12">
        <x:v>31494.8089631228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34134</x:v>
      </x:c>
      <x:c r="B431" s="1">
        <x:v>43633.6530268171</x:v>
      </x:c>
      <x:c r="C431" s="6">
        <x:v>21.4487592566667</x:v>
      </x:c>
      <x:c r="D431" s="14" t="s">
        <x:v>92</x:v>
      </x:c>
      <x:c r="E431" s="15">
        <x:v>43620.4749857292</x:v>
      </x:c>
      <x:c r="F431" t="s">
        <x:v>97</x:v>
      </x:c>
      <x:c r="G431" s="6">
        <x:v>62.0780431921268</x:v>
      </x:c>
      <x:c r="H431" t="s">
        <x:v>98</x:v>
      </x:c>
      <x:c r="I431" s="6">
        <x:v>22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44.707</x:v>
      </x:c>
      <x:c r="S431" s="8">
        <x:v>80230.1937263641</x:v>
      </x:c>
      <x:c r="T431" s="12">
        <x:v>31492.5708164747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34137</x:v>
      </x:c>
      <x:c r="B432" s="1">
        <x:v>43633.6530615741</x:v>
      </x:c>
      <x:c r="C432" s="6">
        <x:v>21.498856075</x:v>
      </x:c>
      <x:c r="D432" s="14" t="s">
        <x:v>92</x:v>
      </x:c>
      <x:c r="E432" s="15">
        <x:v>43620.4749857292</x:v>
      </x:c>
      <x:c r="F432" t="s">
        <x:v>97</x:v>
      </x:c>
      <x:c r="G432" s="6">
        <x:v>61.9092363095691</x:v>
      </x:c>
      <x:c r="H432" t="s">
        <x:v>98</x:v>
      </x:c>
      <x:c r="I432" s="6">
        <x:v>22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44.736</x:v>
      </x:c>
      <x:c r="S432" s="8">
        <x:v>80259.1541801451</x:v>
      </x:c>
      <x:c r="T432" s="12">
        <x:v>31494.2265080324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34142</x:v>
      </x:c>
      <x:c r="B433" s="1">
        <x:v>43633.6530966088</x:v>
      </x:c>
      <x:c r="C433" s="6">
        <x:v>21.54928458</x:v>
      </x:c>
      <x:c r="D433" s="14" t="s">
        <x:v>92</x:v>
      </x:c>
      <x:c r="E433" s="15">
        <x:v>43620.4749857292</x:v>
      </x:c>
      <x:c r="F433" t="s">
        <x:v>97</x:v>
      </x:c>
      <x:c r="G433" s="6">
        <x:v>61.868536106515</x:v>
      </x:c>
      <x:c r="H433" t="s">
        <x:v>98</x:v>
      </x:c>
      <x:c r="I433" s="6">
        <x:v>22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44.743</x:v>
      </x:c>
      <x:c r="S433" s="8">
        <x:v>80286.3290641682</x:v>
      </x:c>
      <x:c r="T433" s="12">
        <x:v>31494.0877955668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34145</x:v>
      </x:c>
      <x:c r="B434" s="1">
        <x:v>43633.6531309028</x:v>
      </x:c>
      <x:c r="C434" s="6">
        <x:v>21.5986553266667</x:v>
      </x:c>
      <x:c r="D434" s="14" t="s">
        <x:v>92</x:v>
      </x:c>
      <x:c r="E434" s="15">
        <x:v>43620.4749857292</x:v>
      </x:c>
      <x:c r="F434" t="s">
        <x:v>97</x:v>
      </x:c>
      <x:c r="G434" s="6">
        <x:v>61.7175211983965</x:v>
      </x:c>
      <x:c r="H434" t="s">
        <x:v>98</x:v>
      </x:c>
      <x:c r="I434" s="6">
        <x:v>22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44.769</x:v>
      </x:c>
      <x:c r="S434" s="8">
        <x:v>80321.9139086665</x:v>
      </x:c>
      <x:c r="T434" s="12">
        <x:v>31499.6212225162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34150</x:v>
      </x:c>
      <x:c r="B435" s="1">
        <x:v>43633.653165706</x:v>
      </x:c>
      <x:c r="C435" s="6">
        <x:v>21.648758895</x:v>
      </x:c>
      <x:c r="D435" s="14" t="s">
        <x:v>92</x:v>
      </x:c>
      <x:c r="E435" s="15">
        <x:v>43620.4749857292</x:v>
      </x:c>
      <x:c r="F435" t="s">
        <x:v>97</x:v>
      </x:c>
      <x:c r="G435" s="6">
        <x:v>61.6595044385736</x:v>
      </x:c>
      <x:c r="H435" t="s">
        <x:v>98</x:v>
      </x:c>
      <x:c r="I435" s="6">
        <x:v>22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44.779</x:v>
      </x:c>
      <x:c r="S435" s="8">
        <x:v>80362.8876663568</x:v>
      </x:c>
      <x:c r="T435" s="12">
        <x:v>31491.1628176666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34154</x:v>
      </x:c>
      <x:c r="B436" s="1">
        <x:v>43633.6532007755</x:v>
      </x:c>
      <x:c r="C436" s="6">
        <x:v>21.6992523333333</x:v>
      </x:c>
      <x:c r="D436" s="14" t="s">
        <x:v>92</x:v>
      </x:c>
      <x:c r="E436" s="15">
        <x:v>43620.4749857292</x:v>
      </x:c>
      <x:c r="F436" t="s">
        <x:v>97</x:v>
      </x:c>
      <x:c r="G436" s="6">
        <x:v>61.5609598210779</x:v>
      </x:c>
      <x:c r="H436" t="s">
        <x:v>98</x:v>
      </x:c>
      <x:c r="I436" s="6">
        <x:v>22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44.796</x:v>
      </x:c>
      <x:c r="S436" s="8">
        <x:v>80390.0265923193</x:v>
      </x:c>
      <x:c r="T436" s="12">
        <x:v>31495.4819738682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34157</x:v>
      </x:c>
      <x:c r="B437" s="1">
        <x:v>43633.6532355324</x:v>
      </x:c>
      <x:c r="C437" s="6">
        <x:v>21.7493454783333</x:v>
      </x:c>
      <x:c r="D437" s="14" t="s">
        <x:v>92</x:v>
      </x:c>
      <x:c r="E437" s="15">
        <x:v>43620.4749857292</x:v>
      </x:c>
      <x:c r="F437" t="s">
        <x:v>97</x:v>
      </x:c>
      <x:c r="G437" s="6">
        <x:v>61.4914624249657</x:v>
      </x:c>
      <x:c r="H437" t="s">
        <x:v>98</x:v>
      </x:c>
      <x:c r="I437" s="6">
        <x:v>22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44.808</x:v>
      </x:c>
      <x:c r="S437" s="8">
        <x:v>80423.2247319373</x:v>
      </x:c>
      <x:c r="T437" s="12">
        <x:v>31489.7498655417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34161</x:v>
      </x:c>
      <x:c r="B438" s="1">
        <x:v>43633.6532698264</x:v>
      </x:c>
      <x:c r="C438" s="6">
        <x:v>21.7987284483333</x:v>
      </x:c>
      <x:c r="D438" s="14" t="s">
        <x:v>92</x:v>
      </x:c>
      <x:c r="E438" s="15">
        <x:v>43620.4749857292</x:v>
      </x:c>
      <x:c r="F438" t="s">
        <x:v>97</x:v>
      </x:c>
      <x:c r="G438" s="6">
        <x:v>61.3006150544841</x:v>
      </x:c>
      <x:c r="H438" t="s">
        <x:v>98</x:v>
      </x:c>
      <x:c r="I438" s="6">
        <x:v>22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44.841</x:v>
      </x:c>
      <x:c r="S438" s="8">
        <x:v>80456.2342346551</x:v>
      </x:c>
      <x:c r="T438" s="12">
        <x:v>31495.8075636674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34166</x:v>
      </x:c>
      <x:c r="B439" s="1">
        <x:v>43633.6533046644</x:v>
      </x:c>
      <x:c r="C439" s="6">
        <x:v>21.8488710383333</x:v>
      </x:c>
      <x:c r="D439" s="14" t="s">
        <x:v>92</x:v>
      </x:c>
      <x:c r="E439" s="15">
        <x:v>43620.4749857292</x:v>
      </x:c>
      <x:c r="F439" t="s">
        <x:v>97</x:v>
      </x:c>
      <x:c r="G439" s="6">
        <x:v>61.2775089528403</x:v>
      </x:c>
      <x:c r="H439" t="s">
        <x:v>98</x:v>
      </x:c>
      <x:c r="I439" s="6">
        <x:v>22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44.845</x:v>
      </x:c>
      <x:c r="S439" s="8">
        <x:v>80493.6822712846</x:v>
      </x:c>
      <x:c r="T439" s="12">
        <x:v>31495.9148997091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34170</x:v>
      </x:c>
      <x:c r="B440" s="1">
        <x:v>43633.6533395833</x:v>
      </x:c>
      <x:c r="C440" s="6">
        <x:v>21.8991715783333</x:v>
      </x:c>
      <x:c r="D440" s="14" t="s">
        <x:v>92</x:v>
      </x:c>
      <x:c r="E440" s="15">
        <x:v>43620.4749857292</x:v>
      </x:c>
      <x:c r="F440" t="s">
        <x:v>97</x:v>
      </x:c>
      <x:c r="G440" s="6">
        <x:v>61.1447615740101</x:v>
      </x:c>
      <x:c r="H440" t="s">
        <x:v>98</x:v>
      </x:c>
      <x:c r="I440" s="6">
        <x:v>22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44.868</x:v>
      </x:c>
      <x:c r="S440" s="8">
        <x:v>80515.8624017265</x:v>
      </x:c>
      <x:c r="T440" s="12">
        <x:v>31492.5187074302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34173</x:v>
      </x:c>
      <x:c r="B441" s="1">
        <x:v>43633.6533739931</x:v>
      </x:c>
      <x:c r="C441" s="6">
        <x:v>21.9487389033333</x:v>
      </x:c>
      <x:c r="D441" s="14" t="s">
        <x:v>92</x:v>
      </x:c>
      <x:c r="E441" s="15">
        <x:v>43620.4749857292</x:v>
      </x:c>
      <x:c r="F441" t="s">
        <x:v>97</x:v>
      </x:c>
      <x:c r="G441" s="6">
        <x:v>60.9891722780242</x:v>
      </x:c>
      <x:c r="H441" t="s">
        <x:v>98</x:v>
      </x:c>
      <x:c r="I441" s="6">
        <x:v>22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44.895</x:v>
      </x:c>
      <x:c r="S441" s="8">
        <x:v>80558.7902522834</x:v>
      </x:c>
      <x:c r="T441" s="12">
        <x:v>31496.1468281365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34177</x:v>
      </x:c>
      <x:c r="B442" s="1">
        <x:v>43633.6534087963</x:v>
      </x:c>
      <x:c r="C442" s="6">
        <x:v>21.9988420166667</x:v>
      </x:c>
      <x:c r="D442" s="14" t="s">
        <x:v>92</x:v>
      </x:c>
      <x:c r="E442" s="15">
        <x:v>43620.4749857292</x:v>
      </x:c>
      <x:c r="F442" t="s">
        <x:v>97</x:v>
      </x:c>
      <x:c r="G442" s="6">
        <x:v>60.948877351935</x:v>
      </x:c>
      <x:c r="H442" t="s">
        <x:v>98</x:v>
      </x:c>
      <x:c r="I442" s="6">
        <x:v>22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44.902</x:v>
      </x:c>
      <x:c r="S442" s="8">
        <x:v>80594.5656947076</x:v>
      </x:c>
      <x:c r="T442" s="12">
        <x:v>31489.9848578531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34181</x:v>
      </x:c>
      <x:c r="B443" s="1">
        <x:v>43633.65344375</x:v>
      </x:c>
      <x:c r="C443" s="6">
        <x:v>22.0491627133333</x:v>
      </x:c>
      <x:c r="D443" s="14" t="s">
        <x:v>92</x:v>
      </x:c>
      <x:c r="E443" s="15">
        <x:v>43620.4749857292</x:v>
      </x:c>
      <x:c r="F443" t="s">
        <x:v>97</x:v>
      </x:c>
      <x:c r="G443" s="6">
        <x:v>60.8683405835871</x:v>
      </x:c>
      <x:c r="H443" t="s">
        <x:v>98</x:v>
      </x:c>
      <x:c r="I443" s="6">
        <x:v>22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44.916</x:v>
      </x:c>
      <x:c r="S443" s="8">
        <x:v>80620.716821955</x:v>
      </x:c>
      <x:c r="T443" s="12">
        <x:v>31493.6247779428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34185</x:v>
      </x:c>
      <x:c r="B444" s="1">
        <x:v>43633.6534780903</x:v>
      </x:c>
      <x:c r="C444" s="6">
        <x:v>22.0986347233333</x:v>
      </x:c>
      <x:c r="D444" s="14" t="s">
        <x:v>92</x:v>
      </x:c>
      <x:c r="E444" s="15">
        <x:v>43620.4749857292</x:v>
      </x:c>
      <x:c r="F444" t="s">
        <x:v>97</x:v>
      </x:c>
      <x:c r="G444" s="6">
        <x:v>60.7763851262781</x:v>
      </x:c>
      <x:c r="H444" t="s">
        <x:v>98</x:v>
      </x:c>
      <x:c r="I444" s="6">
        <x:v>22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44.932</x:v>
      </x:c>
      <x:c r="S444" s="8">
        <x:v>80654.9455181127</x:v>
      </x:c>
      <x:c r="T444" s="12">
        <x:v>31496.0632043779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34189</x:v>
      </x:c>
      <x:c r="B445" s="1">
        <x:v>43633.6535131134</x:v>
      </x:c>
      <x:c r="C445" s="6">
        <x:v>22.1490382016667</x:v>
      </x:c>
      <x:c r="D445" s="14" t="s">
        <x:v>92</x:v>
      </x:c>
      <x:c r="E445" s="15">
        <x:v>43620.4749857292</x:v>
      </x:c>
      <x:c r="F445" t="s">
        <x:v>97</x:v>
      </x:c>
      <x:c r="G445" s="6">
        <x:v>60.7189597934015</x:v>
      </x:c>
      <x:c r="H445" t="s">
        <x:v>98</x:v>
      </x:c>
      <x:c r="I445" s="6">
        <x:v>22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44.942</x:v>
      </x:c>
      <x:c r="S445" s="8">
        <x:v>80682.2923646117</x:v>
      </x:c>
      <x:c r="T445" s="12">
        <x:v>31496.4103857208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34193</x:v>
      </x:c>
      <x:c r="B446" s="1">
        <x:v>43633.6535479514</x:v>
      </x:c>
      <x:c r="C446" s="6">
        <x:v>22.1992307383333</x:v>
      </x:c>
      <x:c r="D446" s="14" t="s">
        <x:v>92</x:v>
      </x:c>
      <x:c r="E446" s="15">
        <x:v>43620.4749857292</x:v>
      </x:c>
      <x:c r="F446" t="s">
        <x:v>97</x:v>
      </x:c>
      <x:c r="G446" s="6">
        <x:v>60.5812857244952</x:v>
      </x:c>
      <x:c r="H446" t="s">
        <x:v>98</x:v>
      </x:c>
      <x:c r="I446" s="6">
        <x:v>22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44.966</x:v>
      </x:c>
      <x:c r="S446" s="8">
        <x:v>80718.2862911309</x:v>
      </x:c>
      <x:c r="T446" s="12">
        <x:v>31492.2054326114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34198</x:v>
      </x:c>
      <x:c r="B447" s="1">
        <x:v>43633.6535827199</x:v>
      </x:c>
      <x:c r="C447" s="6">
        <x:v>22.24930521</x:v>
      </x:c>
      <x:c r="D447" s="14" t="s">
        <x:v>92</x:v>
      </x:c>
      <x:c r="E447" s="15">
        <x:v>43620.4749857292</x:v>
      </x:c>
      <x:c r="F447" t="s">
        <x:v>97</x:v>
      </x:c>
      <x:c r="G447" s="6">
        <x:v>60.5182542380614</x:v>
      </x:c>
      <x:c r="H447" t="s">
        <x:v>98</x:v>
      </x:c>
      <x:c r="I447" s="6">
        <x:v>22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44.977</x:v>
      </x:c>
      <x:c r="S447" s="8">
        <x:v>80737.6030284192</x:v>
      </x:c>
      <x:c r="T447" s="12">
        <x:v>31491.3257668208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34201</x:v>
      </x:c>
      <x:c r="B448" s="1">
        <x:v>43633.6536174421</x:v>
      </x:c>
      <x:c r="C448" s="6">
        <x:v>22.2993086816667</x:v>
      </x:c>
      <x:c r="D448" s="14" t="s">
        <x:v>92</x:v>
      </x:c>
      <x:c r="E448" s="15">
        <x:v>43620.4749857292</x:v>
      </x:c>
      <x:c r="F448" t="s">
        <x:v>97</x:v>
      </x:c>
      <x:c r="G448" s="6">
        <x:v>60.3637244433627</x:v>
      </x:c>
      <x:c r="H448" t="s">
        <x:v>98</x:v>
      </x:c>
      <x:c r="I448" s="6">
        <x:v>22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45.004</x:v>
      </x:c>
      <x:c r="S448" s="8">
        <x:v>80772.1819828339</x:v>
      </x:c>
      <x:c r="T448" s="12">
        <x:v>31489.4812637348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34205</x:v>
      </x:c>
      <x:c r="B449" s="1">
        <x:v>43633.6536517014</x:v>
      </x:c>
      <x:c r="C449" s="6">
        <x:v>22.3486065083333</x:v>
      </x:c>
      <x:c r="D449" s="14" t="s">
        <x:v>92</x:v>
      </x:c>
      <x:c r="E449" s="15">
        <x:v>43620.4749857292</x:v>
      </x:c>
      <x:c r="F449" t="s">
        <x:v>97</x:v>
      </x:c>
      <x:c r="G449" s="6">
        <x:v>60.2951282622873</x:v>
      </x:c>
      <x:c r="H449" t="s">
        <x:v>98</x:v>
      </x:c>
      <x:c r="I449" s="6">
        <x:v>22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45.016</x:v>
      </x:c>
      <x:c r="S449" s="8">
        <x:v>80800.608453558</x:v>
      </x:c>
      <x:c r="T449" s="12">
        <x:v>31497.8343944194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34209</x:v>
      </x:c>
      <x:c r="B450" s="1">
        <x:v>43633.6536865741</x:v>
      </x:c>
      <x:c r="C450" s="6">
        <x:v>22.398850845</x:v>
      </x:c>
      <x:c r="D450" s="14" t="s">
        <x:v>92</x:v>
      </x:c>
      <x:c r="E450" s="15">
        <x:v>43620.4749857292</x:v>
      </x:c>
      <x:c r="F450" t="s">
        <x:v>97</x:v>
      </x:c>
      <x:c r="G450" s="6">
        <x:v>60.2894142366277</x:v>
      </x:c>
      <x:c r="H450" t="s">
        <x:v>98</x:v>
      </x:c>
      <x:c r="I450" s="6">
        <x:v>22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45.017</x:v>
      </x:c>
      <x:c r="S450" s="8">
        <x:v>80829.81318379</x:v>
      </x:c>
      <x:c r="T450" s="12">
        <x:v>31491.2275891643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34214</x:v>
      </x:c>
      <x:c r="B451" s="1">
        <x:v>43633.6537213773</x:v>
      </x:c>
      <x:c r="C451" s="6">
        <x:v>22.44894613</x:v>
      </x:c>
      <x:c r="D451" s="14" t="s">
        <x:v>92</x:v>
      </x:c>
      <x:c r="E451" s="15">
        <x:v>43620.4749857292</x:v>
      </x:c>
      <x:c r="F451" t="s">
        <x:v>97</x:v>
      </x:c>
      <x:c r="G451" s="6">
        <x:v>60.1352704469922</x:v>
      </x:c>
      <x:c r="H451" t="s">
        <x:v>98</x:v>
      </x:c>
      <x:c r="I451" s="6">
        <x:v>22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45.044</x:v>
      </x:c>
      <x:c r="S451" s="8">
        <x:v>80863.8238070082</x:v>
      </x:c>
      <x:c r="T451" s="12">
        <x:v>31494.1263832899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34218</x:v>
      </x:c>
      <x:c r="B452" s="1">
        <x:v>43633.6537561343</x:v>
      </x:c>
      <x:c r="C452" s="6">
        <x:v>22.49901038</x:v>
      </x:c>
      <x:c r="D452" s="14" t="s">
        <x:v>92</x:v>
      </x:c>
      <x:c r="E452" s="15">
        <x:v>43620.4749857292</x:v>
      </x:c>
      <x:c r="F452" t="s">
        <x:v>97</x:v>
      </x:c>
      <x:c r="G452" s="6">
        <x:v>59.9927762955579</x:v>
      </x:c>
      <x:c r="H452" t="s">
        <x:v>98</x:v>
      </x:c>
      <x:c r="I452" s="6">
        <x:v>22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45.069</x:v>
      </x:c>
      <x:c r="S452" s="8">
        <x:v>80890.4821275553</x:v>
      </x:c>
      <x:c r="T452" s="12">
        <x:v>31490.2111891569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34222</x:v>
      </x:c>
      <x:c r="B453" s="1">
        <x:v>43633.653790544</x:v>
      </x:c>
      <x:c r="C453" s="6">
        <x:v>22.54853923</x:v>
      </x:c>
      <x:c r="D453" s="14" t="s">
        <x:v>92</x:v>
      </x:c>
      <x:c r="E453" s="15">
        <x:v>43620.4749857292</x:v>
      </x:c>
      <x:c r="F453" t="s">
        <x:v>97</x:v>
      </x:c>
      <x:c r="G453" s="6">
        <x:v>59.8732528848363</x:v>
      </x:c>
      <x:c r="H453" t="s">
        <x:v>98</x:v>
      </x:c>
      <x:c r="I453" s="6">
        <x:v>22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45.09</x:v>
      </x:c>
      <x:c r="S453" s="8">
        <x:v>80920.2107301806</x:v>
      </x:c>
      <x:c r="T453" s="12">
        <x:v>31492.8252683994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34226</x:v>
      </x:c>
      <x:c r="B454" s="1">
        <x:v>43633.6538253472</x:v>
      </x:c>
      <x:c r="C454" s="6">
        <x:v>22.5986993533333</x:v>
      </x:c>
      <x:c r="D454" s="14" t="s">
        <x:v>92</x:v>
      </x:c>
      <x:c r="E454" s="15">
        <x:v>43620.4749857292</x:v>
      </x:c>
      <x:c r="F454" t="s">
        <x:v>97</x:v>
      </x:c>
      <x:c r="G454" s="6">
        <x:v>59.7822924283963</x:v>
      </x:c>
      <x:c r="H454" t="s">
        <x:v>98</x:v>
      </x:c>
      <x:c r="I454" s="6">
        <x:v>22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45.106</x:v>
      </x:c>
      <x:c r="S454" s="8">
        <x:v>80953.7266433894</x:v>
      </x:c>
      <x:c r="T454" s="12">
        <x:v>31497.5893387395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34229</x:v>
      </x:c>
      <x:c r="B455" s="1">
        <x:v>43633.6538603819</x:v>
      </x:c>
      <x:c r="C455" s="6">
        <x:v>22.64912819</x:v>
      </x:c>
      <x:c r="D455" s="14" t="s">
        <x:v>92</x:v>
      </x:c>
      <x:c r="E455" s="15">
        <x:v>43620.4749857292</x:v>
      </x:c>
      <x:c r="F455" t="s">
        <x:v>97</x:v>
      </x:c>
      <x:c r="G455" s="6">
        <x:v>59.7198097101483</x:v>
      </x:c>
      <x:c r="H455" t="s">
        <x:v>98</x:v>
      </x:c>
      <x:c r="I455" s="6">
        <x:v>22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45.117</x:v>
      </x:c>
      <x:c r="S455" s="8">
        <x:v>80987.6902633878</x:v>
      </x:c>
      <x:c r="T455" s="12">
        <x:v>31496.1195320734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34234</x:v>
      </x:c>
      <x:c r="B456" s="1">
        <x:v>43633.6538951736</x:v>
      </x:c>
      <x:c r="C456" s="6">
        <x:v>22.6992331866667</x:v>
      </x:c>
      <x:c r="D456" s="14" t="s">
        <x:v>92</x:v>
      </x:c>
      <x:c r="E456" s="15">
        <x:v>43620.4749857292</x:v>
      </x:c>
      <x:c r="F456" t="s">
        <x:v>97</x:v>
      </x:c>
      <x:c r="G456" s="6">
        <x:v>59.640348149987</x:v>
      </x:c>
      <x:c r="H456" t="s">
        <x:v>98</x:v>
      </x:c>
      <x:c r="I456" s="6">
        <x:v>22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45.131</x:v>
      </x:c>
      <x:c r="S456" s="8">
        <x:v>81016.5787048489</x:v>
      </x:c>
      <x:c r="T456" s="12">
        <x:v>31498.8163054829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34238</x:v>
      </x:c>
      <x:c r="B457" s="1">
        <x:v>43633.6539295949</x:v>
      </x:c>
      <x:c r="C457" s="6">
        <x:v>22.74877087</x:v>
      </x:c>
      <x:c r="D457" s="14" t="s">
        <x:v>92</x:v>
      </x:c>
      <x:c r="E457" s="15">
        <x:v>43620.4749857292</x:v>
      </x:c>
      <x:c r="F457" t="s">
        <x:v>97</x:v>
      </x:c>
      <x:c r="G457" s="6">
        <x:v>59.5439521894495</x:v>
      </x:c>
      <x:c r="H457" t="s">
        <x:v>98</x:v>
      </x:c>
      <x:c r="I457" s="6">
        <x:v>22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45.148</x:v>
      </x:c>
      <x:c r="S457" s="8">
        <x:v>81042.0990281814</x:v>
      </x:c>
      <x:c r="T457" s="12">
        <x:v>31495.4205013103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34241</x:v>
      </x:c>
      <x:c r="B458" s="1">
        <x:v>43633.6539645023</x:v>
      </x:c>
      <x:c r="C458" s="6">
        <x:v>22.7990407866667</x:v>
      </x:c>
      <x:c r="D458" s="14" t="s">
        <x:v>92</x:v>
      </x:c>
      <x:c r="E458" s="15">
        <x:v>43620.4749857292</x:v>
      </x:c>
      <x:c r="F458" t="s">
        <x:v>97</x:v>
      </x:c>
      <x:c r="G458" s="6">
        <x:v>59.4986246634022</x:v>
      </x:c>
      <x:c r="H458" t="s">
        <x:v>98</x:v>
      </x:c>
      <x:c r="I458" s="6">
        <x:v>22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45.156</x:v>
      </x:c>
      <x:c r="S458" s="8">
        <x:v>81078.0361559546</x:v>
      </x:c>
      <x:c r="T458" s="12">
        <x:v>31496.5582082684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34246</x:v>
      </x:c>
      <x:c r="B459" s="1">
        <x:v>43633.6539993866</x:v>
      </x:c>
      <x:c r="C459" s="6">
        <x:v>22.84931327</x:v>
      </x:c>
      <x:c r="D459" s="14" t="s">
        <x:v>92</x:v>
      </x:c>
      <x:c r="E459" s="15">
        <x:v>43620.4749857292</x:v>
      </x:c>
      <x:c r="F459" t="s">
        <x:v>97</x:v>
      </x:c>
      <x:c r="G459" s="6">
        <x:v>59.408037257443</x:v>
      </x:c>
      <x:c r="H459" t="s">
        <x:v>98</x:v>
      </x:c>
      <x:c r="I459" s="6">
        <x:v>22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45.172</x:v>
      </x:c>
      <x:c r="S459" s="8">
        <x:v>81101.4692561383</x:v>
      </x:c>
      <x:c r="T459" s="12">
        <x:v>31492.2529014986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34249</x:v>
      </x:c>
      <x:c r="B460" s="1">
        <x:v>43633.6540335995</x:v>
      </x:c>
      <x:c r="C460" s="6">
        <x:v>22.8985583116667</x:v>
      </x:c>
      <x:c r="D460" s="14" t="s">
        <x:v>92</x:v>
      </x:c>
      <x:c r="E460" s="15">
        <x:v>43620.4749857292</x:v>
      </x:c>
      <x:c r="F460" t="s">
        <x:v>97</x:v>
      </x:c>
      <x:c r="G460" s="6">
        <x:v>59.2836266276369</x:v>
      </x:c>
      <x:c r="H460" t="s">
        <x:v>98</x:v>
      </x:c>
      <x:c r="I460" s="6">
        <x:v>22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45.194</x:v>
      </x:c>
      <x:c r="S460" s="8">
        <x:v>81131.1603342192</x:v>
      </x:c>
      <x:c r="T460" s="12">
        <x:v>31492.074531305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34253</x:v>
      </x:c>
      <x:c r="B461" s="1">
        <x:v>43633.6540684375</x:v>
      </x:c>
      <x:c r="C461" s="6">
        <x:v>22.9487299483333</x:v>
      </x:c>
      <x:c r="D461" s="14" t="s">
        <x:v>92</x:v>
      </x:c>
      <x:c r="E461" s="15">
        <x:v>43620.4749857292</x:v>
      </x:c>
      <x:c r="F461" t="s">
        <x:v>97</x:v>
      </x:c>
      <x:c r="G461" s="6">
        <x:v>59.2158379364078</x:v>
      </x:c>
      <x:c r="H461" t="s">
        <x:v>98</x:v>
      </x:c>
      <x:c r="I461" s="6">
        <x:v>22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45.206</x:v>
      </x:c>
      <x:c r="S461" s="8">
        <x:v>81163.8478724229</x:v>
      </x:c>
      <x:c r="T461" s="12">
        <x:v>31493.6496592353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34257</x:v>
      </x:c>
      <x:c r="B462" s="1">
        <x:v>43633.6541033565</x:v>
      </x:c>
      <x:c r="C462" s="6">
        <x:v>22.9990144616667</x:v>
      </x:c>
      <x:c r="D462" s="14" t="s">
        <x:v>92</x:v>
      </x:c>
      <x:c r="E462" s="15">
        <x:v>43620.4749857292</x:v>
      </x:c>
      <x:c r="F462" t="s">
        <x:v>97</x:v>
      </x:c>
      <x:c r="G462" s="6">
        <x:v>59.1537426699597</x:v>
      </x:c>
      <x:c r="H462" t="s">
        <x:v>98</x:v>
      </x:c>
      <x:c r="I462" s="6">
        <x:v>22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45.217</x:v>
      </x:c>
      <x:c r="S462" s="8">
        <x:v>81191.4506898431</x:v>
      </x:c>
      <x:c r="T462" s="12">
        <x:v>31494.6650332864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34262</x:v>
      </x:c>
      <x:c r="B463" s="1">
        <x:v>43633.6541378472</x:v>
      </x:c>
      <x:c r="C463" s="6">
        <x:v>23.048681355</x:v>
      </x:c>
      <x:c r="D463" s="14" t="s">
        <x:v>92</x:v>
      </x:c>
      <x:c r="E463" s="15">
        <x:v>43620.4749857292</x:v>
      </x:c>
      <x:c r="F463" t="s">
        <x:v>97</x:v>
      </x:c>
      <x:c r="G463" s="6">
        <x:v>59.0296792675141</x:v>
      </x:c>
      <x:c r="H463" t="s">
        <x:v>98</x:v>
      </x:c>
      <x:c r="I463" s="6">
        <x:v>22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45.239</x:v>
      </x:c>
      <x:c r="S463" s="8">
        <x:v>81225.3064852772</x:v>
      </x:c>
      <x:c r="T463" s="12">
        <x:v>31495.9614279707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34265</x:v>
      </x:c>
      <x:c r="B464" s="1">
        <x:v>43633.6541726852</x:v>
      </x:c>
      <x:c r="C464" s="6">
        <x:v>23.098819325</x:v>
      </x:c>
      <x:c r="D464" s="14" t="s">
        <x:v>92</x:v>
      </x:c>
      <x:c r="E464" s="15">
        <x:v>43620.4749857292</x:v>
      </x:c>
      <x:c r="F464" t="s">
        <x:v>97</x:v>
      </x:c>
      <x:c r="G464" s="6">
        <x:v>58.9170411989542</x:v>
      </x:c>
      <x:c r="H464" t="s">
        <x:v>98</x:v>
      </x:c>
      <x:c r="I464" s="6">
        <x:v>22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45.259</x:v>
      </x:c>
      <x:c r="S464" s="8">
        <x:v>81252.2119795023</x:v>
      </x:c>
      <x:c r="T464" s="12">
        <x:v>31492.2885633773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34269</x:v>
      </x:c>
      <x:c r="B465" s="1">
        <x:v>43633.6542075579</x:v>
      </x:c>
      <x:c r="C465" s="6">
        <x:v>23.149062095</x:v>
      </x:c>
      <x:c r="D465" s="14" t="s">
        <x:v>92</x:v>
      </x:c>
      <x:c r="E465" s="15">
        <x:v>43620.4749857292</x:v>
      </x:c>
      <x:c r="F465" t="s">
        <x:v>97</x:v>
      </x:c>
      <x:c r="G465" s="6">
        <x:v>58.8214085897036</x:v>
      </x:c>
      <x:c r="H465" t="s">
        <x:v>98</x:v>
      </x:c>
      <x:c r="I465" s="6">
        <x:v>22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45.276</x:v>
      </x:c>
      <x:c r="S465" s="8">
        <x:v>81283.1365695508</x:v>
      </x:c>
      <x:c r="T465" s="12">
        <x:v>31490.2256088699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34273</x:v>
      </x:c>
      <x:c r="B466" s="1">
        <x:v>43633.6542423264</x:v>
      </x:c>
      <x:c r="C466" s="6">
        <x:v>23.19909888</x:v>
      </x:c>
      <x:c r="D466" s="14" t="s">
        <x:v>92</x:v>
      </x:c>
      <x:c r="E466" s="15">
        <x:v>43620.4749857292</x:v>
      </x:c>
      <x:c r="F466" t="s">
        <x:v>97</x:v>
      </x:c>
      <x:c r="G466" s="6">
        <x:v>58.7764398548354</x:v>
      </x:c>
      <x:c r="H466" t="s">
        <x:v>98</x:v>
      </x:c>
      <x:c r="I466" s="6">
        <x:v>22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45.284</x:v>
      </x:c>
      <x:c r="S466" s="8">
        <x:v>81316.5575889122</x:v>
      </x:c>
      <x:c r="T466" s="12">
        <x:v>31495.7410473474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34278</x:v>
      </x:c>
      <x:c r="B467" s="1">
        <x:v>43633.6542770833</x:v>
      </x:c>
      <x:c r="C467" s="6">
        <x:v>23.2491819966667</x:v>
      </x:c>
      <x:c r="D467" s="14" t="s">
        <x:v>92</x:v>
      </x:c>
      <x:c r="E467" s="15">
        <x:v>43620.4749857292</x:v>
      </x:c>
      <x:c r="F467" t="s">
        <x:v>97</x:v>
      </x:c>
      <x:c r="G467" s="6">
        <x:v>58.6697283632523</x:v>
      </x:c>
      <x:c r="H467" t="s">
        <x:v>98</x:v>
      </x:c>
      <x:c r="I467" s="6">
        <x:v>22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45.303</x:v>
      </x:c>
      <x:c r="S467" s="8">
        <x:v>81346.633903239</x:v>
      </x:c>
      <x:c r="T467" s="12">
        <x:v>31495.3272192532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34281</x:v>
      </x:c>
      <x:c r="B468" s="1">
        <x:v>43633.6543114583</x:v>
      </x:c>
      <x:c r="C468" s="6">
        <x:v>23.2986732883333</x:v>
      </x:c>
      <x:c r="D468" s="14" t="s">
        <x:v>92</x:v>
      </x:c>
      <x:c r="E468" s="15">
        <x:v>43620.4749857292</x:v>
      </x:c>
      <x:c r="F468" t="s">
        <x:v>97</x:v>
      </x:c>
      <x:c r="G468" s="6">
        <x:v>58.5575359803146</x:v>
      </x:c>
      <x:c r="H468" t="s">
        <x:v>98</x:v>
      </x:c>
      <x:c r="I468" s="6">
        <x:v>22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45.323</x:v>
      </x:c>
      <x:c r="S468" s="8">
        <x:v>81378.918190028</x:v>
      </x:c>
      <x:c r="T468" s="12">
        <x:v>31488.4046737805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34285</x:v>
      </x:c>
      <x:c r="B469" s="1">
        <x:v>43633.6543462616</x:v>
      </x:c>
      <x:c r="C469" s="6">
        <x:v>23.3487635333333</x:v>
      </x:c>
      <x:c r="D469" s="14" t="s">
        <x:v>92</x:v>
      </x:c>
      <x:c r="E469" s="15">
        <x:v>43620.4749857292</x:v>
      </x:c>
      <x:c r="F469" t="s">
        <x:v>97</x:v>
      </x:c>
      <x:c r="G469" s="6">
        <x:v>58.467881961304</x:v>
      </x:c>
      <x:c r="H469" t="s">
        <x:v>98</x:v>
      </x:c>
      <x:c r="I469" s="6">
        <x:v>22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45.339</x:v>
      </x:c>
      <x:c r="S469" s="8">
        <x:v>81419.3188837252</x:v>
      </x:c>
      <x:c r="T469" s="12">
        <x:v>31493.777748391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34290</x:v>
      </x:c>
      <x:c r="B470" s="1">
        <x:v>43633.654381331</x:v>
      </x:c>
      <x:c r="C470" s="6">
        <x:v>23.399276445</x:v>
      </x:c>
      <x:c r="D470" s="14" t="s">
        <x:v>92</x:v>
      </x:c>
      <x:c r="E470" s="15">
        <x:v>43620.4749857292</x:v>
      </x:c>
      <x:c r="F470" t="s">
        <x:v>97</x:v>
      </x:c>
      <x:c r="G470" s="6">
        <x:v>58.367127136636</x:v>
      </x:c>
      <x:c r="H470" t="s">
        <x:v>98</x:v>
      </x:c>
      <x:c r="I470" s="6">
        <x:v>22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45.357</x:v>
      </x:c>
      <x:c r="S470" s="8">
        <x:v>81441.5624111938</x:v>
      </x:c>
      <x:c r="T470" s="12">
        <x:v>31490.8981589554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34294</x:v>
      </x:c>
      <x:c r="B471" s="1">
        <x:v>43633.654415625</x:v>
      </x:c>
      <x:c r="C471" s="6">
        <x:v>23.4486535283333</x:v>
      </x:c>
      <x:c r="D471" s="14" t="s">
        <x:v>92</x:v>
      </x:c>
      <x:c r="E471" s="15">
        <x:v>43620.4749857292</x:v>
      </x:c>
      <x:c r="F471" t="s">
        <x:v>97</x:v>
      </x:c>
      <x:c r="G471" s="6">
        <x:v>58.227375627893</x:v>
      </x:c>
      <x:c r="H471" t="s">
        <x:v>98</x:v>
      </x:c>
      <x:c r="I471" s="6">
        <x:v>22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45.382</x:v>
      </x:c>
      <x:c r="S471" s="8">
        <x:v>81473.9724466627</x:v>
      </x:c>
      <x:c r="T471" s="12">
        <x:v>31496.0945647812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34298</x:v>
      </x:c>
      <x:c r="B472" s="1">
        <x:v>43633.654450463</x:v>
      </x:c>
      <x:c r="C472" s="6">
        <x:v>23.4988298633333</x:v>
      </x:c>
      <x:c r="D472" s="14" t="s">
        <x:v>92</x:v>
      </x:c>
      <x:c r="E472" s="15">
        <x:v>43620.4749857292</x:v>
      </x:c>
      <x:c r="F472" t="s">
        <x:v>97</x:v>
      </x:c>
      <x:c r="G472" s="6">
        <x:v>58.193867354066</x:v>
      </x:c>
      <x:c r="H472" t="s">
        <x:v>98</x:v>
      </x:c>
      <x:c r="I472" s="6">
        <x:v>22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45.388</x:v>
      </x:c>
      <x:c r="S472" s="8">
        <x:v>81496.3789670004</x:v>
      </x:c>
      <x:c r="T472" s="12">
        <x:v>31498.3556190253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34301</x:v>
      </x:c>
      <x:c r="B473" s="1">
        <x:v>43633.6544853819</x:v>
      </x:c>
      <x:c r="C473" s="6">
        <x:v>23.5491015866667</x:v>
      </x:c>
      <x:c r="D473" s="14" t="s">
        <x:v>92</x:v>
      </x:c>
      <x:c r="E473" s="15">
        <x:v>43620.4749857292</x:v>
      </x:c>
      <x:c r="F473" t="s">
        <x:v>97</x:v>
      </x:c>
      <x:c r="G473" s="6">
        <x:v>58.0934169433446</x:v>
      </x:c>
      <x:c r="H473" t="s">
        <x:v>98</x:v>
      </x:c>
      <x:c r="I473" s="6">
        <x:v>22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45.406</x:v>
      </x:c>
      <x:c r="S473" s="8">
        <x:v>81534.4592434018</x:v>
      </x:c>
      <x:c r="T473" s="12">
        <x:v>31486.2337938576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34306</x:v>
      </x:c>
      <x:c r="B474" s="1">
        <x:v>43633.6545197106</x:v>
      </x:c>
      <x:c r="C474" s="6">
        <x:v>23.5985726533333</x:v>
      </x:c>
      <x:c r="D474" s="14" t="s">
        <x:v>92</x:v>
      </x:c>
      <x:c r="E474" s="15">
        <x:v>43620.4749857292</x:v>
      </x:c>
      <x:c r="F474" t="s">
        <x:v>97</x:v>
      </x:c>
      <x:c r="G474" s="6">
        <x:v>58.0432335498522</x:v>
      </x:c>
      <x:c r="H474" t="s">
        <x:v>98</x:v>
      </x:c>
      <x:c r="I474" s="6">
        <x:v>22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45.415</x:v>
      </x:c>
      <x:c r="S474" s="8">
        <x:v>81550.4735152864</x:v>
      </x:c>
      <x:c r="T474" s="12">
        <x:v>31488.7383144284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34309</x:v>
      </x:c>
      <x:c r="B475" s="1">
        <x:v>43633.6545547106</x:v>
      </x:c>
      <x:c r="C475" s="6">
        <x:v>23.6489421916667</x:v>
      </x:c>
      <x:c r="D475" s="14" t="s">
        <x:v>92</x:v>
      </x:c>
      <x:c r="E475" s="15">
        <x:v>43620.4749857292</x:v>
      </x:c>
      <x:c r="F475" t="s">
        <x:v>97</x:v>
      </x:c>
      <x:c r="G475" s="6">
        <x:v>57.8872853830412</x:v>
      </x:c>
      <x:c r="H475" t="s">
        <x:v>98</x:v>
      </x:c>
      <x:c r="I475" s="6">
        <x:v>22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45.443</x:v>
      </x:c>
      <x:c r="S475" s="8">
        <x:v>81586.5828096035</x:v>
      </x:c>
      <x:c r="T475" s="12">
        <x:v>31489.487157879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34314</x:v>
      </x:c>
      <x:c r="B476" s="1">
        <x:v>43633.6545895023</x:v>
      </x:c>
      <x:c r="C476" s="6">
        <x:v>23.69904565</x:v>
      </x:c>
      <x:c r="D476" s="14" t="s">
        <x:v>92</x:v>
      </x:c>
      <x:c r="E476" s="15">
        <x:v>43620.4749857292</x:v>
      </x:c>
      <x:c r="F476" t="s">
        <x:v>97</x:v>
      </x:c>
      <x:c r="G476" s="6">
        <x:v>57.8372162995009</x:v>
      </x:c>
      <x:c r="H476" t="s">
        <x:v>98</x:v>
      </x:c>
      <x:c r="I476" s="6">
        <x:v>22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45.452</x:v>
      </x:c>
      <x:c r="S476" s="8">
        <x:v>81619.6954352963</x:v>
      </x:c>
      <x:c r="T476" s="12">
        <x:v>31490.5916772938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34318</x:v>
      </x:c>
      <x:c r="B477" s="1">
        <x:v>43633.6546243866</x:v>
      </x:c>
      <x:c r="C477" s="6">
        <x:v>23.7492827133333</x:v>
      </x:c>
      <x:c r="D477" s="14" t="s">
        <x:v>92</x:v>
      </x:c>
      <x:c r="E477" s="15">
        <x:v>43620.4749857292</x:v>
      </x:c>
      <x:c r="F477" t="s">
        <x:v>97</x:v>
      </x:c>
      <x:c r="G477" s="6">
        <x:v>57.7482730834035</x:v>
      </x:c>
      <x:c r="H477" t="s">
        <x:v>98</x:v>
      </x:c>
      <x:c r="I477" s="6">
        <x:v>22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45.468</x:v>
      </x:c>
      <x:c r="S477" s="8">
        <x:v>81649.3300764881</x:v>
      </x:c>
      <x:c r="T477" s="12">
        <x:v>31494.5296533019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34322</x:v>
      </x:c>
      <x:c r="B478" s="1">
        <x:v>43633.6546585995</x:v>
      </x:c>
      <x:c r="C478" s="6">
        <x:v>23.7985505</x:v>
      </x:c>
      <x:c r="D478" s="14" t="s">
        <x:v>92</x:v>
      </x:c>
      <x:c r="E478" s="15">
        <x:v>43620.4749857292</x:v>
      </x:c>
      <x:c r="F478" t="s">
        <x:v>97</x:v>
      </x:c>
      <x:c r="G478" s="6">
        <x:v>57.5983798626112</x:v>
      </x:c>
      <x:c r="H478" t="s">
        <x:v>98</x:v>
      </x:c>
      <x:c r="I478" s="6">
        <x:v>22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45.495</x:v>
      </x:c>
      <x:c r="S478" s="8">
        <x:v>81682.8206733931</x:v>
      </x:c>
      <x:c r="T478" s="12">
        <x:v>31489.1717497024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34325</x:v>
      </x:c>
      <x:c r="B479" s="1">
        <x:v>43633.6546934375</x:v>
      </x:c>
      <x:c r="C479" s="6">
        <x:v>23.8487242383333</x:v>
      </x:c>
      <x:c r="D479" s="14" t="s">
        <x:v>92</x:v>
      </x:c>
      <x:c r="E479" s="15">
        <x:v>43620.4749857292</x:v>
      </x:c>
      <x:c r="F479" t="s">
        <x:v>97</x:v>
      </x:c>
      <x:c r="G479" s="6">
        <x:v>57.493048550261</x:v>
      </x:c>
      <x:c r="H479" t="s">
        <x:v>98</x:v>
      </x:c>
      <x:c r="I479" s="6">
        <x:v>22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45.514</x:v>
      </x:c>
      <x:c r="S479" s="8">
        <x:v>81701.1413871582</x:v>
      </x:c>
      <x:c r="T479" s="12">
        <x:v>31493.3571430716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34330</x:v>
      </x:c>
      <x:c r="B480" s="1">
        <x:v>43633.6547285532</x:v>
      </x:c>
      <x:c r="C480" s="6">
        <x:v>23.89930425</x:v>
      </x:c>
      <x:c r="D480" s="14" t="s">
        <x:v>92</x:v>
      </x:c>
      <x:c r="E480" s="15">
        <x:v>43620.4749857292</x:v>
      </x:c>
      <x:c r="F480" t="s">
        <x:v>97</x:v>
      </x:c>
      <x:c r="G480" s="6">
        <x:v>57.409979086522</x:v>
      </x:c>
      <x:c r="H480" t="s">
        <x:v>98</x:v>
      </x:c>
      <x:c r="I480" s="6">
        <x:v>22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45.529</x:v>
      </x:c>
      <x:c r="S480" s="8">
        <x:v>81742.3526201221</x:v>
      </x:c>
      <x:c r="T480" s="12">
        <x:v>31492.4948314696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34333</x:v>
      </x:c>
      <x:c r="B481" s="1">
        <x:v>43633.6547633449</x:v>
      </x:c>
      <x:c r="C481" s="6">
        <x:v>23.9493754883333</x:v>
      </x:c>
      <x:c r="D481" s="14" t="s">
        <x:v>92</x:v>
      </x:c>
      <x:c r="E481" s="15">
        <x:v>43620.4749857292</x:v>
      </x:c>
      <x:c r="F481" t="s">
        <x:v>97</x:v>
      </x:c>
      <x:c r="G481" s="6">
        <x:v>57.3546419507174</x:v>
      </x:c>
      <x:c r="H481" t="s">
        <x:v>98</x:v>
      </x:c>
      <x:c r="I481" s="6">
        <x:v>22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45.539</x:v>
      </x:c>
      <x:c r="S481" s="8">
        <x:v>81774.778529634</x:v>
      </x:c>
      <x:c r="T481" s="12">
        <x:v>31493.9653065128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34338</x:v>
      </x:c>
      <x:c r="B482" s="1">
        <x:v>43633.6547977662</x:v>
      </x:c>
      <x:c r="C482" s="6">
        <x:v>23.9989499716667</x:v>
      </x:c>
      <x:c r="D482" s="14" t="s">
        <x:v>92</x:v>
      </x:c>
      <x:c r="E482" s="15">
        <x:v>43620.4749857292</x:v>
      </x:c>
      <x:c r="F482" t="s">
        <x:v>97</x:v>
      </x:c>
      <x:c r="G482" s="6">
        <x:v>57.2495949460413</x:v>
      </x:c>
      <x:c r="H482" t="s">
        <x:v>98</x:v>
      </x:c>
      <x:c r="I482" s="6">
        <x:v>22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45.558</x:v>
      </x:c>
      <x:c r="S482" s="8">
        <x:v>81809.6351344145</x:v>
      </x:c>
      <x:c r="T482" s="12">
        <x:v>31492.8886313741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34342</x:v>
      </x:c>
      <x:c r="B483" s="1">
        <x:v>43633.6548324884</x:v>
      </x:c>
      <x:c r="C483" s="6">
        <x:v>24.04893835</x:v>
      </x:c>
      <x:c r="D483" s="14" t="s">
        <x:v>92</x:v>
      </x:c>
      <x:c r="E483" s="15">
        <x:v>43620.4749857292</x:v>
      </x:c>
      <x:c r="F483" t="s">
        <x:v>97</x:v>
      </x:c>
      <x:c r="G483" s="6">
        <x:v>57.2440695488403</x:v>
      </x:c>
      <x:c r="H483" t="s">
        <x:v>98</x:v>
      </x:c>
      <x:c r="I483" s="6">
        <x:v>22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45.559</x:v>
      </x:c>
      <x:c r="S483" s="8">
        <x:v>81829.17602934</x:v>
      </x:c>
      <x:c r="T483" s="12">
        <x:v>31491.3501112122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34345</x:v>
      </x:c>
      <x:c r="B484" s="1">
        <x:v>43633.6548672801</x:v>
      </x:c>
      <x:c r="C484" s="6">
        <x:v>24.0990674183333</x:v>
      </x:c>
      <x:c r="D484" s="14" t="s">
        <x:v>92</x:v>
      </x:c>
      <x:c r="E484" s="15">
        <x:v>43620.4749857292</x:v>
      </x:c>
      <x:c r="F484" t="s">
        <x:v>97</x:v>
      </x:c>
      <x:c r="G484" s="6">
        <x:v>57.1115616489344</x:v>
      </x:c>
      <x:c r="H484" t="s">
        <x:v>98</x:v>
      </x:c>
      <x:c r="I484" s="6">
        <x:v>22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45.583</x:v>
      </x:c>
      <x:c r="S484" s="8">
        <x:v>81871.638201325</x:v>
      </x:c>
      <x:c r="T484" s="12">
        <x:v>31491.3784786344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34350</x:v>
      </x:c>
      <x:c r="B485" s="1">
        <x:v>43633.6549020486</x:v>
      </x:c>
      <x:c r="C485" s="6">
        <x:v>24.1490932983333</x:v>
      </x:c>
      <x:c r="D485" s="14" t="s">
        <x:v>92</x:v>
      </x:c>
      <x:c r="E485" s="15">
        <x:v>43620.4749857292</x:v>
      </x:c>
      <x:c r="F485" t="s">
        <x:v>97</x:v>
      </x:c>
      <x:c r="G485" s="6">
        <x:v>57.0012872470707</x:v>
      </x:c>
      <x:c r="H485" t="s">
        <x:v>98</x:v>
      </x:c>
      <x:c r="I485" s="6">
        <x:v>22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45.603</x:v>
      </x:c>
      <x:c r="S485" s="8">
        <x:v>81901.1213358206</x:v>
      </x:c>
      <x:c r="T485" s="12">
        <x:v>31493.0580980471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34353</x:v>
      </x:c>
      <x:c r="B486" s="1">
        <x:v>43633.6549367708</x:v>
      </x:c>
      <x:c r="C486" s="6">
        <x:v>24.1991349866667</x:v>
      </x:c>
      <x:c r="D486" s="14" t="s">
        <x:v>92</x:v>
      </x:c>
      <x:c r="E486" s="15">
        <x:v>43620.4749857292</x:v>
      </x:c>
      <x:c r="F486" t="s">
        <x:v>97</x:v>
      </x:c>
      <x:c r="G486" s="6">
        <x:v>56.9241755304126</x:v>
      </x:c>
      <x:c r="H486" t="s">
        <x:v>98</x:v>
      </x:c>
      <x:c r="I486" s="6">
        <x:v>22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45.617</x:v>
      </x:c>
      <x:c r="S486" s="8">
        <x:v>81927.8067824351</x:v>
      </x:c>
      <x:c r="T486" s="12">
        <x:v>31489.740441058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34358</x:v>
      </x:c>
      <x:c r="B487" s="1">
        <x:v>43633.6549710995</x:v>
      </x:c>
      <x:c r="C487" s="6">
        <x:v>24.248545485</x:v>
      </x:c>
      <x:c r="D487" s="14" t="s">
        <x:v>92</x:v>
      </x:c>
      <x:c r="E487" s="15">
        <x:v>43620.4749857292</x:v>
      </x:c>
      <x:c r="F487" t="s">
        <x:v>97</x:v>
      </x:c>
      <x:c r="G487" s="6">
        <x:v>56.8031334534471</x:v>
      </x:c>
      <x:c r="H487" t="s">
        <x:v>98</x:v>
      </x:c>
      <x:c r="I487" s="6">
        <x:v>22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45.639</x:v>
      </x:c>
      <x:c r="S487" s="8">
        <x:v>81962.1070913182</x:v>
      </x:c>
      <x:c r="T487" s="12">
        <x:v>31489.3875676304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34361</x:v>
      </x:c>
      <x:c r="B488" s="1">
        <x:v>43633.6550059838</x:v>
      </x:c>
      <x:c r="C488" s="6">
        <x:v>24.2987720383333</x:v>
      </x:c>
      <x:c r="D488" s="14" t="s">
        <x:v>92</x:v>
      </x:c>
      <x:c r="E488" s="15">
        <x:v>43620.4749857292</x:v>
      </x:c>
      <x:c r="F488" t="s">
        <x:v>97</x:v>
      </x:c>
      <x:c r="G488" s="6">
        <x:v>56.7316851526148</x:v>
      </x:c>
      <x:c r="H488" t="s">
        <x:v>98</x:v>
      </x:c>
      <x:c r="I488" s="6">
        <x:v>22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45.652</x:v>
      </x:c>
      <x:c r="S488" s="8">
        <x:v>81987.4812176534</x:v>
      </x:c>
      <x:c r="T488" s="12">
        <x:v>31494.7380033871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34365</x:v>
      </x:c>
      <x:c r="B489" s="1">
        <x:v>43633.6550406597</x:v>
      </x:c>
      <x:c r="C489" s="6">
        <x:v>24.3487264933333</x:v>
      </x:c>
      <x:c r="D489" s="14" t="s">
        <x:v>92</x:v>
      </x:c>
      <x:c r="E489" s="15">
        <x:v>43620.4749857292</x:v>
      </x:c>
      <x:c r="F489" t="s">
        <x:v>97</x:v>
      </x:c>
      <x:c r="G489" s="6">
        <x:v>56.649315366555</x:v>
      </x:c>
      <x:c r="H489" t="s">
        <x:v>98</x:v>
      </x:c>
      <x:c r="I489" s="6">
        <x:v>22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45.667</x:v>
      </x:c>
      <x:c r="S489" s="8">
        <x:v>82021.0561368194</x:v>
      </x:c>
      <x:c r="T489" s="12">
        <x:v>31490.7387515725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34369</x:v>
      </x:c>
      <x:c r="B490" s="1">
        <x:v>43633.6550754282</x:v>
      </x:c>
      <x:c r="C490" s="6">
        <x:v>24.3987617166667</x:v>
      </x:c>
      <x:c r="D490" s="14" t="s">
        <x:v>92</x:v>
      </x:c>
      <x:c r="E490" s="15">
        <x:v>43620.4749857292</x:v>
      </x:c>
      <x:c r="F490" t="s">
        <x:v>97</x:v>
      </x:c>
      <x:c r="G490" s="6">
        <x:v>56.5889588459437</x:v>
      </x:c>
      <x:c r="H490" t="s">
        <x:v>98</x:v>
      </x:c>
      <x:c r="I490" s="6">
        <x:v>22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45.678</x:v>
      </x:c>
      <x:c r="S490" s="8">
        <x:v>82059.6813912796</x:v>
      </x:c>
      <x:c r="T490" s="12">
        <x:v>31490.88143878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34374</x:v>
      </x:c>
      <x:c r="B491" s="1">
        <x:v>43633.6551103009</x:v>
      </x:c>
      <x:c r="C491" s="6">
        <x:v>24.4489992683333</x:v>
      </x:c>
      <x:c r="D491" s="14" t="s">
        <x:v>92</x:v>
      </x:c>
      <x:c r="E491" s="15">
        <x:v>43620.4749857292</x:v>
      </x:c>
      <x:c r="F491" t="s">
        <x:v>97</x:v>
      </x:c>
      <x:c r="G491" s="6">
        <x:v>56.4519357057283</x:v>
      </x:c>
      <x:c r="H491" t="s">
        <x:v>98</x:v>
      </x:c>
      <x:c r="I491" s="6">
        <x:v>22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45.703</x:v>
      </x:c>
      <x:c r="S491" s="8">
        <x:v>82079.0790813546</x:v>
      </x:c>
      <x:c r="T491" s="12">
        <x:v>31494.4886639638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34378</x:v>
      </x:c>
      <x:c r="B492" s="1">
        <x:v>43633.6551451042</x:v>
      </x:c>
      <x:c r="C492" s="6">
        <x:v>24.4991206416667</x:v>
      </x:c>
      <x:c r="D492" s="14" t="s">
        <x:v>92</x:v>
      </x:c>
      <x:c r="E492" s="15">
        <x:v>43620.4749857292</x:v>
      </x:c>
      <x:c r="F492" t="s">
        <x:v>97</x:v>
      </x:c>
      <x:c r="G492" s="6">
        <x:v>56.2713850967565</x:v>
      </x:c>
      <x:c r="H492" t="s">
        <x:v>98</x:v>
      </x:c>
      <x:c r="I492" s="6">
        <x:v>22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45.736</x:v>
      </x:c>
      <x:c r="S492" s="8">
        <x:v>82111.7180727834</x:v>
      </x:c>
      <x:c r="T492" s="12">
        <x:v>31490.4503951895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34382</x:v>
      </x:c>
      <x:c r="B493" s="1">
        <x:v>43633.6551798611</x:v>
      </x:c>
      <x:c r="C493" s="6">
        <x:v>24.5491924783333</x:v>
      </x:c>
      <x:c r="D493" s="14" t="s">
        <x:v>92</x:v>
      </x:c>
      <x:c r="E493" s="15">
        <x:v>43620.4749857292</x:v>
      </x:c>
      <x:c r="F493" t="s">
        <x:v>97</x:v>
      </x:c>
      <x:c r="G493" s="6">
        <x:v>56.2877837707226</x:v>
      </x:c>
      <x:c r="H493" t="s">
        <x:v>98</x:v>
      </x:c>
      <x:c r="I493" s="6">
        <x:v>22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45.733</x:v>
      </x:c>
      <x:c r="S493" s="8">
        <x:v>82143.7545474585</x:v>
      </x:c>
      <x:c r="T493" s="12">
        <x:v>31485.382056905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34386</x:v>
      </x:c>
      <x:c r="B494" s="1">
        <x:v>43633.6552146644</x:v>
      </x:c>
      <x:c r="C494" s="6">
        <x:v>24.599292405</x:v>
      </x:c>
      <x:c r="D494" s="14" t="s">
        <x:v>92</x:v>
      </x:c>
      <x:c r="E494" s="15">
        <x:v>43620.4749857292</x:v>
      </x:c>
      <x:c r="F494" t="s">
        <x:v>97</x:v>
      </x:c>
      <x:c r="G494" s="6">
        <x:v>56.1621372320525</x:v>
      </x:c>
      <x:c r="H494" t="s">
        <x:v>98</x:v>
      </x:c>
      <x:c r="I494" s="6">
        <x:v>22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45.756</x:v>
      </x:c>
      <x:c r="S494" s="8">
        <x:v>82182.4110777617</x:v>
      </x:c>
      <x:c r="T494" s="12">
        <x:v>31495.2291686491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34390</x:v>
      </x:c>
      <x:c r="B495" s="1">
        <x:v>43633.6552494213</x:v>
      </x:c>
      <x:c r="C495" s="6">
        <x:v>24.6493650333333</x:v>
      </x:c>
      <x:c r="D495" s="14" t="s">
        <x:v>92</x:v>
      </x:c>
      <x:c r="E495" s="15">
        <x:v>43620.4749857292</x:v>
      </x:c>
      <x:c r="F495" t="s">
        <x:v>97</x:v>
      </x:c>
      <x:c r="G495" s="6">
        <x:v>56.1130191271043</x:v>
      </x:c>
      <x:c r="H495" t="s">
        <x:v>98</x:v>
      </x:c>
      <x:c r="I495" s="6">
        <x:v>22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45.765</x:v>
      </x:c>
      <x:c r="S495" s="8">
        <x:v>82200.586957823</x:v>
      </x:c>
      <x:c r="T495" s="12">
        <x:v>31492.1823016888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34393</x:v>
      </x:c>
      <x:c r="B496" s="1">
        <x:v>43633.6552839468</x:v>
      </x:c>
      <x:c r="C496" s="6">
        <x:v>24.6990429416667</x:v>
      </x:c>
      <x:c r="D496" s="14" t="s">
        <x:v>92</x:v>
      </x:c>
      <x:c r="E496" s="15">
        <x:v>43620.4749857292</x:v>
      </x:c>
      <x:c r="F496" t="s">
        <x:v>97</x:v>
      </x:c>
      <x:c r="G496" s="6">
        <x:v>55.976721156907</x:v>
      </x:c>
      <x:c r="H496" t="s">
        <x:v>98</x:v>
      </x:c>
      <x:c r="I496" s="6">
        <x:v>22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45.79</x:v>
      </x:c>
      <x:c r="S496" s="8">
        <x:v>82242.1674921236</x:v>
      </x:c>
      <x:c r="T496" s="12">
        <x:v>31489.5398815191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34398</x:v>
      </x:c>
      <x:c r="B497" s="1">
        <x:v>43633.6553188657</x:v>
      </x:c>
      <x:c r="C497" s="6">
        <x:v>24.7493497233333</x:v>
      </x:c>
      <x:c r="D497" s="14" t="s">
        <x:v>92</x:v>
      </x:c>
      <x:c r="E497" s="15">
        <x:v>43620.4749857292</x:v>
      </x:c>
      <x:c r="F497" t="s">
        <x:v>97</x:v>
      </x:c>
      <x:c r="G497" s="6">
        <x:v>55.9440405050118</x:v>
      </x:c>
      <x:c r="H497" t="s">
        <x:v>98</x:v>
      </x:c>
      <x:c r="I497" s="6">
        <x:v>22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45.796</x:v>
      </x:c>
      <x:c r="S497" s="8">
        <x:v>82265.4245309147</x:v>
      </x:c>
      <x:c r="T497" s="12">
        <x:v>31489.469309318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34401</x:v>
      </x:c>
      <x:c r="B498" s="1">
        <x:v>43633.6553530903</x:v>
      </x:c>
      <x:c r="C498" s="6">
        <x:v>24.7985988416667</x:v>
      </x:c>
      <x:c r="D498" s="14" t="s">
        <x:v>92</x:v>
      </x:c>
      <x:c r="E498" s="15">
        <x:v>43620.4749857292</x:v>
      </x:c>
      <x:c r="F498" t="s">
        <x:v>97</x:v>
      </x:c>
      <x:c r="G498" s="6">
        <x:v>55.8079994813967</x:v>
      </x:c>
      <x:c r="H498" t="s">
        <x:v>98</x:v>
      </x:c>
      <x:c r="I498" s="6">
        <x:v>22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45.821</x:v>
      </x:c>
      <x:c r="S498" s="8">
        <x:v>82295.6229411937</x:v>
      </x:c>
      <x:c r="T498" s="12">
        <x:v>31491.821519805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34406</x:v>
      </x:c>
      <x:c r="B499" s="1">
        <x:v>43633.6553878819</x:v>
      </x:c>
      <x:c r="C499" s="6">
        <x:v>24.8487355716667</x:v>
      </x:c>
      <x:c r="D499" s="14" t="s">
        <x:v>92</x:v>
      </x:c>
      <x:c r="E499" s="15">
        <x:v>43620.4749857292</x:v>
      </x:c>
      <x:c r="F499" t="s">
        <x:v>97</x:v>
      </x:c>
      <x:c r="G499" s="6">
        <x:v>55.7319068105381</x:v>
      </x:c>
      <x:c r="H499" t="s">
        <x:v>98</x:v>
      </x:c>
      <x:c r="I499" s="6">
        <x:v>22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45.835</x:v>
      </x:c>
      <x:c r="S499" s="8">
        <x:v>82324.5019144055</x:v>
      </x:c>
      <x:c r="T499" s="12">
        <x:v>31495.1897486143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34409</x:v>
      </x:c>
      <x:c r="B500" s="1">
        <x:v>43633.6554226852</x:v>
      </x:c>
      <x:c r="C500" s="6">
        <x:v>24.898858655</x:v>
      </x:c>
      <x:c r="D500" s="14" t="s">
        <x:v>92</x:v>
      </x:c>
      <x:c r="E500" s="15">
        <x:v>43620.4749857292</x:v>
      </x:c>
      <x:c r="F500" t="s">
        <x:v>97</x:v>
      </x:c>
      <x:c r="G500" s="6">
        <x:v>55.6504507701617</x:v>
      </x:c>
      <x:c r="H500" t="s">
        <x:v>98</x:v>
      </x:c>
      <x:c r="I500" s="6">
        <x:v>22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45.85</x:v>
      </x:c>
      <x:c r="S500" s="8">
        <x:v>82358.0424213415</x:v>
      </x:c>
      <x:c r="T500" s="12">
        <x:v>31484.2175307146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34414</x:v>
      </x:c>
      <x:c r="B501" s="1">
        <x:v>43633.6554574884</x:v>
      </x:c>
      <x:c r="C501" s="6">
        <x:v>24.9489296416667</x:v>
      </x:c>
      <x:c r="D501" s="14" t="s">
        <x:v>92</x:v>
      </x:c>
      <x:c r="E501" s="15">
        <x:v>43620.4749857292</x:v>
      </x:c>
      <x:c r="F501" t="s">
        <x:v>97</x:v>
      </x:c>
      <x:c r="G501" s="6">
        <x:v>55.5799155540272</x:v>
      </x:c>
      <x:c r="H501" t="s">
        <x:v>98</x:v>
      </x:c>
      <x:c r="I501" s="6">
        <x:v>22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45.863</x:v>
      </x:c>
      <x:c r="S501" s="8">
        <x:v>82391.8693682258</x:v>
      </x:c>
      <x:c r="T501" s="12">
        <x:v>31490.6352462032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34417</x:v>
      </x:c>
      <x:c r="B502" s="1">
        <x:v>43633.6554924769</x:v>
      </x:c>
      <x:c r="C502" s="6">
        <x:v>24.9993587316667</x:v>
      </x:c>
      <x:c r="D502" s="14" t="s">
        <x:v>92</x:v>
      </x:c>
      <x:c r="E502" s="15">
        <x:v>43620.4749857292</x:v>
      </x:c>
      <x:c r="F502" t="s">
        <x:v>97</x:v>
      </x:c>
      <x:c r="G502" s="6">
        <x:v>55.4281825052162</x:v>
      </x:c>
      <x:c r="H502" t="s">
        <x:v>98</x:v>
      </x:c>
      <x:c r="I502" s="6">
        <x:v>22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45.891</x:v>
      </x:c>
      <x:c r="S502" s="8">
        <x:v>82416.8125836692</x:v>
      </x:c>
      <x:c r="T502" s="12">
        <x:v>31490.0508923914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34422</x:v>
      </x:c>
      <x:c r="B503" s="1">
        <x:v>43633.6555268171</x:v>
      </x:c>
      <x:c r="C503" s="6">
        <x:v>25.0487778766667</x:v>
      </x:c>
      <x:c r="D503" s="14" t="s">
        <x:v>92</x:v>
      </x:c>
      <x:c r="E503" s="15">
        <x:v>43620.4749857292</x:v>
      </x:c>
      <x:c r="F503" t="s">
        <x:v>97</x:v>
      </x:c>
      <x:c r="G503" s="6">
        <x:v>55.4119406788974</x:v>
      </x:c>
      <x:c r="H503" t="s">
        <x:v>98</x:v>
      </x:c>
      <x:c r="I503" s="6">
        <x:v>22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45.894</x:v>
      </x:c>
      <x:c r="S503" s="8">
        <x:v>82439.5545590356</x:v>
      </x:c>
      <x:c r="T503" s="12">
        <x:v>31489.0656122188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34426</x:v>
      </x:c>
      <x:c r="B504" s="1">
        <x:v>43633.6555615741</x:v>
      </x:c>
      <x:c r="C504" s="6">
        <x:v>25.098840785</x:v>
      </x:c>
      <x:c r="D504" s="14" t="s">
        <x:v>92</x:v>
      </x:c>
      <x:c r="E504" s="15">
        <x:v>43620.4749857292</x:v>
      </x:c>
      <x:c r="F504" t="s">
        <x:v>97</x:v>
      </x:c>
      <x:c r="G504" s="6">
        <x:v>55.2821123925699</x:v>
      </x:c>
      <x:c r="H504" t="s">
        <x:v>98</x:v>
      </x:c>
      <x:c r="I504" s="6">
        <x:v>22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45.918</x:v>
      </x:c>
      <x:c r="S504" s="8">
        <x:v>82480.2146074887</x:v>
      </x:c>
      <x:c r="T504" s="12">
        <x:v>31490.2392252668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34429</x:v>
      </x:c>
      <x:c r="B505" s="1">
        <x:v>43633.6555963773</x:v>
      </x:c>
      <x:c r="C505" s="6">
        <x:v>25.148952505</x:v>
      </x:c>
      <x:c r="D505" s="14" t="s">
        <x:v>92</x:v>
      </x:c>
      <x:c r="E505" s="15">
        <x:v>43620.4749857292</x:v>
      </x:c>
      <x:c r="F505" t="s">
        <x:v>97</x:v>
      </x:c>
      <x:c r="G505" s="6">
        <x:v>55.228072995475</x:v>
      </x:c>
      <x:c r="H505" t="s">
        <x:v>98</x:v>
      </x:c>
      <x:c r="I505" s="6">
        <x:v>22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45.928</x:v>
      </x:c>
      <x:c r="S505" s="8">
        <x:v>82495.5161897067</x:v>
      </x:c>
      <x:c r="T505" s="12">
        <x:v>31487.949236835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34433</x:v>
      </x:c>
      <x:c r="B506" s="1">
        <x:v>43633.655631331</x:v>
      </x:c>
      <x:c r="C506" s="6">
        <x:v>25.1992906166667</x:v>
      </x:c>
      <x:c r="D506" s="14" t="s">
        <x:v>92</x:v>
      </x:c>
      <x:c r="E506" s="15">
        <x:v>43620.4749857292</x:v>
      </x:c>
      <x:c r="F506" t="s">
        <x:v>97</x:v>
      </x:c>
      <x:c r="G506" s="6">
        <x:v>55.1362811242792</x:v>
      </x:c>
      <x:c r="H506" t="s">
        <x:v>98</x:v>
      </x:c>
      <x:c r="I506" s="6">
        <x:v>22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45.945</x:v>
      </x:c>
      <x:c r="S506" s="8">
        <x:v>82525.9830093117</x:v>
      </x:c>
      <x:c r="T506" s="12">
        <x:v>31490.5852023652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34438</x:v>
      </x:c>
      <x:c r="B507" s="1">
        <x:v>43633.6556661227</x:v>
      </x:c>
      <x:c r="C507" s="6">
        <x:v>25.2493887233333</x:v>
      </x:c>
      <x:c r="D507" s="14" t="s">
        <x:v>92</x:v>
      </x:c>
      <x:c r="E507" s="15">
        <x:v>43620.4749857292</x:v>
      </x:c>
      <x:c r="F507" t="s">
        <x:v>97</x:v>
      </x:c>
      <x:c r="G507" s="6">
        <x:v>55.0931176384412</x:v>
      </x:c>
      <x:c r="H507" t="s">
        <x:v>98</x:v>
      </x:c>
      <x:c r="I507" s="6">
        <x:v>22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45.953</x:v>
      </x:c>
      <x:c r="S507" s="8">
        <x:v>82565.3684677457</x:v>
      </x:c>
      <x:c r="T507" s="12">
        <x:v>31488.843532184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34442</x:v>
      </x:c>
      <x:c r="B508" s="1">
        <x:v>43633.6557004977</x:v>
      </x:c>
      <x:c r="C508" s="6">
        <x:v>25.2989094833333</x:v>
      </x:c>
      <x:c r="D508" s="14" t="s">
        <x:v>92</x:v>
      </x:c>
      <x:c r="E508" s="15">
        <x:v>43620.4749857292</x:v>
      </x:c>
      <x:c r="F508" t="s">
        <x:v>97</x:v>
      </x:c>
      <x:c r="G508" s="6">
        <x:v>54.93682507923</x:v>
      </x:c>
      <x:c r="H508" t="s">
        <x:v>98</x:v>
      </x:c>
      <x:c r="I508" s="6">
        <x:v>22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45.982</x:v>
      </x:c>
      <x:c r="S508" s="8">
        <x:v>82590.844131228</x:v>
      </x:c>
      <x:c r="T508" s="12">
        <x:v>31487.9826227594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34445</x:v>
      </x:c>
      <x:c r="B509" s="1">
        <x:v>43633.6557350347</x:v>
      </x:c>
      <x:c r="C509" s="6">
        <x:v>25.3485866083333</x:v>
      </x:c>
      <x:c r="D509" s="14" t="s">
        <x:v>92</x:v>
      </x:c>
      <x:c r="E509" s="15">
        <x:v>43620.4749857292</x:v>
      </x:c>
      <x:c r="F509" t="s">
        <x:v>97</x:v>
      </x:c>
      <x:c r="G509" s="6">
        <x:v>54.8829946336651</x:v>
      </x:c>
      <x:c r="H509" t="s">
        <x:v>98</x:v>
      </x:c>
      <x:c r="I509" s="6">
        <x:v>22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45.992</x:v>
      </x:c>
      <x:c r="S509" s="8">
        <x:v>82615.459882753</x:v>
      </x:c>
      <x:c r="T509" s="12">
        <x:v>31494.0920993261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34449</x:v>
      </x:c>
      <x:c r="B510" s="1">
        <x:v>43633.6557697569</x:v>
      </x:c>
      <x:c r="C510" s="6">
        <x:v>25.398633995</x:v>
      </x:c>
      <x:c r="D510" s="14" t="s">
        <x:v>92</x:v>
      </x:c>
      <x:c r="E510" s="15">
        <x:v>43620.4749857292</x:v>
      </x:c>
      <x:c r="F510" t="s">
        <x:v>97</x:v>
      </x:c>
      <x:c r="G510" s="6">
        <x:v>54.7324423712824</x:v>
      </x:c>
      <x:c r="H510" t="s">
        <x:v>98</x:v>
      </x:c>
      <x:c r="I510" s="6">
        <x:v>22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46.02</x:v>
      </x:c>
      <x:c r="S510" s="8">
        <x:v>82646.2558907291</x:v>
      </x:c>
      <x:c r="T510" s="12">
        <x:v>31490.2593436103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34453</x:v>
      </x:c>
      <x:c r="B511" s="1">
        <x:v>43633.6558047454</x:v>
      </x:c>
      <x:c r="C511" s="6">
        <x:v>25.4490154333333</x:v>
      </x:c>
      <x:c r="D511" s="14" t="s">
        <x:v>92</x:v>
      </x:c>
      <x:c r="E511" s="15">
        <x:v>43620.4749857292</x:v>
      </x:c>
      <x:c r="F511" t="s">
        <x:v>97</x:v>
      </x:c>
      <x:c r="G511" s="6">
        <x:v>54.7700565609591</x:v>
      </x:c>
      <x:c r="H511" t="s">
        <x:v>98</x:v>
      </x:c>
      <x:c r="I511" s="6">
        <x:v>22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46.013</x:v>
      </x:c>
      <x:c r="S511" s="8">
        <x:v>82686.8279019427</x:v>
      </x:c>
      <x:c r="T511" s="12">
        <x:v>31492.8410903263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34458</x:v>
      </x:c>
      <x:c r="B512" s="1">
        <x:v>43633.6558396644</x:v>
      </x:c>
      <x:c r="C512" s="6">
        <x:v>25.4992526666667</x:v>
      </x:c>
      <x:c r="D512" s="14" t="s">
        <x:v>92</x:v>
      </x:c>
      <x:c r="E512" s="15">
        <x:v>43620.4749857292</x:v>
      </x:c>
      <x:c r="F512" t="s">
        <x:v>97</x:v>
      </x:c>
      <x:c r="G512" s="6">
        <x:v>54.6411597988509</x:v>
      </x:c>
      <x:c r="H512" t="s">
        <x:v>98</x:v>
      </x:c>
      <x:c r="I512" s="6">
        <x:v>22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46.037</x:v>
      </x:c>
      <x:c r="S512" s="8">
        <x:v>82703.3106329534</x:v>
      </x:c>
      <x:c r="T512" s="12">
        <x:v>31485.9905740933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34461</x:v>
      </x:c>
      <x:c r="B513" s="1">
        <x:v>43633.6558739583</x:v>
      </x:c>
      <x:c r="C513" s="6">
        <x:v>25.54868987</x:v>
      </x:c>
      <x:c r="D513" s="14" t="s">
        <x:v>92</x:v>
      </x:c>
      <x:c r="E513" s="15">
        <x:v>43620.4749857292</x:v>
      </x:c>
      <x:c r="F513" t="s">
        <x:v>97</x:v>
      </x:c>
      <x:c r="G513" s="6">
        <x:v>54.5338883922486</x:v>
      </x:c>
      <x:c r="H513" t="s">
        <x:v>98</x:v>
      </x:c>
      <x:c r="I513" s="6">
        <x:v>22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46.057</x:v>
      </x:c>
      <x:c r="S513" s="8">
        <x:v>82732.9609973876</x:v>
      </x:c>
      <x:c r="T513" s="12">
        <x:v>31488.9881180544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34465</x:v>
      </x:c>
      <x:c r="B514" s="1">
        <x:v>43633.6559087963</x:v>
      </x:c>
      <x:c r="C514" s="6">
        <x:v>25.5988383216667</x:v>
      </x:c>
      <x:c r="D514" s="14" t="s">
        <x:v>92</x:v>
      </x:c>
      <x:c r="E514" s="15">
        <x:v>43620.4749857292</x:v>
      </x:c>
      <x:c r="F514" t="s">
        <x:v>97</x:v>
      </x:c>
      <x:c r="G514" s="6">
        <x:v>54.4213926138264</x:v>
      </x:c>
      <x:c r="H514" t="s">
        <x:v>98</x:v>
      </x:c>
      <x:c r="I514" s="6">
        <x:v>22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46.078</x:v>
      </x:c>
      <x:c r="S514" s="8">
        <x:v>82758.9022167238</x:v>
      </x:c>
      <x:c r="T514" s="12">
        <x:v>31483.0890094781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34470</x:v>
      </x:c>
      <x:c r="B515" s="1">
        <x:v>43633.6559435995</x:v>
      </x:c>
      <x:c r="C515" s="6">
        <x:v>25.6489546683333</x:v>
      </x:c>
      <x:c r="D515" s="14" t="s">
        <x:v>92</x:v>
      </x:c>
      <x:c r="E515" s="15">
        <x:v>43620.4749857292</x:v>
      </x:c>
      <x:c r="F515" t="s">
        <x:v>97</x:v>
      </x:c>
      <x:c r="G515" s="6">
        <x:v>54.4321003615374</x:v>
      </x:c>
      <x:c r="H515" t="s">
        <x:v>98</x:v>
      </x:c>
      <x:c r="I515" s="6">
        <x:v>22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46.076</x:v>
      </x:c>
      <x:c r="S515" s="8">
        <x:v>82778.1882574518</x:v>
      </x:c>
      <x:c r="T515" s="12">
        <x:v>31488.0606190254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34474</x:v>
      </x:c>
      <x:c r="B516" s="1">
        <x:v>43633.6559784375</x:v>
      </x:c>
      <x:c r="C516" s="6">
        <x:v>25.69915108</x:v>
      </x:c>
      <x:c r="D516" s="14" t="s">
        <x:v>92</x:v>
      </x:c>
      <x:c r="E516" s="15">
        <x:v>43620.4749857292</x:v>
      </x:c>
      <x:c r="F516" t="s">
        <x:v>97</x:v>
      </x:c>
      <x:c r="G516" s="6">
        <x:v>54.3036925310945</x:v>
      </x:c>
      <x:c r="H516" t="s">
        <x:v>98</x:v>
      </x:c>
      <x:c r="I516" s="6">
        <x:v>22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46.1</x:v>
      </x:c>
      <x:c r="S516" s="8">
        <x:v>82806.1634766434</x:v>
      </x:c>
      <x:c r="T516" s="12">
        <x:v>31498.0204565164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34477</x:v>
      </x:c>
      <x:c r="B517" s="1">
        <x:v>43633.6560129282</x:v>
      </x:c>
      <x:c r="C517" s="6">
        <x:v>25.748787245</x:v>
      </x:c>
      <x:c r="D517" s="14" t="s">
        <x:v>92</x:v>
      </x:c>
      <x:c r="E517" s="15">
        <x:v>43620.4749857292</x:v>
      </x:c>
      <x:c r="F517" t="s">
        <x:v>97</x:v>
      </x:c>
      <x:c r="G517" s="6">
        <x:v>54.2288736533482</x:v>
      </x:c>
      <x:c r="H517" t="s">
        <x:v>98</x:v>
      </x:c>
      <x:c r="I517" s="6">
        <x:v>22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46.114</x:v>
      </x:c>
      <x:c r="S517" s="8">
        <x:v>82841.8219841559</x:v>
      </x:c>
      <x:c r="T517" s="12">
        <x:v>31488.73264344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34481</x:v>
      </x:c>
      <x:c r="B518" s="1">
        <x:v>43633.6560476852</x:v>
      </x:c>
      <x:c r="C518" s="6">
        <x:v>25.7988255966667</x:v>
      </x:c>
      <x:c r="D518" s="14" t="s">
        <x:v>92</x:v>
      </x:c>
      <x:c r="E518" s="15">
        <x:v>43620.4749857292</x:v>
      </x:c>
      <x:c r="F518" t="s">
        <x:v>97</x:v>
      </x:c>
      <x:c r="G518" s="6">
        <x:v>54.1861483165072</x:v>
      </x:c>
      <x:c r="H518" t="s">
        <x:v>98</x:v>
      </x:c>
      <x:c r="I518" s="6">
        <x:v>22</x:v>
      </x:c>
      <x:c r="J518" t="s">
        <x:v>93</x:v>
      </x:c>
      <x:c r="K518" s="6">
        <x:v>1004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46.122</x:v>
      </x:c>
      <x:c r="S518" s="8">
        <x:v>82868.7673198979</x:v>
      </x:c>
      <x:c r="T518" s="12">
        <x:v>31484.761182654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34485</x:v>
      </x:c>
      <x:c r="B519" s="1">
        <x:v>43633.6560827199</x:v>
      </x:c>
      <x:c r="C519" s="6">
        <x:v>25.8492799983333</x:v>
      </x:c>
      <x:c r="D519" s="14" t="s">
        <x:v>92</x:v>
      </x:c>
      <x:c r="E519" s="15">
        <x:v>43620.4749857292</x:v>
      </x:c>
      <x:c r="F519" t="s">
        <x:v>97</x:v>
      </x:c>
      <x:c r="G519" s="6">
        <x:v>54.0421020631687</x:v>
      </x:c>
      <x:c r="H519" t="s">
        <x:v>98</x:v>
      </x:c>
      <x:c r="I519" s="6">
        <x:v>22</x:v>
      </x:c>
      <x:c r="J519" t="s">
        <x:v>93</x:v>
      </x:c>
      <x:c r="K519" s="6">
        <x:v>1004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46.149</x:v>
      </x:c>
      <x:c r="S519" s="8">
        <x:v>82893.0758011911</x:v>
      </x:c>
      <x:c r="T519" s="12">
        <x:v>31489.5687832057</x:v>
      </x:c>
      <x:c r="U519" s="12">
        <x:v>40.05</x:v>
      </x:c>
      <x:c r="V519" s="12">
        <x:v>48</x:v>
      </x:c>
      <x:c r="W5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2019-06-17T19:46:02Z</dcterms:modified>
</cp:coreProperties>
</file>