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3a76186c67394f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<x:sst xmlns:x="http://schemas.openxmlformats.org/spreadsheetml/2006/main">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</x:sst>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a76186c67394f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43633.8224831254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45974</x:v>
      </x:c>
      <x:c r="B2" s="1">
        <x:v>43633.8029566782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199.947206701201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31.145</x:v>
      </x:c>
      <x:c r="S2" s="8">
        <x:v>57116.3822514667</x:v>
      </x:c>
      <x:c r="T2" s="12">
        <x:v>31734.4316466634</x:v>
      </x:c>
      <x:c r="U2" s="12">
        <x:v>42</x:v>
      </x:c>
      <x:c r="V2" s="12">
        <x:v>47</x:v>
      </x:c>
      <x:c r="W2" s="12">
        <x:f>NA()</x:f>
      </x:c>
    </x:row>
    <x:row r="3">
      <x:c r="A3">
        <x:v>45976</x:v>
      </x:c>
      <x:c r="B3" s="1">
        <x:v>43633.8029919792</x:v>
      </x:c>
      <x:c r="C3" s="6">
        <x:v>0.0507957783333333</x:v>
      </x:c>
      <x:c r="D3" s="14" t="s">
        <x:v>92</x:v>
      </x:c>
      <x:c r="E3" s="15">
        <x:v>43620.4748745023</x:v>
      </x:c>
      <x:c r="F3" t="s">
        <x:v>97</x:v>
      </x:c>
      <x:c r="G3" s="6">
        <x:v>199.754598375346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31.156</x:v>
      </x:c>
      <x:c r="S3" s="8">
        <x:v>57148.0820856127</x:v>
      </x:c>
      <x:c r="T3" s="12">
        <x:v>31729.5759174581</x:v>
      </x:c>
      <x:c r="U3" s="12">
        <x:v>42</x:v>
      </x:c>
      <x:c r="V3" s="12">
        <x:v>47</x:v>
      </x:c>
      <x:c r="W3" s="12">
        <x:f>NA()</x:f>
      </x:c>
    </x:row>
    <x:row r="4">
      <x:c r="A4">
        <x:v>45979</x:v>
      </x:c>
      <x:c r="B4" s="1">
        <x:v>43633.8030268866</x:v>
      </x:c>
      <x:c r="C4" s="6">
        <x:v>0.10109471</x:v>
      </x:c>
      <x:c r="D4" s="14" t="s">
        <x:v>92</x:v>
      </x:c>
      <x:c r="E4" s="15">
        <x:v>43620.4748745023</x:v>
      </x:c>
      <x:c r="F4" t="s">
        <x:v>97</x:v>
      </x:c>
      <x:c r="G4" s="6">
        <x:v>199.509774207564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31.17</x:v>
      </x:c>
      <x:c r="S4" s="8">
        <x:v>57177.89005265</x:v>
      </x:c>
      <x:c r="T4" s="12">
        <x:v>31734.9614598472</x:v>
      </x:c>
      <x:c r="U4" s="12">
        <x:v>42</x:v>
      </x:c>
      <x:c r="V4" s="12">
        <x:v>47</x:v>
      </x:c>
      <x:c r="W4" s="12">
        <x:f>NA()</x:f>
      </x:c>
    </x:row>
    <x:row r="5">
      <x:c r="A5">
        <x:v>45984</x:v>
      </x:c>
      <x:c r="B5" s="1">
        <x:v>43633.8030615741</x:v>
      </x:c>
      <x:c r="C5" s="6">
        <x:v>0.151059878333333</x:v>
      </x:c>
      <x:c r="D5" s="14" t="s">
        <x:v>92</x:v>
      </x:c>
      <x:c r="E5" s="15">
        <x:v>43620.4748745023</x:v>
      </x:c>
      <x:c r="F5" t="s">
        <x:v>97</x:v>
      </x:c>
      <x:c r="G5" s="6">
        <x:v>199.352572486231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31.179</x:v>
      </x:c>
      <x:c r="S5" s="8">
        <x:v>57208.0805598156</x:v>
      </x:c>
      <x:c r="T5" s="12">
        <x:v>31727.1447528371</x:v>
      </x:c>
      <x:c r="U5" s="12">
        <x:v>42</x:v>
      </x:c>
      <x:c r="V5" s="12">
        <x:v>47</x:v>
      </x:c>
      <x:c r="W5" s="12">
        <x:f>NA()</x:f>
      </x:c>
    </x:row>
    <x:row r="6">
      <x:c r="A6">
        <x:v>45987</x:v>
      </x:c>
      <x:c r="B6" s="1">
        <x:v>43633.8030964468</x:v>
      </x:c>
      <x:c r="C6" s="6">
        <x:v>0.20127026</x:v>
      </x:c>
      <x:c r="D6" s="14" t="s">
        <x:v>92</x:v>
      </x:c>
      <x:c r="E6" s="15">
        <x:v>43620.4748745023</x:v>
      </x:c>
      <x:c r="F6" t="s">
        <x:v>97</x:v>
      </x:c>
      <x:c r="G6" s="6">
        <x:v>199.230404571769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31.186</x:v>
      </x:c>
      <x:c r="S6" s="8">
        <x:v>57233.8832858919</x:v>
      </x:c>
      <x:c r="T6" s="12">
        <x:v>31724.3942022328</x:v>
      </x:c>
      <x:c r="U6" s="12">
        <x:v>42</x:v>
      </x:c>
      <x:c r="V6" s="12">
        <x:v>47</x:v>
      </x:c>
      <x:c r="W6" s="12">
        <x:f>NA()</x:f>
      </x:c>
    </x:row>
    <x:row r="7">
      <x:c r="A7">
        <x:v>45992</x:v>
      </x:c>
      <x:c r="B7" s="1">
        <x:v>43633.80313125</x:v>
      </x:c>
      <x:c r="C7" s="6">
        <x:v>0.251396871666667</x:v>
      </x:c>
      <x:c r="D7" s="14" t="s">
        <x:v>92</x:v>
      </x:c>
      <x:c r="E7" s="15">
        <x:v>43620.4748745023</x:v>
      </x:c>
      <x:c r="F7" t="s">
        <x:v>97</x:v>
      </x:c>
      <x:c r="G7" s="6">
        <x:v>198.864425418115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31.207</x:v>
      </x:c>
      <x:c r="S7" s="8">
        <x:v>57258.2234776094</x:v>
      </x:c>
      <x:c r="T7" s="12">
        <x:v>31725.3296989111</x:v>
      </x:c>
      <x:c r="U7" s="12">
        <x:v>42</x:v>
      </x:c>
      <x:c r="V7" s="12">
        <x:v>47</x:v>
      </x:c>
      <x:c r="W7" s="12">
        <x:f>NA()</x:f>
      </x:c>
    </x:row>
    <x:row r="8">
      <x:c r="A8">
        <x:v>45996</x:v>
      </x:c>
      <x:c r="B8" s="1">
        <x:v>43633.8031660532</x:v>
      </x:c>
      <x:c r="C8" s="6">
        <x:v>0.301482041666667</x:v>
      </x:c>
      <x:c r="D8" s="14" t="s">
        <x:v>92</x:v>
      </x:c>
      <x:c r="E8" s="15">
        <x:v>43620.4748745023</x:v>
      </x:c>
      <x:c r="F8" t="s">
        <x:v>97</x:v>
      </x:c>
      <x:c r="G8" s="6">
        <x:v>198.742606950587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31.214</x:v>
      </x:c>
      <x:c r="S8" s="8">
        <x:v>57292.0214760244</x:v>
      </x:c>
      <x:c r="T8" s="12">
        <x:v>31728.0556515181</x:v>
      </x:c>
      <x:c r="U8" s="12">
        <x:v>42</x:v>
      </x:c>
      <x:c r="V8" s="12">
        <x:v>47</x:v>
      </x:c>
      <x:c r="W8" s="12">
        <x:f>NA()</x:f>
      </x:c>
    </x:row>
    <x:row r="9">
      <x:c r="A9">
        <x:v>45999</x:v>
      </x:c>
      <x:c r="B9" s="1">
        <x:v>43633.8032002662</x:v>
      </x:c>
      <x:c r="C9" s="6">
        <x:v>0.350771025</x:v>
      </x:c>
      <x:c r="D9" s="14" t="s">
        <x:v>92</x:v>
      </x:c>
      <x:c r="E9" s="15">
        <x:v>43620.4748745023</x:v>
      </x:c>
      <x:c r="F9" t="s">
        <x:v>97</x:v>
      </x:c>
      <x:c r="G9" s="6">
        <x:v>198.447124773331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31.231</x:v>
      </x:c>
      <x:c r="S9" s="8">
        <x:v>57313.7565757898</x:v>
      </x:c>
      <x:c r="T9" s="12">
        <x:v>31728.349760528</x:v>
      </x:c>
      <x:c r="U9" s="12">
        <x:v>42</x:v>
      </x:c>
      <x:c r="V9" s="12">
        <x:v>47</x:v>
      </x:c>
      <x:c r="W9" s="12">
        <x:f>NA()</x:f>
      </x:c>
    </x:row>
    <x:row r="10">
      <x:c r="A10">
        <x:v>46003</x:v>
      </x:c>
      <x:c r="B10" s="1">
        <x:v>43633.8032351505</x:v>
      </x:c>
      <x:c r="C10" s="6">
        <x:v>0.400969345</x:v>
      </x:c>
      <x:c r="D10" s="14" t="s">
        <x:v>92</x:v>
      </x:c>
      <x:c r="E10" s="15">
        <x:v>43620.4748745023</x:v>
      </x:c>
      <x:c r="F10" t="s">
        <x:v>97</x:v>
      </x:c>
      <x:c r="G10" s="6">
        <x:v>198.204171624517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31.245</x:v>
      </x:c>
      <x:c r="S10" s="8">
        <x:v>57345.537539534</x:v>
      </x:c>
      <x:c r="T10" s="12">
        <x:v>31729.9736745783</x:v>
      </x:c>
      <x:c r="U10" s="12">
        <x:v>42</x:v>
      </x:c>
      <x:c r="V10" s="12">
        <x:v>47</x:v>
      </x:c>
      <x:c r="W10" s="12">
        <x:f>NA()</x:f>
      </x:c>
    </x:row>
    <x:row r="11">
      <x:c r="A11">
        <x:v>46007</x:v>
      </x:c>
      <x:c r="B11" s="1">
        <x:v>43633.8032701389</x:v>
      </x:c>
      <x:c r="C11" s="6">
        <x:v>0.451362813333333</x:v>
      </x:c>
      <x:c r="D11" s="14" t="s">
        <x:v>92</x:v>
      </x:c>
      <x:c r="E11" s="15">
        <x:v>43620.4748745023</x:v>
      </x:c>
      <x:c r="F11" t="s">
        <x:v>97</x:v>
      </x:c>
      <x:c r="G11" s="6">
        <x:v>198.030846229312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31.255</x:v>
      </x:c>
      <x:c r="S11" s="8">
        <x:v>57376.0245265153</x:v>
      </x:c>
      <x:c r="T11" s="12">
        <x:v>31726.9265032514</x:v>
      </x:c>
      <x:c r="U11" s="12">
        <x:v>42</x:v>
      </x:c>
      <x:c r="V11" s="12">
        <x:v>47</x:v>
      </x:c>
      <x:c r="W11" s="12">
        <x:f>NA()</x:f>
      </x:c>
    </x:row>
    <x:row r="12">
      <x:c r="A12">
        <x:v>46012</x:v>
      </x:c>
      <x:c r="B12" s="1">
        <x:v>43633.8033049421</x:v>
      </x:c>
      <x:c r="C12" s="6">
        <x:v>0.50147159</x:v>
      </x:c>
      <x:c r="D12" s="14" t="s">
        <x:v>92</x:v>
      </x:c>
      <x:c r="E12" s="15">
        <x:v>43620.4748745023</x:v>
      </x:c>
      <x:c r="F12" t="s">
        <x:v>97</x:v>
      </x:c>
      <x:c r="G12" s="6">
        <x:v>197.68472579297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31.275</x:v>
      </x:c>
      <x:c r="S12" s="8">
        <x:v>57396.8021255585</x:v>
      </x:c>
      <x:c r="T12" s="12">
        <x:v>31722.0970433904</x:v>
      </x:c>
      <x:c r="U12" s="12">
        <x:v>42</x:v>
      </x:c>
      <x:c r="V12" s="12">
        <x:v>47</x:v>
      </x:c>
      <x:c r="W12" s="12">
        <x:f>NA()</x:f>
      </x:c>
    </x:row>
    <x:row r="13">
      <x:c r="A13">
        <x:v>46015</x:v>
      </x:c>
      <x:c r="B13" s="1">
        <x:v>43633.8033392708</x:v>
      </x:c>
      <x:c r="C13" s="6">
        <x:v>0.550954563333333</x:v>
      </x:c>
      <x:c r="D13" s="14" t="s">
        <x:v>92</x:v>
      </x:c>
      <x:c r="E13" s="15">
        <x:v>43620.4748745023</x:v>
      </x:c>
      <x:c r="F13" t="s">
        <x:v>97</x:v>
      </x:c>
      <x:c r="G13" s="6">
        <x:v>197.52920189028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31.284</x:v>
      </x:c>
      <x:c r="S13" s="8">
        <x:v>57422.1444446892</x:v>
      </x:c>
      <x:c r="T13" s="12">
        <x:v>31733.2139543025</x:v>
      </x:c>
      <x:c r="U13" s="12">
        <x:v>42</x:v>
      </x:c>
      <x:c r="V13" s="12">
        <x:v>47</x:v>
      </x:c>
      <x:c r="W13" s="12">
        <x:f>NA()</x:f>
      </x:c>
    </x:row>
    <x:row r="14">
      <x:c r="A14">
        <x:v>46019</x:v>
      </x:c>
      <x:c r="B14" s="1">
        <x:v>43633.8033740394</x:v>
      </x:c>
      <x:c r="C14" s="6">
        <x:v>0.600998275</x:v>
      </x:c>
      <x:c r="D14" s="14" t="s">
        <x:v>92</x:v>
      </x:c>
      <x:c r="E14" s="15">
        <x:v>43620.4748745023</x:v>
      </x:c>
      <x:c r="F14" t="s">
        <x:v>97</x:v>
      </x:c>
      <x:c r="G14" s="6">
        <x:v>197.391078218501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31.292</x:v>
      </x:c>
      <x:c r="S14" s="8">
        <x:v>57449.6215872069</x:v>
      </x:c>
      <x:c r="T14" s="12">
        <x:v>31728.4388277957</x:v>
      </x:c>
      <x:c r="U14" s="12">
        <x:v>42</x:v>
      </x:c>
      <x:c r="V14" s="12">
        <x:v>47</x:v>
      </x:c>
      <x:c r="W14" s="12">
        <x:f>NA()</x:f>
      </x:c>
    </x:row>
    <x:row r="15">
      <x:c r="A15">
        <x:v>46024</x:v>
      </x:c>
      <x:c r="B15" s="1">
        <x:v>43633.803408831</x:v>
      </x:c>
      <x:c r="C15" s="6">
        <x:v>0.651107043333333</x:v>
      </x:c>
      <x:c r="D15" s="14" t="s">
        <x:v>92</x:v>
      </x:c>
      <x:c r="E15" s="15">
        <x:v>43620.4748745023</x:v>
      </x:c>
      <x:c r="F15" t="s">
        <x:v>97</x:v>
      </x:c>
      <x:c r="G15" s="6">
        <x:v>197.080711542891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31.31</x:v>
      </x:c>
      <x:c r="S15" s="8">
        <x:v>57476.9543707975</x:v>
      </x:c>
      <x:c r="T15" s="12">
        <x:v>31727.3015059076</x:v>
      </x:c>
      <x:c r="U15" s="12">
        <x:v>42</x:v>
      </x:c>
      <x:c r="V15" s="12">
        <x:v>47</x:v>
      </x:c>
      <x:c r="W15" s="12">
        <x:f>NA()</x:f>
      </x:c>
    </x:row>
    <x:row r="16">
      <x:c r="A16">
        <x:v>46028</x:v>
      </x:c>
      <x:c r="B16" s="1">
        <x:v>43633.8034436343</x:v>
      </x:c>
      <x:c r="C16" s="6">
        <x:v>0.701189895</x:v>
      </x:c>
      <x:c r="D16" s="14" t="s">
        <x:v>92</x:v>
      </x:c>
      <x:c r="E16" s="15">
        <x:v>43620.4748745023</x:v>
      </x:c>
      <x:c r="F16" t="s">
        <x:v>97</x:v>
      </x:c>
      <x:c r="G16" s="6">
        <x:v>196.908531455954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31.32</x:v>
      </x:c>
      <x:c r="S16" s="8">
        <x:v>57501.7510218283</x:v>
      </x:c>
      <x:c r="T16" s="12">
        <x:v>31723.467176228</x:v>
      </x:c>
      <x:c r="U16" s="12">
        <x:v>42</x:v>
      </x:c>
      <x:c r="V16" s="12">
        <x:v>47</x:v>
      </x:c>
      <x:c r="W16" s="12">
        <x:f>NA()</x:f>
      </x:c>
    </x:row>
    <x:row r="17">
      <x:c r="A17">
        <x:v>46032</x:v>
      </x:c>
      <x:c r="B17" s="1">
        <x:v>43633.8034784375</x:v>
      </x:c>
      <x:c r="C17" s="6">
        <x:v>0.751352471666667</x:v>
      </x:c>
      <x:c r="D17" s="14" t="s">
        <x:v>92</x:v>
      </x:c>
      <x:c r="E17" s="15">
        <x:v>43620.4748745023</x:v>
      </x:c>
      <x:c r="F17" t="s">
        <x:v>97</x:v>
      </x:c>
      <x:c r="G17" s="6">
        <x:v>197.063485638917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31.311</x:v>
      </x:c>
      <x:c r="S17" s="8">
        <x:v>57527.7319311391</x:v>
      </x:c>
      <x:c r="T17" s="12">
        <x:v>31726.3233000102</x:v>
      </x:c>
      <x:c r="U17" s="12">
        <x:v>42</x:v>
      </x:c>
      <x:c r="V17" s="12">
        <x:v>47</x:v>
      </x:c>
      <x:c r="W17" s="12">
        <x:f>NA()</x:f>
      </x:c>
    </x:row>
    <x:row r="18">
      <x:c r="A18">
        <x:v>46035</x:v>
      </x:c>
      <x:c r="B18" s="1">
        <x:v>43633.8035129977</x:v>
      </x:c>
      <x:c r="C18" s="6">
        <x:v>0.80110652</x:v>
      </x:c>
      <x:c r="D18" s="14" t="s">
        <x:v>92</x:v>
      </x:c>
      <x:c r="E18" s="15">
        <x:v>43620.4748745023</x:v>
      </x:c>
      <x:c r="F18" t="s">
        <x:v>97</x:v>
      </x:c>
      <x:c r="G18" s="6">
        <x:v>196.736526667783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31.33</x:v>
      </x:c>
      <x:c r="S18" s="8">
        <x:v>57548.1171318948</x:v>
      </x:c>
      <x:c r="T18" s="12">
        <x:v>31721.6972832443</x:v>
      </x:c>
      <x:c r="U18" s="12">
        <x:v>42</x:v>
      </x:c>
      <x:c r="V18" s="12">
        <x:v>47</x:v>
      </x:c>
      <x:c r="W18" s="12">
        <x:f>NA()</x:f>
      </x:c>
    </x:row>
    <x:row r="19">
      <x:c r="A19">
        <x:v>46039</x:v>
      </x:c>
      <x:c r="B19" s="1">
        <x:v>43633.8035479977</x:v>
      </x:c>
      <x:c r="C19" s="6">
        <x:v>0.851493255</x:v>
      </x:c>
      <x:c r="D19" s="14" t="s">
        <x:v>92</x:v>
      </x:c>
      <x:c r="E19" s="15">
        <x:v>43620.4748745023</x:v>
      </x:c>
      <x:c r="F19" t="s">
        <x:v>97</x:v>
      </x:c>
      <x:c r="G19" s="6">
        <x:v>196.616227490513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31.337</x:v>
      </x:c>
      <x:c r="S19" s="8">
        <x:v>57581.8893298089</x:v>
      </x:c>
      <x:c r="T19" s="12">
        <x:v>31725.3619628676</x:v>
      </x:c>
      <x:c r="U19" s="12">
        <x:v>42</x:v>
      </x:c>
      <x:c r="V19" s="12">
        <x:v>47</x:v>
      </x:c>
      <x:c r="W19" s="12">
        <x:f>NA()</x:f>
      </x:c>
    </x:row>
    <x:row r="20">
      <x:c r="A20">
        <x:v>46043</x:v>
      </x:c>
      <x:c r="B20" s="1">
        <x:v>43633.8035828356</x:v>
      </x:c>
      <x:c r="C20" s="6">
        <x:v>0.901630046666667</x:v>
      </x:c>
      <x:c r="D20" s="14" t="s">
        <x:v>92</x:v>
      </x:c>
      <x:c r="E20" s="15">
        <x:v>43620.4748745023</x:v>
      </x:c>
      <x:c r="F20" t="s">
        <x:v>97</x:v>
      </x:c>
      <x:c r="G20" s="6">
        <x:v>196.564696938786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31.34</x:v>
      </x:c>
      <x:c r="S20" s="8">
        <x:v>57600.3483873648</x:v>
      </x:c>
      <x:c r="T20" s="12">
        <x:v>31727.0731610654</x:v>
      </x:c>
      <x:c r="U20" s="12">
        <x:v>42</x:v>
      </x:c>
      <x:c r="V20" s="12">
        <x:v>47</x:v>
      </x:c>
      <x:c r="W20" s="12">
        <x:f>NA()</x:f>
      </x:c>
    </x:row>
    <x:row r="21">
      <x:c r="A21">
        <x:v>46048</x:v>
      </x:c>
      <x:c r="B21" s="1">
        <x:v>43633.8036172106</x:v>
      </x:c>
      <x:c r="C21" s="6">
        <x:v>0.951125768333333</x:v>
      </x:c>
      <x:c r="D21" s="14" t="s">
        <x:v>92</x:v>
      </x:c>
      <x:c r="E21" s="15">
        <x:v>43620.4748745023</x:v>
      </x:c>
      <x:c r="F21" t="s">
        <x:v>97</x:v>
      </x:c>
      <x:c r="G21" s="6">
        <x:v>196.20442326182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31.361</x:v>
      </x:c>
      <x:c r="S21" s="8">
        <x:v>57624.0696332113</x:v>
      </x:c>
      <x:c r="T21" s="12">
        <x:v>31726.9417880808</x:v>
      </x:c>
      <x:c r="U21" s="12">
        <x:v>42</x:v>
      </x:c>
      <x:c r="V21" s="12">
        <x:v>47</x:v>
      </x:c>
      <x:c r="W21" s="12">
        <x:f>NA()</x:f>
      </x:c>
    </x:row>
    <x:row r="22">
      <x:c r="A22">
        <x:v>46051</x:v>
      </x:c>
      <x:c r="B22" s="1">
        <x:v>43633.8036519676</x:v>
      </x:c>
      <x:c r="C22" s="6">
        <x:v>1.00120771166667</x:v>
      </x:c>
      <x:c r="D22" s="14" t="s">
        <x:v>92</x:v>
      </x:c>
      <x:c r="E22" s="15">
        <x:v>43620.4748745023</x:v>
      </x:c>
      <x:c r="F22" t="s">
        <x:v>97</x:v>
      </x:c>
      <x:c r="G22" s="6">
        <x:v>195.708165822095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31.39</x:v>
      </x:c>
      <x:c r="S22" s="8">
        <x:v>57655.0518974445</x:v>
      </x:c>
      <x:c r="T22" s="12">
        <x:v>31729.2764837806</x:v>
      </x:c>
      <x:c r="U22" s="12">
        <x:v>42</x:v>
      </x:c>
      <x:c r="V22" s="12">
        <x:v>47</x:v>
      </x:c>
      <x:c r="W22" s="12">
        <x:f>NA()</x:f>
      </x:c>
    </x:row>
    <x:row r="23">
      <x:c r="A23">
        <x:v>46055</x:v>
      </x:c>
      <x:c r="B23" s="1">
        <x:v>43633.8036868056</x:v>
      </x:c>
      <x:c r="C23" s="6">
        <x:v>1.05139594333333</x:v>
      </x:c>
      <x:c r="D23" s="14" t="s">
        <x:v>92</x:v>
      </x:c>
      <x:c r="E23" s="15">
        <x:v>43620.4748745023</x:v>
      </x:c>
      <x:c r="F23" t="s">
        <x:v>97</x:v>
      </x:c>
      <x:c r="G23" s="6">
        <x:v>195.742343526905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31.388</x:v>
      </x:c>
      <x:c r="S23" s="8">
        <x:v>57690.0142089149</x:v>
      </x:c>
      <x:c r="T23" s="12">
        <x:v>31724.0317254036</x:v>
      </x:c>
      <x:c r="U23" s="12">
        <x:v>42</x:v>
      </x:c>
      <x:c r="V23" s="12">
        <x:v>47</x:v>
      </x:c>
      <x:c r="W23" s="12">
        <x:f>NA()</x:f>
      </x:c>
    </x:row>
    <x:row r="24">
      <x:c r="A24">
        <x:v>46060</x:v>
      </x:c>
      <x:c r="B24" s="1">
        <x:v>43633.8037211458</x:v>
      </x:c>
      <x:c r="C24" s="6">
        <x:v>1.10083342833333</x:v>
      </x:c>
      <x:c r="D24" s="14" t="s">
        <x:v>92</x:v>
      </x:c>
      <x:c r="E24" s="15">
        <x:v>43620.4748745023</x:v>
      </x:c>
      <x:c r="F24" t="s">
        <x:v>97</x:v>
      </x:c>
      <x:c r="G24" s="6">
        <x:v>195.417935551496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31.407</x:v>
      </x:c>
      <x:c r="S24" s="8">
        <x:v>57712.9942770756</x:v>
      </x:c>
      <x:c r="T24" s="12">
        <x:v>31724.4414915864</x:v>
      </x:c>
      <x:c r="U24" s="12">
        <x:v>42</x:v>
      </x:c>
      <x:c r="V24" s="12">
        <x:v>47</x:v>
      </x:c>
      <x:c r="W24" s="12">
        <x:f>NA()</x:f>
      </x:c>
    </x:row>
    <x:row r="25">
      <x:c r="A25">
        <x:v>46063</x:v>
      </x:c>
      <x:c r="B25" s="1">
        <x:v>43633.8037560995</x:v>
      </x:c>
      <x:c r="C25" s="6">
        <x:v>1.151153905</x:v>
      </x:c>
      <x:c r="D25" s="14" t="s">
        <x:v>92</x:v>
      </x:c>
      <x:c r="E25" s="15">
        <x:v>43620.4748745023</x:v>
      </x:c>
      <x:c r="F25" t="s">
        <x:v>97</x:v>
      </x:c>
      <x:c r="G25" s="6">
        <x:v>195.264486981104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31.416</x:v>
      </x:c>
      <x:c r="S25" s="8">
        <x:v>57737.1393193291</x:v>
      </x:c>
      <x:c r="T25" s="12">
        <x:v>31727.685682247</x:v>
      </x:c>
      <x:c r="U25" s="12">
        <x:v>42</x:v>
      </x:c>
      <x:c r="V25" s="12">
        <x:v>47</x:v>
      </x:c>
      <x:c r="W25" s="12">
        <x:f>NA()</x:f>
      </x:c>
    </x:row>
    <x:row r="26">
      <x:c r="A26">
        <x:v>46068</x:v>
      </x:c>
      <x:c r="B26" s="1">
        <x:v>43633.8037908912</x:v>
      </x:c>
      <x:c r="C26" s="6">
        <x:v>1.20125763833333</x:v>
      </x:c>
      <x:c r="D26" s="14" t="s">
        <x:v>92</x:v>
      </x:c>
      <x:c r="E26" s="15">
        <x:v>43620.4748745023</x:v>
      </x:c>
      <x:c r="F26" t="s">
        <x:v>97</x:v>
      </x:c>
      <x:c r="G26" s="6">
        <x:v>195.179298341324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31.421</x:v>
      </x:c>
      <x:c r="S26" s="8">
        <x:v>57761.3193693015</x:v>
      </x:c>
      <x:c r="T26" s="12">
        <x:v>31727.0479498918</x:v>
      </x:c>
      <x:c r="U26" s="12">
        <x:v>42</x:v>
      </x:c>
      <x:c r="V26" s="12">
        <x:v>47</x:v>
      </x:c>
      <x:c r="W26" s="12">
        <x:f>NA()</x:f>
      </x:c>
    </x:row>
    <x:row r="27">
      <x:c r="A27">
        <x:v>46071</x:v>
      </x:c>
      <x:c r="B27" s="1">
        <x:v>43633.8038256597</x:v>
      </x:c>
      <x:c r="C27" s="6">
        <x:v>1.2513496</x:v>
      </x:c>
      <x:c r="D27" s="14" t="s">
        <x:v>92</x:v>
      </x:c>
      <x:c r="E27" s="15">
        <x:v>43620.4748745023</x:v>
      </x:c>
      <x:c r="F27" t="s">
        <x:v>97</x:v>
      </x:c>
      <x:c r="G27" s="6">
        <x:v>194.838975727828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31.441</x:v>
      </x:c>
      <x:c r="S27" s="8">
        <x:v>57795.4186692136</x:v>
      </x:c>
      <x:c r="T27" s="12">
        <x:v>31721.0909210663</x:v>
      </x:c>
      <x:c r="U27" s="12">
        <x:v>42</x:v>
      </x:c>
      <x:c r="V27" s="12">
        <x:v>47</x:v>
      </x:c>
      <x:c r="W27" s="12">
        <x:f>NA()</x:f>
      </x:c>
    </x:row>
    <x:row r="28">
      <x:c r="A28">
        <x:v>46075</x:v>
      </x:c>
      <x:c r="B28" s="1">
        <x:v>43633.8038604977</x:v>
      </x:c>
      <x:c r="C28" s="6">
        <x:v>1.30145897833333</x:v>
      </x:c>
      <x:c r="D28" s="14" t="s">
        <x:v>92</x:v>
      </x:c>
      <x:c r="E28" s="15">
        <x:v>43620.4748745023</x:v>
      </x:c>
      <x:c r="F28" t="s">
        <x:v>97</x:v>
      </x:c>
      <x:c r="G28" s="6">
        <x:v>194.720025851067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31.448</x:v>
      </x:c>
      <x:c r="S28" s="8">
        <x:v>57811.6790329284</x:v>
      </x:c>
      <x:c r="T28" s="12">
        <x:v>31721.3346645926</x:v>
      </x:c>
      <x:c r="U28" s="12">
        <x:v>42</x:v>
      </x:c>
      <x:c r="V28" s="12">
        <x:v>47</x:v>
      </x:c>
      <x:c r="W28" s="12">
        <x:f>NA()</x:f>
      </x:c>
    </x:row>
    <x:row r="29">
      <x:c r="A29">
        <x:v>46080</x:v>
      </x:c>
      <x:c r="B29" s="1">
        <x:v>43633.8038947106</x:v>
      </x:c>
      <x:c r="C29" s="6">
        <x:v>1.350770025</x:v>
      </x:c>
      <x:c r="D29" s="14" t="s">
        <x:v>92</x:v>
      </x:c>
      <x:c r="E29" s="15">
        <x:v>43620.4748745023</x:v>
      </x:c>
      <x:c r="F29" t="s">
        <x:v>97</x:v>
      </x:c>
      <x:c r="G29" s="6">
        <x:v>194.737013520914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31.447</x:v>
      </x:c>
      <x:c r="S29" s="8">
        <x:v>57844.7528640798</x:v>
      </x:c>
      <x:c r="T29" s="12">
        <x:v>31726.2659989873</x:v>
      </x:c>
      <x:c r="U29" s="12">
        <x:v>42</x:v>
      </x:c>
      <x:c r="V29" s="12">
        <x:v>47</x:v>
      </x:c>
      <x:c r="W29" s="12">
        <x:f>NA()</x:f>
      </x:c>
    </x:row>
    <x:row r="30">
      <x:c r="A30">
        <x:v>46083</x:v>
      </x:c>
      <x:c r="B30" s="1">
        <x:v>43633.8039294792</x:v>
      </x:c>
      <x:c r="C30" s="6">
        <x:v>1.40082965833333</x:v>
      </x:c>
      <x:c r="D30" s="14" t="s">
        <x:v>92</x:v>
      </x:c>
      <x:c r="E30" s="15">
        <x:v>43620.4748745023</x:v>
      </x:c>
      <x:c r="F30" t="s">
        <x:v>97</x:v>
      </x:c>
      <x:c r="G30" s="6">
        <x:v>194.397587150912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31.467</x:v>
      </x:c>
      <x:c r="S30" s="8">
        <x:v>57869.2718546025</x:v>
      </x:c>
      <x:c r="T30" s="12">
        <x:v>31722.5627191082</x:v>
      </x:c>
      <x:c r="U30" s="12">
        <x:v>42</x:v>
      </x:c>
      <x:c r="V30" s="12">
        <x:v>47</x:v>
      </x:c>
      <x:c r="W30" s="12">
        <x:f>NA()</x:f>
      </x:c>
    </x:row>
    <x:row r="31">
      <x:c r="A31">
        <x:v>46088</x:v>
      </x:c>
      <x:c r="B31" s="1">
        <x:v>43633.8039646644</x:v>
      </x:c>
      <x:c r="C31" s="6">
        <x:v>1.45148073333333</x:v>
      </x:c>
      <x:c r="D31" s="14" t="s">
        <x:v>92</x:v>
      </x:c>
      <x:c r="E31" s="15">
        <x:v>43620.4748745023</x:v>
      </x:c>
      <x:c r="F31" t="s">
        <x:v>97</x:v>
      </x:c>
      <x:c r="G31" s="6">
        <x:v>194.041929090865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31.488</x:v>
      </x:c>
      <x:c r="S31" s="8">
        <x:v>57894.0929815841</x:v>
      </x:c>
      <x:c r="T31" s="12">
        <x:v>31726.7331408566</x:v>
      </x:c>
      <x:c r="U31" s="12">
        <x:v>42</x:v>
      </x:c>
      <x:c r="V31" s="12">
        <x:v>47</x:v>
      </x:c>
      <x:c r="W31" s="12">
        <x:f>NA()</x:f>
      </x:c>
    </x:row>
    <x:row r="32">
      <x:c r="A32">
        <x:v>46092</x:v>
      </x:c>
      <x:c r="B32" s="1">
        <x:v>43633.803999456</x:v>
      </x:c>
      <x:c r="C32" s="6">
        <x:v>1.50157434166667</x:v>
      </x:c>
      <x:c r="D32" s="14" t="s">
        <x:v>92</x:v>
      </x:c>
      <x:c r="E32" s="15">
        <x:v>43620.4748745023</x:v>
      </x:c>
      <x:c r="F32" t="s">
        <x:v>97</x:v>
      </x:c>
      <x:c r="G32" s="6">
        <x:v>194.109615167102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31.484</x:v>
      </x:c>
      <x:c r="S32" s="8">
        <x:v>57917.798278063</x:v>
      </x:c>
      <x:c r="T32" s="12">
        <x:v>31727.5653512352</x:v>
      </x:c>
      <x:c r="U32" s="12">
        <x:v>42</x:v>
      </x:c>
      <x:c r="V32" s="12">
        <x:v>47</x:v>
      </x:c>
      <x:c r="W32" s="12">
        <x:f>NA()</x:f>
      </x:c>
    </x:row>
    <x:row r="33">
      <x:c r="A33">
        <x:v>46096</x:v>
      </x:c>
      <x:c r="B33" s="1">
        <x:v>43633.8040338773</x:v>
      </x:c>
      <x:c r="C33" s="6">
        <x:v>1.55114489166667</x:v>
      </x:c>
      <x:c r="D33" s="14" t="s">
        <x:v>92</x:v>
      </x:c>
      <x:c r="E33" s="15">
        <x:v>43620.4748745023</x:v>
      </x:c>
      <x:c r="F33" t="s">
        <x:v>97</x:v>
      </x:c>
      <x:c r="G33" s="6">
        <x:v>193.653265652714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31.511</x:v>
      </x:c>
      <x:c r="S33" s="8">
        <x:v>57941.7024154927</x:v>
      </x:c>
      <x:c r="T33" s="12">
        <x:v>31724.280084058</x:v>
      </x:c>
      <x:c r="U33" s="12">
        <x:v>42</x:v>
      </x:c>
      <x:c r="V33" s="12">
        <x:v>47</x:v>
      </x:c>
      <x:c r="W33" s="12">
        <x:f>NA()</x:f>
      </x:c>
    </x:row>
    <x:row r="34">
      <x:c r="A34">
        <x:v>46100</x:v>
      </x:c>
      <x:c r="B34" s="1">
        <x:v>43633.8040687153</x:v>
      </x:c>
      <x:c r="C34" s="6">
        <x:v>1.601293255</x:v>
      </x:c>
      <x:c r="D34" s="14" t="s">
        <x:v>92</x:v>
      </x:c>
      <x:c r="E34" s="15">
        <x:v>43620.4748745023</x:v>
      </x:c>
      <x:c r="F34" t="s">
        <x:v>97</x:v>
      </x:c>
      <x:c r="G34" s="6">
        <x:v>193.653265652714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31.511</x:v>
      </x:c>
      <x:c r="S34" s="8">
        <x:v>57973.5098992079</x:v>
      </x:c>
      <x:c r="T34" s="12">
        <x:v>31728.79064641</x:v>
      </x:c>
      <x:c r="U34" s="12">
        <x:v>42</x:v>
      </x:c>
      <x:c r="V34" s="12">
        <x:v>47</x:v>
      </x:c>
      <x:c r="W34" s="12">
        <x:f>NA()</x:f>
      </x:c>
    </x:row>
    <x:row r="35">
      <x:c r="A35">
        <x:v>46103</x:v>
      </x:c>
      <x:c r="B35" s="1">
        <x:v>43633.8041034722</x:v>
      </x:c>
      <x:c r="C35" s="6">
        <x:v>1.65135730166667</x:v>
      </x:c>
      <x:c r="D35" s="14" t="s">
        <x:v>92</x:v>
      </x:c>
      <x:c r="E35" s="15">
        <x:v>43620.4748745023</x:v>
      </x:c>
      <x:c r="F35" t="s">
        <x:v>97</x:v>
      </x:c>
      <x:c r="G35" s="6">
        <x:v>193.501426049683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31.52</x:v>
      </x:c>
      <x:c r="S35" s="8">
        <x:v>58002.6082436008</x:v>
      </x:c>
      <x:c r="T35" s="12">
        <x:v>31725.4905004296</x:v>
      </x:c>
      <x:c r="U35" s="12">
        <x:v>42</x:v>
      </x:c>
      <x:c r="V35" s="12">
        <x:v>47</x:v>
      </x:c>
      <x:c r="W35" s="12">
        <x:f>NA()</x:f>
      </x:c>
    </x:row>
    <x:row r="36">
      <x:c r="A36">
        <x:v>46108</x:v>
      </x:c>
      <x:c r="B36" s="1">
        <x:v>43633.8041382755</x:v>
      </x:c>
      <x:c r="C36" s="6">
        <x:v>1.70150118666667</x:v>
      </x:c>
      <x:c r="D36" s="14" t="s">
        <x:v>92</x:v>
      </x:c>
      <x:c r="E36" s="15">
        <x:v>43620.4748745023</x:v>
      </x:c>
      <x:c r="F36" t="s">
        <x:v>97</x:v>
      </x:c>
      <x:c r="G36" s="6">
        <x:v>193.114018837083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31.543</x:v>
      </x:c>
      <x:c r="S36" s="8">
        <x:v>58024.6095950916</x:v>
      </x:c>
      <x:c r="T36" s="12">
        <x:v>31726.6623037855</x:v>
      </x:c>
      <x:c r="U36" s="12">
        <x:v>42</x:v>
      </x:c>
      <x:c r="V36" s="12">
        <x:v>47</x:v>
      </x:c>
      <x:c r="W36" s="12">
        <x:f>NA()</x:f>
      </x:c>
    </x:row>
    <x:row r="37">
      <x:c r="A37">
        <x:v>46111</x:v>
      </x:c>
      <x:c r="B37" s="1">
        <x:v>43633.8041730324</x:v>
      </x:c>
      <x:c r="C37" s="6">
        <x:v>1.75152471666667</x:v>
      </x:c>
      <x:c r="D37" s="14" t="s">
        <x:v>92</x:v>
      </x:c>
      <x:c r="E37" s="15">
        <x:v>43620.4748745023</x:v>
      </x:c>
      <x:c r="F37" t="s">
        <x:v>97</x:v>
      </x:c>
      <x:c r="G37" s="6">
        <x:v>193.046735573001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31.547</x:v>
      </x:c>
      <x:c r="S37" s="8">
        <x:v>58053.8924339332</x:v>
      </x:c>
      <x:c r="T37" s="12">
        <x:v>31726.1248546936</x:v>
      </x:c>
      <x:c r="U37" s="12">
        <x:v>42</x:v>
      </x:c>
      <x:c r="V37" s="12">
        <x:v>47</x:v>
      </x:c>
      <x:c r="W37" s="12">
        <x:f>NA()</x:f>
      </x:c>
    </x:row>
    <x:row r="38">
      <x:c r="A38">
        <x:v>46116</x:v>
      </x:c>
      <x:c r="B38" s="1">
        <x:v>43633.8042072917</x:v>
      </x:c>
      <x:c r="C38" s="6">
        <x:v>1.80088938833333</x:v>
      </x:c>
      <x:c r="D38" s="14" t="s">
        <x:v>92</x:v>
      </x:c>
      <x:c r="E38" s="15">
        <x:v>43620.4748745023</x:v>
      </x:c>
      <x:c r="F38" t="s">
        <x:v>97</x:v>
      </x:c>
      <x:c r="G38" s="6">
        <x:v>193.164499139018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31.54</x:v>
      </x:c>
      <x:c r="S38" s="8">
        <x:v>58083.975183434</x:v>
      </x:c>
      <x:c r="T38" s="12">
        <x:v>31730.8596833741</x:v>
      </x:c>
      <x:c r="U38" s="12">
        <x:v>42</x:v>
      </x:c>
      <x:c r="V38" s="12">
        <x:v>47</x:v>
      </x:c>
      <x:c r="W38" s="12">
        <x:f>NA()</x:f>
      </x:c>
    </x:row>
    <x:row r="39">
      <x:c r="A39">
        <x:v>46119</x:v>
      </x:c>
      <x:c r="B39" s="1">
        <x:v>43633.8042422106</x:v>
      </x:c>
      <x:c r="C39" s="6">
        <x:v>1.85113662666667</x:v>
      </x:c>
      <x:c r="D39" s="14" t="s">
        <x:v>92</x:v>
      </x:c>
      <x:c r="E39" s="15">
        <x:v>43620.4748745023</x:v>
      </x:c>
      <x:c r="F39" t="s">
        <x:v>97</x:v>
      </x:c>
      <x:c r="G39" s="6">
        <x:v>192.811458191162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31.561</x:v>
      </x:c>
      <x:c r="S39" s="8">
        <x:v>58107.8441886086</x:v>
      </x:c>
      <x:c r="T39" s="12">
        <x:v>31721.028622329</x:v>
      </x:c>
      <x:c r="U39" s="12">
        <x:v>42</x:v>
      </x:c>
      <x:c r="V39" s="12">
        <x:v>47</x:v>
      </x:c>
      <x:c r="W39" s="12">
        <x:f>NA()</x:f>
      </x:c>
    </x:row>
    <x:row r="40">
      <x:c r="A40">
        <x:v>46123</x:v>
      </x:c>
      <x:c r="B40" s="1">
        <x:v>43633.8042771644</x:v>
      </x:c>
      <x:c r="C40" s="6">
        <x:v>1.90149145166667</x:v>
      </x:c>
      <x:c r="D40" s="14" t="s">
        <x:v>92</x:v>
      </x:c>
      <x:c r="E40" s="15">
        <x:v>43620.4748745023</x:v>
      </x:c>
      <x:c r="F40" t="s">
        <x:v>97</x:v>
      </x:c>
      <x:c r="G40" s="6">
        <x:v>192.660384051057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31.57</x:v>
      </x:c>
      <x:c r="S40" s="8">
        <x:v>58130.0486284817</x:v>
      </x:c>
      <x:c r="T40" s="12">
        <x:v>31724.4822070783</x:v>
      </x:c>
      <x:c r="U40" s="12">
        <x:v>42</x:v>
      </x:c>
      <x:c r="V40" s="12">
        <x:v>47</x:v>
      </x:c>
      <x:c r="W40" s="12">
        <x:f>NA()</x:f>
      </x:c>
    </x:row>
    <x:row r="41">
      <x:c r="A41">
        <x:v>46128</x:v>
      </x:c>
      <x:c r="B41" s="1">
        <x:v>43633.8043116551</x:v>
      </x:c>
      <x:c r="C41" s="6">
        <x:v>1.95114538</x:v>
      </x:c>
      <x:c r="D41" s="14" t="s">
        <x:v>92</x:v>
      </x:c>
      <x:c r="E41" s="15">
        <x:v>43620.4748745023</x:v>
      </x:c>
      <x:c r="F41" t="s">
        <x:v>97</x:v>
      </x:c>
      <x:c r="G41" s="6">
        <x:v>192.459165305575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31.582</x:v>
      </x:c>
      <x:c r="S41" s="8">
        <x:v>58158.6749231353</x:v>
      </x:c>
      <x:c r="T41" s="12">
        <x:v>31722.1373972824</x:v>
      </x:c>
      <x:c r="U41" s="12">
        <x:v>42</x:v>
      </x:c>
      <x:c r="V41" s="12">
        <x:v>47</x:v>
      </x:c>
      <x:c r="W41" s="12">
        <x:f>NA()</x:f>
      </x:c>
    </x:row>
    <x:row r="42">
      <x:c r="A42">
        <x:v>46132</x:v>
      </x:c>
      <x:c r="B42" s="1">
        <x:v>43633.8043461458</x:v>
      </x:c>
      <x:c r="C42" s="6">
        <x:v>2.00079915166667</x:v>
      </x:c>
      <x:c r="D42" s="14" t="s">
        <x:v>92</x:v>
      </x:c>
      <x:c r="E42" s="15">
        <x:v>43620.4748745023</x:v>
      </x:c>
      <x:c r="F42" t="s">
        <x:v>97</x:v>
      </x:c>
      <x:c r="G42" s="6">
        <x:v>192.15779375358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31.6</x:v>
      </x:c>
      <x:c r="S42" s="8">
        <x:v>58188.2712403355</x:v>
      </x:c>
      <x:c r="T42" s="12">
        <x:v>31723.3676949157</x:v>
      </x:c>
      <x:c r="U42" s="12">
        <x:v>42</x:v>
      </x:c>
      <x:c r="V42" s="12">
        <x:v>47</x:v>
      </x:c>
      <x:c r="W42" s="12">
        <x:f>NA()</x:f>
      </x:c>
    </x:row>
    <x:row r="43">
      <x:c r="A43">
        <x:v>46136</x:v>
      </x:c>
      <x:c r="B43" s="1">
        <x:v>43633.8043809838</x:v>
      </x:c>
      <x:c r="C43" s="6">
        <x:v>2.05102214166667</x:v>
      </x:c>
      <x:c r="D43" s="14" t="s">
        <x:v>92</x:v>
      </x:c>
      <x:c r="E43" s="15">
        <x:v>43620.4748745023</x:v>
      </x:c>
      <x:c r="F43" t="s">
        <x:v>97</x:v>
      </x:c>
      <x:c r="G43" s="6">
        <x:v>192.224717917757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31.596</x:v>
      </x:c>
      <x:c r="S43" s="8">
        <x:v>58212.760268577</x:v>
      </x:c>
      <x:c r="T43" s="12">
        <x:v>31729.2260433349</x:v>
      </x:c>
      <x:c r="U43" s="12">
        <x:v>42</x:v>
      </x:c>
      <x:c r="V43" s="12">
        <x:v>47</x:v>
      </x:c>
      <x:c r="W43" s="12">
        <x:f>NA()</x:f>
      </x:c>
    </x:row>
    <x:row r="44">
      <x:c r="A44">
        <x:v>46140</x:v>
      </x:c>
      <x:c r="B44" s="1">
        <x:v>43633.8044158912</x:v>
      </x:c>
      <x:c r="C44" s="6">
        <x:v>2.101276705</x:v>
      </x:c>
      <x:c r="D44" s="14" t="s">
        <x:v>92</x:v>
      </x:c>
      <x:c r="E44" s="15">
        <x:v>43620.4748745023</x:v>
      </x:c>
      <x:c r="F44" t="s">
        <x:v>97</x:v>
      </x:c>
      <x:c r="G44" s="6">
        <x:v>191.856968890321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31.618</x:v>
      </x:c>
      <x:c r="S44" s="8">
        <x:v>58232.0851489001</x:v>
      </x:c>
      <x:c r="T44" s="12">
        <x:v>31728.4347818418</x:v>
      </x:c>
      <x:c r="U44" s="12">
        <x:v>42</x:v>
      </x:c>
      <x:c r="V44" s="12">
        <x:v>47</x:v>
      </x:c>
      <x:c r="W44" s="12">
        <x:f>NA()</x:f>
      </x:c>
    </x:row>
    <x:row r="45">
      <x:c r="A45">
        <x:v>46144</x:v>
      </x:c>
      <x:c r="B45" s="1">
        <x:v>43633.8044507755</x:v>
      </x:c>
      <x:c r="C45" s="6">
        <x:v>2.15151318166667</x:v>
      </x:c>
      <x:c r="D45" s="14" t="s">
        <x:v>92</x:v>
      </x:c>
      <x:c r="E45" s="15">
        <x:v>43620.4748745023</x:v>
      </x:c>
      <x:c r="F45" t="s">
        <x:v>97</x:v>
      </x:c>
      <x:c r="G45" s="6">
        <x:v>191.740128795752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31.625</x:v>
      </x:c>
      <x:c r="S45" s="8">
        <x:v>58265.1610596383</x:v>
      </x:c>
      <x:c r="T45" s="12">
        <x:v>31725.3751969569</x:v>
      </x:c>
      <x:c r="U45" s="12">
        <x:v>42</x:v>
      </x:c>
      <x:c r="V45" s="12">
        <x:v>47</x:v>
      </x:c>
      <x:c r="W45" s="12">
        <x:f>NA()</x:f>
      </x:c>
    </x:row>
    <x:row r="46">
      <x:c r="A46">
        <x:v>46148</x:v>
      </x:c>
      <x:c r="B46" s="1">
        <x:v>43633.8044849884</x:v>
      </x:c>
      <x:c r="C46" s="6">
        <x:v>2.20078428</x:v>
      </x:c>
      <x:c r="D46" s="14" t="s">
        <x:v>92</x:v>
      </x:c>
      <x:c r="E46" s="15">
        <x:v>43620.4748745023</x:v>
      </x:c>
      <x:c r="F46" t="s">
        <x:v>97</x:v>
      </x:c>
      <x:c r="G46" s="6">
        <x:v>191.440061006693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31.643</x:v>
      </x:c>
      <x:c r="S46" s="8">
        <x:v>58292.6894096563</x:v>
      </x:c>
      <x:c r="T46" s="12">
        <x:v>31722.4913220752</x:v>
      </x:c>
      <x:c r="U46" s="12">
        <x:v>42</x:v>
      </x:c>
      <x:c r="V46" s="12">
        <x:v>47</x:v>
      </x:c>
      <x:c r="W46" s="12">
        <x:f>NA()</x:f>
      </x:c>
    </x:row>
    <x:row r="47">
      <x:c r="A47">
        <x:v>46152</x:v>
      </x:c>
      <x:c r="B47" s="1">
        <x:v>43633.8045201042</x:v>
      </x:c>
      <x:c r="C47" s="6">
        <x:v>2.25130251333333</x:v>
      </x:c>
      <x:c r="D47" s="14" t="s">
        <x:v>92</x:v>
      </x:c>
      <x:c r="E47" s="15">
        <x:v>43620.4748745023</x:v>
      </x:c>
      <x:c r="F47" t="s">
        <x:v>97</x:v>
      </x:c>
      <x:c r="G47" s="6">
        <x:v>191.32351483012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31.65</x:v>
      </x:c>
      <x:c r="S47" s="8">
        <x:v>58316.0961964444</x:v>
      </x:c>
      <x:c r="T47" s="12">
        <x:v>31721.9522328477</x:v>
      </x:c>
      <x:c r="U47" s="12">
        <x:v>42</x:v>
      </x:c>
      <x:c r="V47" s="12">
        <x:v>47</x:v>
      </x:c>
      <x:c r="W47" s="12">
        <x:f>NA()</x:f>
      </x:c>
    </x:row>
    <x:row r="48">
      <x:c r="A48">
        <x:v>46155</x:v>
      </x:c>
      <x:c r="B48" s="1">
        <x:v>43633.8045546643</x:v>
      </x:c>
      <x:c r="C48" s="6">
        <x:v>2.30111322</x:v>
      </x:c>
      <x:c r="D48" s="14" t="s">
        <x:v>92</x:v>
      </x:c>
      <x:c r="E48" s="15">
        <x:v>43620.4748745023</x:v>
      </x:c>
      <x:c r="F48" t="s">
        <x:v>97</x:v>
      </x:c>
      <x:c r="G48" s="6">
        <x:v>191.040815841237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31.667</x:v>
      </x:c>
      <x:c r="S48" s="8">
        <x:v>58340.9970156027</x:v>
      </x:c>
      <x:c r="T48" s="12">
        <x:v>31723.8937739761</x:v>
      </x:c>
      <x:c r="U48" s="12">
        <x:v>42</x:v>
      </x:c>
      <x:c r="V48" s="12">
        <x:v>47</x:v>
      </x:c>
      <x:c r="W48" s="12">
        <x:f>NA()</x:f>
      </x:c>
    </x:row>
    <x:row r="49">
      <x:c r="A49">
        <x:v>46160</x:v>
      </x:c>
      <x:c r="B49" s="1">
        <x:v>43633.8045894676</x:v>
      </x:c>
      <x:c r="C49" s="6">
        <x:v>2.35120227333333</x:v>
      </x:c>
      <x:c r="D49" s="14" t="s">
        <x:v>92</x:v>
      </x:c>
      <x:c r="E49" s="15">
        <x:v>43620.4748745023</x:v>
      </x:c>
      <x:c r="F49" t="s">
        <x:v>97</x:v>
      </x:c>
      <x:c r="G49" s="6">
        <x:v>191.007588926612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31.669</x:v>
      </x:c>
      <x:c r="S49" s="8">
        <x:v>58367.5419226154</x:v>
      </x:c>
      <x:c r="T49" s="12">
        <x:v>31724.690421279</x:v>
      </x:c>
      <x:c r="U49" s="12">
        <x:v>42</x:v>
      </x:c>
      <x:c r="V49" s="12">
        <x:v>47</x:v>
      </x:c>
      <x:c r="W49" s="12">
        <x:f>NA()</x:f>
      </x:c>
    </x:row>
    <x:row r="50">
      <x:c r="A50">
        <x:v>46164</x:v>
      </x:c>
      <x:c r="B50" s="1">
        <x:v>43633.8046243866</x:v>
      </x:c>
      <x:c r="C50" s="6">
        <x:v>2.40147943333333</x:v>
      </x:c>
      <x:c r="D50" s="14" t="s">
        <x:v>92</x:v>
      </x:c>
      <x:c r="E50" s="15">
        <x:v>43620.4748745023</x:v>
      </x:c>
      <x:c r="F50" t="s">
        <x:v>97</x:v>
      </x:c>
      <x:c r="G50" s="6">
        <x:v>190.990977976762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31.67</x:v>
      </x:c>
      <x:c r="S50" s="8">
        <x:v>58394.4682992443</x:v>
      </x:c>
      <x:c r="T50" s="12">
        <x:v>31722.0712009529</x:v>
      </x:c>
      <x:c r="U50" s="12">
        <x:v>42</x:v>
      </x:c>
      <x:c r="V50" s="12">
        <x:v>47</x:v>
      </x:c>
      <x:c r="W50" s="12">
        <x:f>NA()</x:f>
      </x:c>
    </x:row>
    <x:row r="51">
      <x:c r="A51">
        <x:v>46168</x:v>
      </x:c>
      <x:c r="B51" s="1">
        <x:v>43633.8046591782</x:v>
      </x:c>
      <x:c r="C51" s="6">
        <x:v>2.45159593166667</x:v>
      </x:c>
      <x:c r="D51" s="14" t="s">
        <x:v>92</x:v>
      </x:c>
      <x:c r="E51" s="15">
        <x:v>43620.4748745023</x:v>
      </x:c>
      <x:c r="F51" t="s">
        <x:v>97</x:v>
      </x:c>
      <x:c r="G51" s="6">
        <x:v>190.808367786847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31.681</x:v>
      </x:c>
      <x:c r="S51" s="8">
        <x:v>58416.6178698018</x:v>
      </x:c>
      <x:c r="T51" s="12">
        <x:v>31722.3994874932</x:v>
      </x:c>
      <x:c r="U51" s="12">
        <x:v>42</x:v>
      </x:c>
      <x:c r="V51" s="12">
        <x:v>47</x:v>
      </x:c>
      <x:c r="W51" s="12">
        <x:f>NA()</x:f>
      </x:c>
    </x:row>
    <x:row r="52">
      <x:c r="A52">
        <x:v>46171</x:v>
      </x:c>
      <x:c r="B52" s="1">
        <x:v>43633.8046934375</x:v>
      </x:c>
      <x:c r="C52" s="6">
        <x:v>2.50091378833333</x:v>
      </x:c>
      <x:c r="D52" s="14" t="s">
        <x:v>92</x:v>
      </x:c>
      <x:c r="E52" s="15">
        <x:v>43620.4748745023</x:v>
      </x:c>
      <x:c r="F52" t="s">
        <x:v>97</x:v>
      </x:c>
      <x:c r="G52" s="6">
        <x:v>190.576246826128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31.695</x:v>
      </x:c>
      <x:c r="S52" s="8">
        <x:v>58443.795267952</x:v>
      </x:c>
      <x:c r="T52" s="12">
        <x:v>31722.910263582</x:v>
      </x:c>
      <x:c r="U52" s="12">
        <x:v>42</x:v>
      </x:c>
      <x:c r="V52" s="12">
        <x:v>47</x:v>
      </x:c>
      <x:c r="W52" s="12">
        <x:f>NA()</x:f>
      </x:c>
    </x:row>
    <x:row r="53">
      <x:c r="A53">
        <x:v>46176</x:v>
      </x:c>
      <x:c r="B53" s="1">
        <x:v>43633.8047284722</x:v>
      </x:c>
      <x:c r="C53" s="6">
        <x:v>2.55140357</x:v>
      </x:c>
      <x:c r="D53" s="14" t="s">
        <x:v>92</x:v>
      </x:c>
      <x:c r="E53" s="15">
        <x:v>43620.4748745023</x:v>
      </x:c>
      <x:c r="F53" t="s">
        <x:v>97</x:v>
      </x:c>
      <x:c r="G53" s="6">
        <x:v>190.278285219318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31.713</x:v>
      </x:c>
      <x:c r="S53" s="8">
        <x:v>58475.1449535126</x:v>
      </x:c>
      <x:c r="T53" s="12">
        <x:v>31725.2857319137</x:v>
      </x:c>
      <x:c r="U53" s="12">
        <x:v>42</x:v>
      </x:c>
      <x:c r="V53" s="12">
        <x:v>47</x:v>
      </x:c>
      <x:c r="W53" s="12">
        <x:f>NA()</x:f>
      </x:c>
    </x:row>
    <x:row r="54">
      <x:c r="A54">
        <x:v>46180</x:v>
      </x:c>
      <x:c r="B54" s="1">
        <x:v>43633.8047627662</x:v>
      </x:c>
      <x:c r="C54" s="6">
        <x:v>2.60078827833333</x:v>
      </x:c>
      <x:c r="D54" s="14" t="s">
        <x:v>92</x:v>
      </x:c>
      <x:c r="E54" s="15">
        <x:v>43620.4748745023</x:v>
      </x:c>
      <x:c r="F54" t="s">
        <x:v>97</x:v>
      </x:c>
      <x:c r="G54" s="6">
        <x:v>190.427198645122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31.704</x:v>
      </x:c>
      <x:c r="S54" s="8">
        <x:v>58492.3861911674</x:v>
      </x:c>
      <x:c r="T54" s="12">
        <x:v>31729.2343278364</x:v>
      </x:c>
      <x:c r="U54" s="12">
        <x:v>42</x:v>
      </x:c>
      <x:c r="V54" s="12">
        <x:v>47</x:v>
      </x:c>
      <x:c r="W54" s="12">
        <x:f>NA()</x:f>
      </x:c>
    </x:row>
    <x:row r="55">
      <x:c r="A55">
        <x:v>46184</x:v>
      </x:c>
      <x:c r="B55" s="1">
        <x:v>43633.8047977662</x:v>
      </x:c>
      <x:c r="C55" s="6">
        <x:v>2.65115011166667</x:v>
      </x:c>
      <x:c r="D55" s="14" t="s">
        <x:v>92</x:v>
      </x:c>
      <x:c r="E55" s="15">
        <x:v>43620.4748745023</x:v>
      </x:c>
      <x:c r="F55" t="s">
        <x:v>97</x:v>
      </x:c>
      <x:c r="G55" s="6">
        <x:v>190.079943319973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31.725</x:v>
      </x:c>
      <x:c r="S55" s="8">
        <x:v>58519.2364254388</x:v>
      </x:c>
      <x:c r="T55" s="12">
        <x:v>31719.9572468995</x:v>
      </x:c>
      <x:c r="U55" s="12">
        <x:v>42</x:v>
      </x:c>
      <x:c r="V55" s="12">
        <x:v>47</x:v>
      </x:c>
      <x:c r="W55" s="12">
        <x:f>NA()</x:f>
      </x:c>
    </x:row>
    <x:row r="56">
      <x:c r="A56">
        <x:v>46188</x:v>
      </x:c>
      <x:c r="B56" s="1">
        <x:v>43633.8048325579</x:v>
      </x:c>
      <x:c r="C56" s="6">
        <x:v>2.70124591</x:v>
      </x:c>
      <x:c r="D56" s="14" t="s">
        <x:v>92</x:v>
      </x:c>
      <x:c r="E56" s="15">
        <x:v>43620.4748745023</x:v>
      </x:c>
      <x:c r="F56" t="s">
        <x:v>97</x:v>
      </x:c>
      <x:c r="G56" s="6">
        <x:v>189.898339774196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31.736</x:v>
      </x:c>
      <x:c r="S56" s="8">
        <x:v>58550.2540616798</x:v>
      </x:c>
      <x:c r="T56" s="12">
        <x:v>31723.426906782</x:v>
      </x:c>
      <x:c r="U56" s="12">
        <x:v>42</x:v>
      </x:c>
      <x:c r="V56" s="12">
        <x:v>47</x:v>
      </x:c>
      <x:c r="W56" s="12">
        <x:f>NA()</x:f>
      </x:c>
    </x:row>
    <x:row r="57">
      <x:c r="A57">
        <x:v>46192</x:v>
      </x:c>
      <x:c r="B57" s="1">
        <x:v>43633.8048673264</x:v>
      </x:c>
      <x:c r="C57" s="6">
        <x:v>2.75134935666667</x:v>
      </x:c>
      <x:c r="D57" s="14" t="s">
        <x:v>92</x:v>
      </x:c>
      <x:c r="E57" s="15">
        <x:v>43620.4748745023</x:v>
      </x:c>
      <x:c r="F57" t="s">
        <x:v>97</x:v>
      </x:c>
      <x:c r="G57" s="6">
        <x:v>189.749904148031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31.745</x:v>
      </x:c>
      <x:c r="S57" s="8">
        <x:v>58570.2166566954</x:v>
      </x:c>
      <x:c r="T57" s="12">
        <x:v>31722.6293977038</x:v>
      </x:c>
      <x:c r="U57" s="12">
        <x:v>42</x:v>
      </x:c>
      <x:c r="V57" s="12">
        <x:v>47</x:v>
      </x:c>
      <x:c r="W57" s="12">
        <x:f>NA()</x:f>
      </x:c>
    </x:row>
    <x:row r="58">
      <x:c r="A58">
        <x:v>46196</x:v>
      </x:c>
      <x:c r="B58" s="1">
        <x:v>43633.8049016551</x:v>
      </x:c>
      <x:c r="C58" s="6">
        <x:v>2.80074062333333</x:v>
      </x:c>
      <x:c r="D58" s="14" t="s">
        <x:v>92</x:v>
      </x:c>
      <x:c r="E58" s="15">
        <x:v>43620.4748745023</x:v>
      </x:c>
      <x:c r="F58" t="s">
        <x:v>97</x:v>
      </x:c>
      <x:c r="G58" s="6">
        <x:v>189.552198408574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31.757</x:v>
      </x:c>
      <x:c r="S58" s="8">
        <x:v>58595.3054109115</x:v>
      </x:c>
      <x:c r="T58" s="12">
        <x:v>31729.1054919666</x:v>
      </x:c>
      <x:c r="U58" s="12">
        <x:v>42</x:v>
      </x:c>
      <x:c r="V58" s="12">
        <x:v>47</x:v>
      </x:c>
      <x:c r="W58" s="12">
        <x:f>NA()</x:f>
      </x:c>
    </x:row>
    <x:row r="59">
      <x:c r="A59">
        <x:v>46200</x:v>
      </x:c>
      <x:c r="B59" s="1">
        <x:v>43633.8049364931</x:v>
      </x:c>
      <x:c r="C59" s="6">
        <x:v>2.85092690333333</x:v>
      </x:c>
      <x:c r="D59" s="14" t="s">
        <x:v>92</x:v>
      </x:c>
      <x:c r="E59" s="15">
        <x:v>43620.4748745023</x:v>
      </x:c>
      <x:c r="F59" t="s">
        <x:v>97</x:v>
      </x:c>
      <x:c r="G59" s="6">
        <x:v>189.239650602612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31.776</x:v>
      </x:c>
      <x:c r="S59" s="8">
        <x:v>58617.4814696656</x:v>
      </x:c>
      <x:c r="T59" s="12">
        <x:v>31718.5880608435</x:v>
      </x:c>
      <x:c r="U59" s="12">
        <x:v>42</x:v>
      </x:c>
      <x:c r="V59" s="12">
        <x:v>47</x:v>
      </x:c>
      <x:c r="W59" s="12">
        <x:f>NA()</x:f>
      </x:c>
    </x:row>
    <x:row r="60">
      <x:c r="A60">
        <x:v>46204</x:v>
      </x:c>
      <x:c r="B60" s="1">
        <x:v>43633.8049714931</x:v>
      </x:c>
      <x:c r="C60" s="6">
        <x:v>2.90131355833333</x:v>
      </x:c>
      <x:c r="D60" s="14" t="s">
        <x:v>92</x:v>
      </x:c>
      <x:c r="E60" s="15">
        <x:v>43620.4748745023</x:v>
      </x:c>
      <x:c r="F60" t="s">
        <x:v>97</x:v>
      </x:c>
      <x:c r="G60" s="6">
        <x:v>189.173926900224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31.78</x:v>
      </x:c>
      <x:c r="S60" s="8">
        <x:v>58642.6803795518</x:v>
      </x:c>
      <x:c r="T60" s="12">
        <x:v>31719.3595682448</x:v>
      </x:c>
      <x:c r="U60" s="12">
        <x:v>42</x:v>
      </x:c>
      <x:c r="V60" s="12">
        <x:v>47</x:v>
      </x:c>
      <x:c r="W60" s="12">
        <x:f>NA()</x:f>
      </x:c>
    </x:row>
    <x:row r="61">
      <x:c r="A61">
        <x:v>46208</x:v>
      </x:c>
      <x:c r="B61" s="1">
        <x:v>43633.8050062847</x:v>
      </x:c>
      <x:c r="C61" s="6">
        <x:v>2.95141704</x:v>
      </x:c>
      <x:c r="D61" s="14" t="s">
        <x:v>92</x:v>
      </x:c>
      <x:c r="E61" s="15">
        <x:v>43620.4748745023</x:v>
      </x:c>
      <x:c r="F61" t="s">
        <x:v>97</x:v>
      </x:c>
      <x:c r="G61" s="6">
        <x:v>189.256085646366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31.775</x:v>
      </x:c>
      <x:c r="S61" s="8">
        <x:v>58669.3864955832</x:v>
      </x:c>
      <x:c r="T61" s="12">
        <x:v>31724.9272133634</x:v>
      </x:c>
      <x:c r="U61" s="12">
        <x:v>42</x:v>
      </x:c>
      <x:c r="V61" s="12">
        <x:v>47</x:v>
      </x:c>
      <x:c r="W61" s="12">
        <x:f>NA()</x:f>
      </x:c>
    </x:row>
    <x:row r="62">
      <x:c r="A62">
        <x:v>46212</x:v>
      </x:c>
      <x:c r="B62" s="1">
        <x:v>43633.805041088</x:v>
      </x:c>
      <x:c r="C62" s="6">
        <x:v>3.00154065333333</x:v>
      </x:c>
      <x:c r="D62" s="14" t="s">
        <x:v>92</x:v>
      </x:c>
      <x:c r="E62" s="15">
        <x:v>43620.4748745023</x:v>
      </x:c>
      <x:c r="F62" t="s">
        <x:v>97</x:v>
      </x:c>
      <x:c r="G62" s="6">
        <x:v>188.86209885108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31.799</x:v>
      </x:c>
      <x:c r="S62" s="8">
        <x:v>58692.7529157175</x:v>
      </x:c>
      <x:c r="T62" s="12">
        <x:v>31727.6956496219</x:v>
      </x:c>
      <x:c r="U62" s="12">
        <x:v>42</x:v>
      </x:c>
      <x:c r="V62" s="12">
        <x:v>47</x:v>
      </x:c>
      <x:c r="W62" s="12">
        <x:f>NA()</x:f>
      </x:c>
    </x:row>
    <x:row r="63">
      <x:c r="A63">
        <x:v>46215</x:v>
      </x:c>
      <x:c r="B63" s="1">
        <x:v>43633.8050757755</x:v>
      </x:c>
      <x:c r="C63" s="6">
        <x:v>3.051492495</x:v>
      </x:c>
      <x:c r="D63" s="14" t="s">
        <x:v>92</x:v>
      </x:c>
      <x:c r="E63" s="15">
        <x:v>43620.4748745023</x:v>
      </x:c>
      <x:c r="F63" t="s">
        <x:v>97</x:v>
      </x:c>
      <x:c r="G63" s="6">
        <x:v>188.681837910391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31.81</x:v>
      </x:c>
      <x:c r="S63" s="8">
        <x:v>58714.7143361556</x:v>
      </x:c>
      <x:c r="T63" s="12">
        <x:v>31723.6671004816</x:v>
      </x:c>
      <x:c r="U63" s="12">
        <x:v>42</x:v>
      </x:c>
      <x:c r="V63" s="12">
        <x:v>47</x:v>
      </x:c>
      <x:c r="W63" s="12">
        <x:f>NA()</x:f>
      </x:c>
    </x:row>
    <x:row r="64">
      <x:c r="A64">
        <x:v>46219</x:v>
      </x:c>
      <x:c r="B64" s="1">
        <x:v>43633.8051102199</x:v>
      </x:c>
      <x:c r="C64" s="6">
        <x:v>3.10107517666667</x:v>
      </x:c>
      <x:c r="D64" s="14" t="s">
        <x:v>92</x:v>
      </x:c>
      <x:c r="E64" s="15">
        <x:v>43620.4748745023</x:v>
      </x:c>
      <x:c r="F64" t="s">
        <x:v>97</x:v>
      </x:c>
      <x:c r="G64" s="6">
        <x:v>188.649084521505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31.812</x:v>
      </x:c>
      <x:c r="S64" s="8">
        <x:v>58737.8097529622</x:v>
      </x:c>
      <x:c r="T64" s="12">
        <x:v>31723.4951276228</x:v>
      </x:c>
      <x:c r="U64" s="12">
        <x:v>42</x:v>
      </x:c>
      <x:c r="V64" s="12">
        <x:v>47</x:v>
      </x:c>
      <x:c r="W64" s="12">
        <x:f>NA()</x:f>
      </x:c>
    </x:row>
    <x:row r="65">
      <x:c r="A65">
        <x:v>46224</x:v>
      </x:c>
      <x:c r="B65" s="1">
        <x:v>43633.8051449884</x:v>
      </x:c>
      <x:c r="C65" s="6">
        <x:v>3.15115894833333</x:v>
      </x:c>
      <x:c r="D65" s="14" t="s">
        <x:v>92</x:v>
      </x:c>
      <x:c r="E65" s="15">
        <x:v>43620.4748745023</x:v>
      </x:c>
      <x:c r="F65" t="s">
        <x:v>97</x:v>
      </x:c>
      <x:c r="G65" s="6">
        <x:v>188.534499292215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31.819</x:v>
      </x:c>
      <x:c r="S65" s="8">
        <x:v>58762.7368468528</x:v>
      </x:c>
      <x:c r="T65" s="12">
        <x:v>31726.8178208449</x:v>
      </x:c>
      <x:c r="U65" s="12">
        <x:v>42</x:v>
      </x:c>
      <x:c r="V65" s="12">
        <x:v>47</x:v>
      </x:c>
      <x:c r="W65" s="12">
        <x:f>NA()</x:f>
      </x:c>
    </x:row>
    <x:row r="66">
      <x:c r="A66">
        <x:v>46228</x:v>
      </x:c>
      <x:c r="B66" s="1">
        <x:v>43633.8051798958</x:v>
      </x:c>
      <x:c r="C66" s="6">
        <x:v>3.20141345666667</x:v>
      </x:c>
      <x:c r="D66" s="14" t="s">
        <x:v>92</x:v>
      </x:c>
      <x:c r="E66" s="15">
        <x:v>43620.4748745023</x:v>
      </x:c>
      <x:c r="F66" t="s">
        <x:v>97</x:v>
      </x:c>
      <x:c r="G66" s="6">
        <x:v>188.125920968034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31.844</x:v>
      </x:c>
      <x:c r="S66" s="8">
        <x:v>58786.8532473988</x:v>
      </x:c>
      <x:c r="T66" s="12">
        <x:v>31721.3039756633</x:v>
      </x:c>
      <x:c r="U66" s="12">
        <x:v>42</x:v>
      </x:c>
      <x:c r="V66" s="12">
        <x:v>47</x:v>
      </x:c>
      <x:c r="W66" s="12">
        <x:f>NA()</x:f>
      </x:c>
    </x:row>
    <x:row r="67">
      <x:c r="A67">
        <x:v>46232</x:v>
      </x:c>
      <x:c r="B67" s="1">
        <x:v>43633.8052144329</x:v>
      </x:c>
      <x:c r="C67" s="6">
        <x:v>3.251171695</x:v>
      </x:c>
      <x:c r="D67" s="14" t="s">
        <x:v>92</x:v>
      </x:c>
      <x:c r="E67" s="15">
        <x:v>43620.4748745023</x:v>
      </x:c>
      <x:c r="F67" t="s">
        <x:v>97</x:v>
      </x:c>
      <x:c r="G67" s="6">
        <x:v>188.191224849713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31.84</x:v>
      </x:c>
      <x:c r="S67" s="8">
        <x:v>58808.8310111098</x:v>
      </x:c>
      <x:c r="T67" s="12">
        <x:v>31721.3618969905</x:v>
      </x:c>
      <x:c r="U67" s="12">
        <x:v>42</x:v>
      </x:c>
      <x:c r="V67" s="12">
        <x:v>47</x:v>
      </x:c>
      <x:c r="W67" s="12">
        <x:f>NA()</x:f>
      </x:c>
    </x:row>
    <x:row r="68">
      <x:c r="A68">
        <x:v>46235</x:v>
      </x:c>
      <x:c r="B68" s="1">
        <x:v>43633.8052492245</x:v>
      </x:c>
      <x:c r="C68" s="6">
        <x:v>3.30127761333333</x:v>
      </x:c>
      <x:c r="D68" s="14" t="s">
        <x:v>92</x:v>
      </x:c>
      <x:c r="E68" s="15">
        <x:v>43620.4748745023</x:v>
      </x:c>
      <x:c r="F68" t="s">
        <x:v>97</x:v>
      </x:c>
      <x:c r="G68" s="6">
        <x:v>187.897562970872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31.858</x:v>
      </x:c>
      <x:c r="S68" s="8">
        <x:v>58827.6339791452</x:v>
      </x:c>
      <x:c r="T68" s="12">
        <x:v>31729.4434550281</x:v>
      </x:c>
      <x:c r="U68" s="12">
        <x:v>42</x:v>
      </x:c>
      <x:c r="V68" s="12">
        <x:v>47</x:v>
      </x:c>
      <x:c r="W68" s="12">
        <x:f>NA()</x:f>
      </x:c>
    </x:row>
    <x:row r="69">
      <x:c r="A69">
        <x:v>46239</x:v>
      </x:c>
      <x:c r="B69" s="1">
        <x:v>43633.8052835995</x:v>
      </x:c>
      <x:c r="C69" s="6">
        <x:v>3.35078173166667</x:v>
      </x:c>
      <x:c r="D69" s="14" t="s">
        <x:v>92</x:v>
      </x:c>
      <x:c r="E69" s="15">
        <x:v>43620.4748745023</x:v>
      </x:c>
      <x:c r="F69" t="s">
        <x:v>97</x:v>
      </x:c>
      <x:c r="G69" s="6">
        <x:v>187.734645667585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31.868</x:v>
      </x:c>
      <x:c r="S69" s="8">
        <x:v>58857.2477294748</x:v>
      </x:c>
      <x:c r="T69" s="12">
        <x:v>31725.1677141952</x:v>
      </x:c>
      <x:c r="U69" s="12">
        <x:v>42</x:v>
      </x:c>
      <x:c r="V69" s="12">
        <x:v>47</x:v>
      </x:c>
      <x:c r="W69" s="12">
        <x:f>NA()</x:f>
      </x:c>
    </x:row>
    <x:row r="70">
      <x:c r="A70">
        <x:v>46243</x:v>
      </x:c>
      <x:c r="B70" s="1">
        <x:v>43633.8053183681</x:v>
      </x:c>
      <x:c r="C70" s="6">
        <x:v>3.40079161833333</x:v>
      </x:c>
      <x:c r="D70" s="14" t="s">
        <x:v>92</x:v>
      </x:c>
      <x:c r="E70" s="15">
        <x:v>43620.4748745023</x:v>
      </x:c>
      <x:c r="F70" t="s">
        <x:v>97</x:v>
      </x:c>
      <x:c r="G70" s="6">
        <x:v>187.620700381021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31.875</x:v>
      </x:c>
      <x:c r="S70" s="8">
        <x:v>58879.4755725842</x:v>
      </x:c>
      <x:c r="T70" s="12">
        <x:v>31725.1188031053</x:v>
      </x:c>
      <x:c r="U70" s="12">
        <x:v>42</x:v>
      </x:c>
      <x:c r="V70" s="12">
        <x:v>47</x:v>
      </x:c>
      <x:c r="W70" s="12">
        <x:f>NA()</x:f>
      </x:c>
    </x:row>
    <x:row r="71">
      <x:c r="A71">
        <x:v>46247</x:v>
      </x:c>
      <x:c r="B71" s="1">
        <x:v>43633.8053533218</x:v>
      </x:c>
      <x:c r="C71" s="6">
        <x:v>3.45118317</x:v>
      </x:c>
      <x:c r="D71" s="14" t="s">
        <x:v>92</x:v>
      </x:c>
      <x:c r="E71" s="15">
        <x:v>43620.4748745023</x:v>
      </x:c>
      <x:c r="F71" t="s">
        <x:v>97</x:v>
      </x:c>
      <x:c r="G71" s="6">
        <x:v>187.393048690551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31.889</x:v>
      </x:c>
      <x:c r="S71" s="8">
        <x:v>58900.6923524735</x:v>
      </x:c>
      <x:c r="T71" s="12">
        <x:v>31719.4166567626</x:v>
      </x:c>
      <x:c r="U71" s="12">
        <x:v>42</x:v>
      </x:c>
      <x:c r="V71" s="12">
        <x:v>47</x:v>
      </x:c>
      <x:c r="W71" s="12">
        <x:f>NA()</x:f>
      </x:c>
    </x:row>
    <x:row r="72">
      <x:c r="A72">
        <x:v>46251</x:v>
      </x:c>
      <x:c r="B72" s="1">
        <x:v>43633.8053879282</x:v>
      </x:c>
      <x:c r="C72" s="6">
        <x:v>3.500995955</x:v>
      </x:c>
      <x:c r="D72" s="14" t="s">
        <x:v>92</x:v>
      </x:c>
      <x:c r="E72" s="15">
        <x:v>43620.4748745023</x:v>
      </x:c>
      <x:c r="F72" t="s">
        <x:v>97</x:v>
      </x:c>
      <x:c r="G72" s="6">
        <x:v>187.198171801739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31.901</x:v>
      </x:c>
      <x:c r="S72" s="8">
        <x:v>58928.5951356982</x:v>
      </x:c>
      <x:c r="T72" s="12">
        <x:v>31726.2633802733</x:v>
      </x:c>
      <x:c r="U72" s="12">
        <x:v>42</x:v>
      </x:c>
      <x:c r="V72" s="12">
        <x:v>47</x:v>
      </x:c>
      <x:c r="W72" s="12">
        <x:f>NA()</x:f>
      </x:c>
    </x:row>
    <x:row r="73">
      <x:c r="A73">
        <x:v>46255</x:v>
      </x:c>
      <x:c r="B73" s="1">
        <x:v>43633.8054228356</x:v>
      </x:c>
      <x:c r="C73" s="6">
        <x:v>3.55127070333333</x:v>
      </x:c>
      <x:c r="D73" s="14" t="s">
        <x:v>92</x:v>
      </x:c>
      <x:c r="E73" s="15">
        <x:v>43620.4748745023</x:v>
      </x:c>
      <x:c r="F73" t="s">
        <x:v>97</x:v>
      </x:c>
      <x:c r="G73" s="6">
        <x:v>187.198171801739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31.901</x:v>
      </x:c>
      <x:c r="S73" s="8">
        <x:v>58950.8801264422</x:v>
      </x:c>
      <x:c r="T73" s="12">
        <x:v>31725.1303285837</x:v>
      </x:c>
      <x:c r="U73" s="12">
        <x:v>42</x:v>
      </x:c>
      <x:c r="V73" s="12">
        <x:v>47</x:v>
      </x:c>
      <x:c r="W73" s="12">
        <x:f>NA()</x:f>
      </x:c>
    </x:row>
    <x:row r="74">
      <x:c r="A74">
        <x:v>46260</x:v>
      </x:c>
      <x:c r="B74" s="1">
        <x:v>43633.8054577199</x:v>
      </x:c>
      <x:c r="C74" s="6">
        <x:v>3.60152095166667</x:v>
      </x:c>
      <x:c r="D74" s="14" t="s">
        <x:v>92</x:v>
      </x:c>
      <x:c r="E74" s="15">
        <x:v>43620.4748745023</x:v>
      </x:c>
      <x:c r="F74" t="s">
        <x:v>97</x:v>
      </x:c>
      <x:c r="G74" s="6">
        <x:v>187.01973957567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31.912</x:v>
      </x:c>
      <x:c r="S74" s="8">
        <x:v>58968.5772619977</x:v>
      </x:c>
      <x:c r="T74" s="12">
        <x:v>31718.6020764331</x:v>
      </x:c>
      <x:c r="U74" s="12">
        <x:v>42</x:v>
      </x:c>
      <x:c r="V74" s="12">
        <x:v>47</x:v>
      </x:c>
      <x:c r="W74" s="12">
        <x:f>NA()</x:f>
      </x:c>
    </x:row>
    <x:row r="75">
      <x:c r="A75">
        <x:v>46263</x:v>
      </x:c>
      <x:c r="B75" s="1">
        <x:v>43633.8054919329</x:v>
      </x:c>
      <x:c r="C75" s="6">
        <x:v>3.65074420666667</x:v>
      </x:c>
      <x:c r="D75" s="14" t="s">
        <x:v>92</x:v>
      </x:c>
      <x:c r="E75" s="15">
        <x:v>43620.4748745023</x:v>
      </x:c>
      <x:c r="F75" t="s">
        <x:v>97</x:v>
      </x:c>
      <x:c r="G75" s="6">
        <x:v>186.825309437433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31.924</x:v>
      </x:c>
      <x:c r="S75" s="8">
        <x:v>58996.7400479244</x:v>
      </x:c>
      <x:c r="T75" s="12">
        <x:v>31721.1924103877</x:v>
      </x:c>
      <x:c r="U75" s="12">
        <x:v>42</x:v>
      </x:c>
      <x:c r="V75" s="12">
        <x:v>47</x:v>
      </x:c>
      <x:c r="W75" s="12">
        <x:f>NA()</x:f>
      </x:c>
    </x:row>
    <x:row r="76">
      <x:c r="A76">
        <x:v>46267</x:v>
      </x:c>
      <x:c r="B76" s="1">
        <x:v>43633.8055267014</x:v>
      </x:c>
      <x:c r="C76" s="6">
        <x:v>3.700835375</x:v>
      </x:c>
      <x:c r="D76" s="14" t="s">
        <x:v>92</x:v>
      </x:c>
      <x:c r="E76" s="15">
        <x:v>43620.4748745023</x:v>
      </x:c>
      <x:c r="F76" t="s">
        <x:v>97</x:v>
      </x:c>
      <x:c r="G76" s="6">
        <x:v>186.825309437433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31.924</x:v>
      </x:c>
      <x:c r="S76" s="8">
        <x:v>59012.4634385884</x:v>
      </x:c>
      <x:c r="T76" s="12">
        <x:v>31721.6609610988</x:v>
      </x:c>
      <x:c r="U76" s="12">
        <x:v>42</x:v>
      </x:c>
      <x:c r="V76" s="12">
        <x:v>47</x:v>
      </x:c>
      <x:c r="W76" s="12">
        <x:f>NA()</x:f>
      </x:c>
    </x:row>
    <x:row r="77">
      <x:c r="A77">
        <x:v>46271</x:v>
      </x:c>
      <x:c r="B77" s="1">
        <x:v>43633.8055614583</x:v>
      </x:c>
      <x:c r="C77" s="6">
        <x:v>3.75088124333333</x:v>
      </x:c>
      <x:c r="D77" s="14" t="s">
        <x:v>92</x:v>
      </x:c>
      <x:c r="E77" s="15">
        <x:v>43620.4748745023</x:v>
      </x:c>
      <x:c r="F77" t="s">
        <x:v>97</x:v>
      </x:c>
      <x:c r="G77" s="6">
        <x:v>186.501775770016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31.944</x:v>
      </x:c>
      <x:c r="S77" s="8">
        <x:v>59033.285299326</x:v>
      </x:c>
      <x:c r="T77" s="12">
        <x:v>31723.7841196799</x:v>
      </x:c>
      <x:c r="U77" s="12">
        <x:v>42</x:v>
      </x:c>
      <x:c r="V77" s="12">
        <x:v>47</x:v>
      </x:c>
      <x:c r="W77" s="12">
        <x:f>NA()</x:f>
      </x:c>
    </x:row>
    <x:row r="78">
      <x:c r="A78">
        <x:v>46276</x:v>
      </x:c>
      <x:c r="B78" s="1">
        <x:v>43633.8055965625</x:v>
      </x:c>
      <x:c r="C78" s="6">
        <x:v>3.80141876</x:v>
      </x:c>
      <x:c r="D78" s="14" t="s">
        <x:v>92</x:v>
      </x:c>
      <x:c r="E78" s="15">
        <x:v>43620.4748745023</x:v>
      </x:c>
      <x:c r="F78" t="s">
        <x:v>97</x:v>
      </x:c>
      <x:c r="G78" s="6">
        <x:v>186.307964894353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31.956</x:v>
      </x:c>
      <x:c r="S78" s="8">
        <x:v>59062.7320790719</x:v>
      </x:c>
      <x:c r="T78" s="12">
        <x:v>31730.6922366506</x:v>
      </x:c>
      <x:c r="U78" s="12">
        <x:v>42</x:v>
      </x:c>
      <x:c r="V78" s="12">
        <x:v>47</x:v>
      </x:c>
      <x:c r="W78" s="12">
        <x:f>NA()</x:f>
      </x:c>
    </x:row>
    <x:row r="79">
      <x:c r="A79">
        <x:v>46280</x:v>
      </x:c>
      <x:c r="B79" s="1">
        <x:v>43633.805631331</x:v>
      </x:c>
      <x:c r="C79" s="6">
        <x:v>3.851513295</x:v>
      </x:c>
      <x:c r="D79" s="14" t="s">
        <x:v>92</x:v>
      </x:c>
      <x:c r="E79" s="15">
        <x:v>43620.4748745023</x:v>
      </x:c>
      <x:c r="F79" t="s">
        <x:v>97</x:v>
      </x:c>
      <x:c r="G79" s="6">
        <x:v>186.227278719273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31.961</x:v>
      </x:c>
      <x:c r="S79" s="8">
        <x:v>59084.942522544</x:v>
      </x:c>
      <x:c r="T79" s="12">
        <x:v>31716.5422638598</x:v>
      </x:c>
      <x:c r="U79" s="12">
        <x:v>42</x:v>
      </x:c>
      <x:c r="V79" s="12">
        <x:v>47</x:v>
      </x:c>
      <x:c r="W79" s="12">
        <x:f>NA()</x:f>
      </x:c>
    </x:row>
    <x:row r="80">
      <x:c r="A80">
        <x:v>46284</x:v>
      </x:c>
      <x:c r="B80" s="1">
        <x:v>43633.8056655903</x:v>
      </x:c>
      <x:c r="C80" s="6">
        <x:v>3.90080072333333</x:v>
      </x:c>
      <x:c r="D80" s="14" t="s">
        <x:v>92</x:v>
      </x:c>
      <x:c r="E80" s="15">
        <x:v>43620.4748745023</x:v>
      </x:c>
      <x:c r="F80" t="s">
        <x:v>97</x:v>
      </x:c>
      <x:c r="G80" s="6">
        <x:v>186.098264381288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31.969</x:v>
      </x:c>
      <x:c r="S80" s="8">
        <x:v>59107.7064124613</x:v>
      </x:c>
      <x:c r="T80" s="12">
        <x:v>31718.9742614806</x:v>
      </x:c>
      <x:c r="U80" s="12">
        <x:v>42</x:v>
      </x:c>
      <x:c r="V80" s="12">
        <x:v>47</x:v>
      </x:c>
      <x:c r="W80" s="12">
        <x:f>NA()</x:f>
      </x:c>
    </x:row>
    <x:row r="81">
      <x:c r="A81">
        <x:v>46288</x:v>
      </x:c>
      <x:c r="B81" s="1">
        <x:v>43633.8057003472</x:v>
      </x:c>
      <x:c r="C81" s="6">
        <x:v>3.95087695333333</x:v>
      </x:c>
      <x:c r="D81" s="14" t="s">
        <x:v>92</x:v>
      </x:c>
      <x:c r="E81" s="15">
        <x:v>43620.4748745023</x:v>
      </x:c>
      <x:c r="F81" t="s">
        <x:v>97</x:v>
      </x:c>
      <x:c r="G81" s="6">
        <x:v>185.969352767361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31.977</x:v>
      </x:c>
      <x:c r="S81" s="8">
        <x:v>59125.288029932</x:v>
      </x:c>
      <x:c r="T81" s="12">
        <x:v>31722.3572552043</x:v>
      </x:c>
      <x:c r="U81" s="12">
        <x:v>42</x:v>
      </x:c>
      <x:c r="V81" s="12">
        <x:v>47</x:v>
      </x:c>
      <x:c r="W81" s="12">
        <x:f>NA()</x:f>
      </x:c>
    </x:row>
    <x:row r="82">
      <x:c r="A82">
        <x:v>46292</x:v>
      </x:c>
      <x:c r="B82" s="1">
        <x:v>43633.8057351505</x:v>
      </x:c>
      <x:c r="C82" s="6">
        <x:v>4.0009865</x:v>
      </x:c>
      <x:c r="D82" s="14" t="s">
        <x:v>92</x:v>
      </x:c>
      <x:c r="E82" s="15">
        <x:v>43620.4748745023</x:v>
      </x:c>
      <x:c r="F82" t="s">
        <x:v>97</x:v>
      </x:c>
      <x:c r="G82" s="6">
        <x:v>185.663598735887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31.996</x:v>
      </x:c>
      <x:c r="S82" s="8">
        <x:v>59145.8530932658</x:v>
      </x:c>
      <x:c r="T82" s="12">
        <x:v>31723.9881969262</x:v>
      </x:c>
      <x:c r="U82" s="12">
        <x:v>42</x:v>
      </x:c>
      <x:c r="V82" s="12">
        <x:v>47</x:v>
      </x:c>
      <x:c r="W82" s="12">
        <x:f>NA()</x:f>
      </x:c>
    </x:row>
    <x:row r="83">
      <x:c r="A83">
        <x:v>46296</x:v>
      </x:c>
      <x:c r="B83" s="1">
        <x:v>43633.8057699421</x:v>
      </x:c>
      <x:c r="C83" s="6">
        <x:v>4.05109004333333</x:v>
      </x:c>
      <x:c r="D83" s="14" t="s">
        <x:v>92</x:v>
      </x:c>
      <x:c r="E83" s="15">
        <x:v>43620.4748745023</x:v>
      </x:c>
      <x:c r="F83" t="s">
        <x:v>97</x:v>
      </x:c>
      <x:c r="G83" s="6">
        <x:v>185.679676647316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31.995</x:v>
      </x:c>
      <x:c r="S83" s="8">
        <x:v>59178.4975390181</x:v>
      </x:c>
      <x:c r="T83" s="12">
        <x:v>31727.2453885733</x:v>
      </x:c>
      <x:c r="U83" s="12">
        <x:v>42</x:v>
      </x:c>
      <x:c r="V83" s="12">
        <x:v>47</x:v>
      </x:c>
      <x:c r="W83" s="12">
        <x:f>NA()</x:f>
      </x:c>
    </x:row>
    <x:row r="84">
      <x:c r="A84">
        <x:v>46300</x:v>
      </x:c>
      <x:c r="B84" s="1">
        <x:v>43633.8058048264</x:v>
      </x:c>
      <x:c r="C84" s="6">
        <x:v>4.10134388666667</x:v>
      </x:c>
      <x:c r="D84" s="14" t="s">
        <x:v>92</x:v>
      </x:c>
      <x:c r="E84" s="15">
        <x:v>43620.4748745023</x:v>
      </x:c>
      <x:c r="F84" t="s">
        <x:v>97</x:v>
      </x:c>
      <x:c r="G84" s="6">
        <x:v>185.535032998647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32.004</x:v>
      </x:c>
      <x:c r="S84" s="8">
        <x:v>59202.7074088032</x:v>
      </x:c>
      <x:c r="T84" s="12">
        <x:v>31718.3335860681</x:v>
      </x:c>
      <x:c r="U84" s="12">
        <x:v>42</x:v>
      </x:c>
      <x:c r="V84" s="12">
        <x:v>47</x:v>
      </x:c>
      <x:c r="W84" s="12">
        <x:f>NA()</x:f>
      </x:c>
    </x:row>
    <x:row r="85">
      <x:c r="A85">
        <x:v>46304</x:v>
      </x:c>
      <x:c r="B85" s="1">
        <x:v>43633.8058396643</x:v>
      </x:c>
      <x:c r="C85" s="6">
        <x:v>4.15146064</x:v>
      </x:c>
      <x:c r="D85" s="14" t="s">
        <x:v>92</x:v>
      </x:c>
      <x:c r="E85" s="15">
        <x:v>43620.4748745023</x:v>
      </x:c>
      <x:c r="F85" t="s">
        <x:v>97</x:v>
      </x:c>
      <x:c r="G85" s="6">
        <x:v>185.182004067258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32.026</x:v>
      </x:c>
      <x:c r="S85" s="8">
        <x:v>59223.3009561179</x:v>
      </x:c>
      <x:c r="T85" s="12">
        <x:v>31717.3111357273</x:v>
      </x:c>
      <x:c r="U85" s="12">
        <x:v>42</x:v>
      </x:c>
      <x:c r="V85" s="12">
        <x:v>47</x:v>
      </x:c>
      <x:c r="W85" s="12">
        <x:f>NA()</x:f>
      </x:c>
    </x:row>
    <x:row r="86">
      <x:c r="A86">
        <x:v>46308</x:v>
      </x:c>
      <x:c r="B86" s="1">
        <x:v>43633.8058742708</x:v>
      </x:c>
      <x:c r="C86" s="6">
        <x:v>4.20132974666667</x:v>
      </x:c>
      <x:c r="D86" s="14" t="s">
        <x:v>92</x:v>
      </x:c>
      <x:c r="E86" s="15">
        <x:v>43620.4748745023</x:v>
      </x:c>
      <x:c r="F86" t="s">
        <x:v>97</x:v>
      </x:c>
      <x:c r="G86" s="6">
        <x:v>185.342376059193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32.016</x:v>
      </x:c>
      <x:c r="S86" s="8">
        <x:v>59248.8688216179</x:v>
      </x:c>
      <x:c r="T86" s="12">
        <x:v>31721.1968874861</x:v>
      </x:c>
      <x:c r="U86" s="12">
        <x:v>42</x:v>
      </x:c>
      <x:c r="V86" s="12">
        <x:v>47</x:v>
      </x:c>
      <x:c r="W86" s="12">
        <x:f>NA()</x:f>
      </x:c>
    </x:row>
    <x:row r="87">
      <x:c r="A87">
        <x:v>46311</x:v>
      </x:c>
      <x:c r="B87" s="1">
        <x:v>43633.8059086458</x:v>
      </x:c>
      <x:c r="C87" s="6">
        <x:v>4.25083784833333</x:v>
      </x:c>
      <x:c r="D87" s="14" t="s">
        <x:v>92</x:v>
      </x:c>
      <x:c r="E87" s="15">
        <x:v>43620.4748745023</x:v>
      </x:c>
      <x:c r="F87" t="s">
        <x:v>97</x:v>
      </x:c>
      <x:c r="G87" s="6">
        <x:v>184.845741077734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32.047</x:v>
      </x:c>
      <x:c r="S87" s="8">
        <x:v>59270.2476862002</x:v>
      </x:c>
      <x:c r="T87" s="12">
        <x:v>31718.7618663312</x:v>
      </x:c>
      <x:c r="U87" s="12">
        <x:v>42</x:v>
      </x:c>
      <x:c r="V87" s="12">
        <x:v>47</x:v>
      </x:c>
      <x:c r="W87" s="12">
        <x:f>NA()</x:f>
      </x:c>
    </x:row>
    <x:row r="88">
      <x:c r="A88">
        <x:v>46316</x:v>
      </x:c>
      <x:c r="B88" s="1">
        <x:v>43633.8059434375</x:v>
      </x:c>
      <x:c r="C88" s="6">
        <x:v>4.30093059166667</x:v>
      </x:c>
      <x:c r="D88" s="14" t="s">
        <x:v>92</x:v>
      </x:c>
      <x:c r="E88" s="15">
        <x:v>43620.4748745023</x:v>
      </x:c>
      <x:c r="F88" t="s">
        <x:v>97</x:v>
      </x:c>
      <x:c r="G88" s="6">
        <x:v>184.829746041197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32.048</x:v>
      </x:c>
      <x:c r="S88" s="8">
        <x:v>59291.4140691644</x:v>
      </x:c>
      <x:c r="T88" s="12">
        <x:v>31724.6712487793</x:v>
      </x:c>
      <x:c r="U88" s="12">
        <x:v>42</x:v>
      </x:c>
      <x:c r="V88" s="12">
        <x:v>47</x:v>
      </x:c>
      <x:c r="W88" s="12">
        <x:f>NA()</x:f>
      </x:c>
    </x:row>
    <x:row r="89">
      <x:c r="A89">
        <x:v>46320</x:v>
      </x:c>
      <x:c r="B89" s="1">
        <x:v>43633.8059785069</x:v>
      </x:c>
      <x:c r="C89" s="6">
        <x:v>4.35143434166667</x:v>
      </x:c>
      <x:c r="D89" s="14" t="s">
        <x:v>92</x:v>
      </x:c>
      <x:c r="E89" s="15">
        <x:v>43620.4748745023</x:v>
      </x:c>
      <x:c r="F89" t="s">
        <x:v>97</x:v>
      </x:c>
      <x:c r="G89" s="6">
        <x:v>184.59001094139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32.063</x:v>
      </x:c>
      <x:c r="S89" s="8">
        <x:v>59318.5996117093</x:v>
      </x:c>
      <x:c r="T89" s="12">
        <x:v>31718.0340169371</x:v>
      </x:c>
      <x:c r="U89" s="12">
        <x:v>42</x:v>
      </x:c>
      <x:c r="V89" s="12">
        <x:v>47</x:v>
      </x:c>
      <x:c r="W89" s="12">
        <x:f>NA()</x:f>
      </x:c>
    </x:row>
    <x:row r="90">
      <x:c r="A90">
        <x:v>46323</x:v>
      </x:c>
      <x:c r="B90" s="1">
        <x:v>43633.8060133102</x:v>
      </x:c>
      <x:c r="C90" s="6">
        <x:v>4.40154176</x:v>
      </x:c>
      <x:c r="D90" s="14" t="s">
        <x:v>92</x:v>
      </x:c>
      <x:c r="E90" s="15">
        <x:v>43620.4748745023</x:v>
      </x:c>
      <x:c r="F90" t="s">
        <x:v>97</x:v>
      </x:c>
      <x:c r="G90" s="6">
        <x:v>184.462298074668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32.071</x:v>
      </x:c>
      <x:c r="S90" s="8">
        <x:v>59342.5900892759</x:v>
      </x:c>
      <x:c r="T90" s="12">
        <x:v>31714.0080195769</x:v>
      </x:c>
      <x:c r="U90" s="12">
        <x:v>42</x:v>
      </x:c>
      <x:c r="V90" s="12">
        <x:v>47</x:v>
      </x:c>
      <x:c r="W90" s="12">
        <x:f>NA()</x:f>
      </x:c>
    </x:row>
    <x:row r="91">
      <x:c r="A91">
        <x:v>46327</x:v>
      </x:c>
      <x:c r="B91" s="1">
        <x:v>43633.8060480324</x:v>
      </x:c>
      <x:c r="C91" s="6">
        <x:v>4.45154774666667</x:v>
      </x:c>
      <x:c r="D91" s="14" t="s">
        <x:v>92</x:v>
      </x:c>
      <x:c r="E91" s="15">
        <x:v>43620.4748745023</x:v>
      </x:c>
      <x:c r="F91" t="s">
        <x:v>97</x:v>
      </x:c>
      <x:c r="G91" s="6">
        <x:v>184.302799462618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32.081</x:v>
      </x:c>
      <x:c r="S91" s="8">
        <x:v>59367.9675443641</x:v>
      </x:c>
      <x:c r="T91" s="12">
        <x:v>31720.3216094941</x:v>
      </x:c>
      <x:c r="U91" s="12">
        <x:v>42</x:v>
      </x:c>
      <x:c r="V91" s="12">
        <x:v>47</x:v>
      </x:c>
      <x:c r="W91" s="12">
        <x:f>NA()</x:f>
      </x:c>
    </x:row>
    <x:row r="92">
      <x:c r="A92">
        <x:v>46331</x:v>
      </x:c>
      <x:c r="B92" s="1">
        <x:v>43633.8060827894</x:v>
      </x:c>
      <x:c r="C92" s="6">
        <x:v>4.50157896666667</x:v>
      </x:c>
      <x:c r="D92" s="14" t="s">
        <x:v>92</x:v>
      </x:c>
      <x:c r="E92" s="15">
        <x:v>43620.4748745023</x:v>
      </x:c>
      <x:c r="F92" t="s">
        <x:v>97</x:v>
      </x:c>
      <x:c r="G92" s="6">
        <x:v>184.191244518018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32.088</x:v>
      </x:c>
      <x:c r="S92" s="8">
        <x:v>59389.6412890792</x:v>
      </x:c>
      <x:c r="T92" s="12">
        <x:v>31717.6726391016</x:v>
      </x:c>
      <x:c r="U92" s="12">
        <x:v>42</x:v>
      </x:c>
      <x:c r="V92" s="12">
        <x:v>47</x:v>
      </x:c>
      <x:c r="W92" s="12">
        <x:f>NA()</x:f>
      </x:c>
    </x:row>
    <x:row r="93">
      <x:c r="A93">
        <x:v>46335</x:v>
      </x:c>
      <x:c r="B93" s="1">
        <x:v>43633.8061169792</x:v>
      </x:c>
      <x:c r="C93" s="6">
        <x:v>4.55083342833333</x:v>
      </x:c>
      <x:c r="D93" s="14" t="s">
        <x:v>92</x:v>
      </x:c>
      <x:c r="E93" s="15">
        <x:v>43620.4748745023</x:v>
      </x:c>
      <x:c r="F93" t="s">
        <x:v>97</x:v>
      </x:c>
      <x:c r="G93" s="6">
        <x:v>183.904744167479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32.106</x:v>
      </x:c>
      <x:c r="S93" s="8">
        <x:v>59418.5149203192</x:v>
      </x:c>
      <x:c r="T93" s="12">
        <x:v>31717.8109260747</x:v>
      </x:c>
      <x:c r="U93" s="12">
        <x:v>42</x:v>
      </x:c>
      <x:c r="V93" s="12">
        <x:v>47</x:v>
      </x:c>
      <x:c r="W93" s="12">
        <x:f>NA()</x:f>
      </x:c>
    </x:row>
    <x:row r="94">
      <x:c r="A94">
        <x:v>46340</x:v>
      </x:c>
      <x:c r="B94" s="1">
        <x:v>43633.8061518519</x:v>
      </x:c>
      <x:c r="C94" s="6">
        <x:v>4.60105852666667</x:v>
      </x:c>
      <x:c r="D94" s="14" t="s">
        <x:v>92</x:v>
      </x:c>
      <x:c r="E94" s="15">
        <x:v>43620.4748745023</x:v>
      </x:c>
      <x:c r="F94" t="s">
        <x:v>97</x:v>
      </x:c>
      <x:c r="G94" s="6">
        <x:v>183.857043777644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32.109</x:v>
      </x:c>
      <x:c r="S94" s="8">
        <x:v>59439.5842621048</x:v>
      </x:c>
      <x:c r="T94" s="12">
        <x:v>31719.4537567212</x:v>
      </x:c>
      <x:c r="U94" s="12">
        <x:v>42</x:v>
      </x:c>
      <x:c r="V94" s="12">
        <x:v>47</x:v>
      </x:c>
      <x:c r="W94" s="12">
        <x:f>NA()</x:f>
      </x:c>
    </x:row>
    <x:row r="95">
      <x:c r="A95">
        <x:v>46344</x:v>
      </x:c>
      <x:c r="B95" s="1">
        <x:v>43633.8061866551</x:v>
      </x:c>
      <x:c r="C95" s="6">
        <x:v>4.65113949666667</x:v>
      </x:c>
      <x:c r="D95" s="14" t="s">
        <x:v>92</x:v>
      </x:c>
      <x:c r="E95" s="15">
        <x:v>43620.4748745023</x:v>
      </x:c>
      <x:c r="F95" t="s">
        <x:v>97</x:v>
      </x:c>
      <x:c r="G95" s="6">
        <x:v>183.904744167479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32.106</x:v>
      </x:c>
      <x:c r="S95" s="8">
        <x:v>59462.7783759524</x:v>
      </x:c>
      <x:c r="T95" s="12">
        <x:v>31718.5176252975</x:v>
      </x:c>
      <x:c r="U95" s="12">
        <x:v>42</x:v>
      </x:c>
      <x:c r="V95" s="12">
        <x:v>47</x:v>
      </x:c>
      <x:c r="W95" s="12">
        <x:f>NA()</x:f>
      </x:c>
    </x:row>
    <x:row r="96">
      <x:c r="A96">
        <x:v>46348</x:v>
      </x:c>
      <x:c r="B96" s="1">
        <x:v>43633.8062215278</x:v>
      </x:c>
      <x:c r="C96" s="6">
        <x:v>4.70140367666667</x:v>
      </x:c>
      <x:c r="D96" s="14" t="s">
        <x:v>92</x:v>
      </x:c>
      <x:c r="E96" s="15">
        <x:v>43620.4748745023</x:v>
      </x:c>
      <x:c r="F96" t="s">
        <x:v>97</x:v>
      </x:c>
      <x:c r="G96" s="6">
        <x:v>183.587009165088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32.126</x:v>
      </x:c>
      <x:c r="S96" s="8">
        <x:v>59490.7360489638</x:v>
      </x:c>
      <x:c r="T96" s="12">
        <x:v>31720.6398480015</x:v>
      </x:c>
      <x:c r="U96" s="12">
        <x:v>42</x:v>
      </x:c>
      <x:c r="V96" s="12">
        <x:v>47</x:v>
      </x:c>
      <x:c r="W96" s="12">
        <x:f>NA()</x:f>
      </x:c>
    </x:row>
    <x:row r="97">
      <x:c r="A97">
        <x:v>46351</x:v>
      </x:c>
      <x:c r="B97" s="1">
        <x:v>43633.8062559028</x:v>
      </x:c>
      <x:c r="C97" s="6">
        <x:v>4.750883885</x:v>
      </x:c>
      <x:c r="D97" s="14" t="s">
        <x:v>92</x:v>
      </x:c>
      <x:c r="E97" s="15">
        <x:v>43620.4748745023</x:v>
      </x:c>
      <x:c r="F97" t="s">
        <x:v>97</x:v>
      </x:c>
      <x:c r="G97" s="6">
        <x:v>183.317428713133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32.143</x:v>
      </x:c>
      <x:c r="S97" s="8">
        <x:v>59516.4205150646</x:v>
      </x:c>
      <x:c r="T97" s="12">
        <x:v>31719.0006027444</x:v>
      </x:c>
      <x:c r="U97" s="12">
        <x:v>42</x:v>
      </x:c>
      <x:c r="V97" s="12">
        <x:v>47</x:v>
      </x:c>
      <x:c r="W97" s="12">
        <x:f>NA()</x:f>
      </x:c>
    </x:row>
    <x:row r="98">
      <x:c r="A98">
        <x:v>46355</x:v>
      </x:c>
      <x:c r="B98" s="1">
        <x:v>43633.8062907407</x:v>
      </x:c>
      <x:c r="C98" s="6">
        <x:v>4.80106963166667</x:v>
      </x:c>
      <x:c r="D98" s="14" t="s">
        <x:v>92</x:v>
      </x:c>
      <x:c r="E98" s="15">
        <x:v>43620.4748745023</x:v>
      </x:c>
      <x:c r="F98" t="s">
        <x:v>97</x:v>
      </x:c>
      <x:c r="G98" s="6">
        <x:v>183.143235825098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32.154</x:v>
      </x:c>
      <x:c r="S98" s="8">
        <x:v>59544.8823045994</x:v>
      </x:c>
      <x:c r="T98" s="12">
        <x:v>31717.0265116773</x:v>
      </x:c>
      <x:c r="U98" s="12">
        <x:v>42</x:v>
      </x:c>
      <x:c r="V98" s="12">
        <x:v>47</x:v>
      </x:c>
      <x:c r="W98" s="12">
        <x:f>NA()</x:f>
      </x:c>
    </x:row>
    <x:row r="99">
      <x:c r="A99">
        <x:v>46360</x:v>
      </x:c>
      <x:c r="B99" s="1">
        <x:v>43633.806325463</x:v>
      </x:c>
      <x:c r="C99" s="6">
        <x:v>4.85106937833333</x:v>
      </x:c>
      <x:c r="D99" s="14" t="s">
        <x:v>92</x:v>
      </x:c>
      <x:c r="E99" s="15">
        <x:v>43620.4748745023</x:v>
      </x:c>
      <x:c r="F99" t="s">
        <x:v>97</x:v>
      </x:c>
      <x:c r="G99" s="6">
        <x:v>183.174893160791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32.152</x:v>
      </x:c>
      <x:c r="S99" s="8">
        <x:v>59562.621238154</x:v>
      </x:c>
      <x:c r="T99" s="12">
        <x:v>31722.0497768335</x:v>
      </x:c>
      <x:c r="U99" s="12">
        <x:v>42</x:v>
      </x:c>
      <x:c r="V99" s="12">
        <x:v>47</x:v>
      </x:c>
      <x:c r="W99" s="12">
        <x:f>NA()</x:f>
      </x:c>
    </x:row>
    <x:row r="100">
      <x:c r="A100">
        <x:v>46363</x:v>
      </x:c>
      <x:c r="B100" s="1">
        <x:v>43633.8063602662</x:v>
      </x:c>
      <x:c r="C100" s="6">
        <x:v>4.90113430666667</x:v>
      </x:c>
      <x:c r="D100" s="14" t="s">
        <x:v>92</x:v>
      </x:c>
      <x:c r="E100" s="15">
        <x:v>43620.4748745023</x:v>
      </x:c>
      <x:c r="F100" t="s">
        <x:v>97</x:v>
      </x:c>
      <x:c r="G100" s="6">
        <x:v>182.969232373224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32.165</x:v>
      </x:c>
      <x:c r="S100" s="8">
        <x:v>59587.1663915178</x:v>
      </x:c>
      <x:c r="T100" s="12">
        <x:v>31719.7998944538</x:v>
      </x:c>
      <x:c r="U100" s="12">
        <x:v>42</x:v>
      </x:c>
      <x:c r="V100" s="12">
        <x:v>47</x:v>
      </x:c>
      <x:c r="W100" s="12">
        <x:f>NA()</x:f>
      </x:c>
    </x:row>
    <x:row r="101">
      <x:c r="A101">
        <x:v>46367</x:v>
      </x:c>
      <x:c r="B101" s="1">
        <x:v>43633.8063947917</x:v>
      </x:c>
      <x:c r="C101" s="6">
        <x:v>4.95087305833333</x:v>
      </x:c>
      <x:c r="D101" s="14" t="s">
        <x:v>92</x:v>
      </x:c>
      <x:c r="E101" s="15">
        <x:v>43620.4748745023</x:v>
      </x:c>
      <x:c r="F101" t="s">
        <x:v>97</x:v>
      </x:c>
      <x:c r="G101" s="6">
        <x:v>182.700689907606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32.182</x:v>
      </x:c>
      <x:c r="S101" s="8">
        <x:v>59612.8118853527</x:v>
      </x:c>
      <x:c r="T101" s="12">
        <x:v>31717.3646235686</x:v>
      </x:c>
      <x:c r="U101" s="12">
        <x:v>42</x:v>
      </x:c>
      <x:c r="V101" s="12">
        <x:v>47</x:v>
      </x:c>
      <x:c r="W101" s="12">
        <x:f>NA()</x:f>
      </x:c>
    </x:row>
    <x:row r="102">
      <x:c r="A102">
        <x:v>46371</x:v>
      </x:c>
      <x:c r="B102" s="1">
        <x:v>43633.8064297106</x:v>
      </x:c>
      <x:c r="C102" s="6">
        <x:v>5.001143205</x:v>
      </x:c>
      <x:c r="D102" s="14" t="s">
        <x:v>92</x:v>
      </x:c>
      <x:c r="E102" s="15">
        <x:v>43620.4748745023</x:v>
      </x:c>
      <x:c r="F102" t="s">
        <x:v>97</x:v>
      </x:c>
      <x:c r="G102" s="6">
        <x:v>182.590244672735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32.189</x:v>
      </x:c>
      <x:c r="S102" s="8">
        <x:v>59638.9408171014</x:v>
      </x:c>
      <x:c r="T102" s="12">
        <x:v>31717.1933408205</x:v>
      </x:c>
      <x:c r="U102" s="12">
        <x:v>42</x:v>
      </x:c>
      <x:c r="V102" s="12">
        <x:v>47</x:v>
      </x:c>
      <x:c r="W102" s="12">
        <x:f>NA()</x:f>
      </x:c>
    </x:row>
    <x:row r="103">
      <x:c r="A103">
        <x:v>46375</x:v>
      </x:c>
      <x:c r="B103" s="1">
        <x:v>43633.8064643171</x:v>
      </x:c>
      <x:c r="C103" s="6">
        <x:v>5.05097937833333</x:v>
      </x:c>
      <x:c r="D103" s="14" t="s">
        <x:v>92</x:v>
      </x:c>
      <x:c r="E103" s="15">
        <x:v>43620.4748745023</x:v>
      </x:c>
      <x:c r="F103" t="s">
        <x:v>97</x:v>
      </x:c>
      <x:c r="G103" s="6">
        <x:v>182.338085023752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32.205</x:v>
      </x:c>
      <x:c r="S103" s="8">
        <x:v>59666.6095397811</x:v>
      </x:c>
      <x:c r="T103" s="12">
        <x:v>31717.4441839704</x:v>
      </x:c>
      <x:c r="U103" s="12">
        <x:v>42</x:v>
      </x:c>
      <x:c r="V103" s="12">
        <x:v>47</x:v>
      </x:c>
      <x:c r="W103" s="12">
        <x:f>NA()</x:f>
      </x:c>
    </x:row>
    <x:row r="104">
      <x:c r="A104">
        <x:v>46379</x:v>
      </x:c>
      <x:c r="B104" s="1">
        <x:v>43633.8064991088</x:v>
      </x:c>
      <x:c r="C104" s="6">
        <x:v>5.10110398166667</x:v>
      </x:c>
      <x:c r="D104" s="14" t="s">
        <x:v>92</x:v>
      </x:c>
      <x:c r="E104" s="15">
        <x:v>43620.4748745023</x:v>
      </x:c>
      <x:c r="F104" t="s">
        <x:v>97</x:v>
      </x:c>
      <x:c r="G104" s="6">
        <x:v>182.479875791989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32.196</x:v>
      </x:c>
      <x:c r="S104" s="8">
        <x:v>59690.8767803091</x:v>
      </x:c>
      <x:c r="T104" s="12">
        <x:v>31714.4783452469</x:v>
      </x:c>
      <x:c r="U104" s="12">
        <x:v>42</x:v>
      </x:c>
      <x:c r="V104" s="12">
        <x:v>47</x:v>
      </x:c>
      <x:c r="W104" s="12">
        <x:f>NA()</x:f>
      </x:c>
    </x:row>
    <x:row r="105">
      <x:c r="A105">
        <x:v>46384</x:v>
      </x:c>
      <x:c r="B105" s="1">
        <x:v>43633.8065339468</x:v>
      </x:c>
      <x:c r="C105" s="6">
        <x:v>5.15128084166667</x:v>
      </x:c>
      <x:c r="D105" s="14" t="s">
        <x:v>92</x:v>
      </x:c>
      <x:c r="E105" s="15">
        <x:v>43620.4748745023</x:v>
      </x:c>
      <x:c r="F105" t="s">
        <x:v>97</x:v>
      </x:c>
      <x:c r="G105" s="6">
        <x:v>182.039162377432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32.224</x:v>
      </x:c>
      <x:c r="S105" s="8">
        <x:v>59716.9201493191</x:v>
      </x:c>
      <x:c r="T105" s="12">
        <x:v>31711.3091781461</x:v>
      </x:c>
      <x:c r="U105" s="12">
        <x:v>42</x:v>
      </x:c>
      <x:c r="V105" s="12">
        <x:v>47</x:v>
      </x:c>
      <x:c r="W105" s="12">
        <x:f>NA()</x:f>
      </x:c>
    </x:row>
    <x:row r="106">
      <x:c r="A106">
        <x:v>46387</x:v>
      </x:c>
      <x:c r="B106" s="1">
        <x:v>43633.8065683218</x:v>
      </x:c>
      <x:c r="C106" s="6">
        <x:v>5.200784855</x:v>
      </x:c>
      <x:c r="D106" s="14" t="s">
        <x:v>92</x:v>
      </x:c>
      <x:c r="E106" s="15">
        <x:v>43620.4748745023</x:v>
      </x:c>
      <x:c r="F106" t="s">
        <x:v>97</x:v>
      </x:c>
      <x:c r="G106" s="6">
        <x:v>181.787872367324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32.24</x:v>
      </x:c>
      <x:c r="S106" s="8">
        <x:v>59746.7556876475</x:v>
      </x:c>
      <x:c r="T106" s="12">
        <x:v>31714.4552760414</x:v>
      </x:c>
      <x:c r="U106" s="12">
        <x:v>42</x:v>
      </x:c>
      <x:c r="V106" s="12">
        <x:v>47</x:v>
      </x:c>
      <x:c r="W106" s="12">
        <x:f>NA()</x:f>
      </x:c>
    </x:row>
    <x:row r="107">
      <x:c r="A107">
        <x:v>46391</x:v>
      </x:c>
      <x:c r="B107" s="1">
        <x:v>43633.8066033218</x:v>
      </x:c>
      <x:c r="C107" s="6">
        <x:v>5.25114424166667</x:v>
      </x:c>
      <x:c r="D107" s="14" t="s">
        <x:v>92</x:v>
      </x:c>
      <x:c r="E107" s="15">
        <x:v>43620.4748745023</x:v>
      </x:c>
      <x:c r="F107" t="s">
        <x:v>97</x:v>
      </x:c>
      <x:c r="G107" s="6">
        <x:v>181.897762946478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32.233</x:v>
      </x:c>
      <x:c r="S107" s="8">
        <x:v>59769.5942861121</x:v>
      </x:c>
      <x:c r="T107" s="12">
        <x:v>31716.7825580535</x:v>
      </x:c>
      <x:c r="U107" s="12">
        <x:v>42</x:v>
      </x:c>
      <x:c r="V107" s="12">
        <x:v>47</x:v>
      </x:c>
      <x:c r="W107" s="12">
        <x:f>NA()</x:f>
      </x:c>
    </x:row>
    <x:row r="108">
      <x:c r="A108">
        <x:v>46396</x:v>
      </x:c>
      <x:c r="B108" s="1">
        <x:v>43633.8066382755</x:v>
      </x:c>
      <x:c r="C108" s="6">
        <x:v>5.30146365166667</x:v>
      </x:c>
      <x:c r="D108" s="14" t="s">
        <x:v>92</x:v>
      </x:c>
      <x:c r="E108" s="15">
        <x:v>43620.4748745023</x:v>
      </x:c>
      <x:c r="F108" t="s">
        <x:v>97</x:v>
      </x:c>
      <x:c r="G108" s="6">
        <x:v>181.787872367324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32.24</x:v>
      </x:c>
      <x:c r="S108" s="8">
        <x:v>59794.9117965409</x:v>
      </x:c>
      <x:c r="T108" s="12">
        <x:v>31720.5359493733</x:v>
      </x:c>
      <x:c r="U108" s="12">
        <x:v>42</x:v>
      </x:c>
      <x:c r="V108" s="12">
        <x:v>47</x:v>
      </x:c>
      <x:c r="W108" s="12">
        <x:f>NA()</x:f>
      </x:c>
    </x:row>
    <x:row r="109">
      <x:c r="A109">
        <x:v>46399</x:v>
      </x:c>
      <x:c r="B109" s="1">
        <x:v>43633.8066726505</x:v>
      </x:c>
      <x:c r="C109" s="6">
        <x:v>5.35098689</x:v>
      </x:c>
      <x:c r="D109" s="14" t="s">
        <x:v>92</x:v>
      </x:c>
      <x:c r="E109" s="15">
        <x:v>43620.4748745023</x:v>
      </x:c>
      <x:c r="F109" t="s">
        <x:v>97</x:v>
      </x:c>
      <x:c r="G109" s="6">
        <x:v>181.317770791375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32.27</x:v>
      </x:c>
      <x:c r="S109" s="8">
        <x:v>59824.290337526</x:v>
      </x:c>
      <x:c r="T109" s="12">
        <x:v>31717.0673422401</x:v>
      </x:c>
      <x:c r="U109" s="12">
        <x:v>42</x:v>
      </x:c>
      <x:c r="V109" s="12">
        <x:v>47</x:v>
      </x:c>
      <x:c r="W109" s="12">
        <x:f>NA()</x:f>
      </x:c>
    </x:row>
    <x:row r="110">
      <x:c r="A110">
        <x:v>46403</x:v>
      </x:c>
      <x:c r="B110" s="1">
        <x:v>43633.8067074884</x:v>
      </x:c>
      <x:c r="C110" s="6">
        <x:v>5.4011849</x:v>
      </x:c>
      <x:c r="D110" s="14" t="s">
        <x:v>92</x:v>
      </x:c>
      <x:c r="E110" s="15">
        <x:v>43620.4748745023</x:v>
      </x:c>
      <x:c r="F110" t="s">
        <x:v>97</x:v>
      </x:c>
      <x:c r="G110" s="6">
        <x:v>181.067617546135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32.286</x:v>
      </x:c>
      <x:c r="S110" s="8">
        <x:v>59845.3889988734</x:v>
      </x:c>
      <x:c r="T110" s="12">
        <x:v>31719.5679011693</x:v>
      </x:c>
      <x:c r="U110" s="12">
        <x:v>42</x:v>
      </x:c>
      <x:c r="V110" s="12">
        <x:v>47</x:v>
      </x:c>
      <x:c r="W110" s="12">
        <x:f>NA()</x:f>
      </x:c>
    </x:row>
    <x:row r="111">
      <x:c r="A111">
        <x:v>46408</x:v>
      </x:c>
      <x:c r="B111" s="1">
        <x:v>43633.8067423611</x:v>
      </x:c>
      <x:c r="C111" s="6">
        <x:v>5.45136271166667</x:v>
      </x:c>
      <x:c r="D111" s="14" t="s">
        <x:v>92</x:v>
      </x:c>
      <x:c r="E111" s="15">
        <x:v>43620.4748745023</x:v>
      </x:c>
      <x:c r="F111" t="s">
        <x:v>97</x:v>
      </x:c>
      <x:c r="G111" s="6">
        <x:v>181.161378824367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32.28</x:v>
      </x:c>
      <x:c r="S111" s="8">
        <x:v>59867.7713690813</x:v>
      </x:c>
      <x:c r="T111" s="12">
        <x:v>31714.8775500019</x:v>
      </x:c>
      <x:c r="U111" s="12">
        <x:v>42</x:v>
      </x:c>
      <x:c r="V111" s="12">
        <x:v>47</x:v>
      </x:c>
      <x:c r="W111" s="12">
        <x:f>NA()</x:f>
      </x:c>
    </x:row>
    <x:row r="112">
      <x:c r="A112">
        <x:v>46411</x:v>
      </x:c>
      <x:c r="B112" s="1">
        <x:v>43633.8067771181</x:v>
      </x:c>
      <x:c r="C112" s="6">
        <x:v>5.50142153166667</x:v>
      </x:c>
      <x:c r="D112" s="14" t="s">
        <x:v>92</x:v>
      </x:c>
      <x:c r="E112" s="15">
        <x:v>43620.4748745023</x:v>
      </x:c>
      <x:c r="F112" t="s">
        <x:v>97</x:v>
      </x:c>
      <x:c r="G112" s="6">
        <x:v>181.036376093824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32.288</x:v>
      </x:c>
      <x:c r="S112" s="8">
        <x:v>59902.1493344822</x:v>
      </x:c>
      <x:c r="T112" s="12">
        <x:v>31721.0939187511</x:v>
      </x:c>
      <x:c r="U112" s="12">
        <x:v>42</x:v>
      </x:c>
      <x:c r="V112" s="12">
        <x:v>47</x:v>
      </x:c>
      <x:c r="W112" s="12">
        <x:f>NA()</x:f>
      </x:c>
    </x:row>
    <x:row r="113">
      <x:c r="A113">
        <x:v>46416</x:v>
      </x:c>
      <x:c r="B113" s="1">
        <x:v>43633.8068113773</x:v>
      </x:c>
      <x:c r="C113" s="6">
        <x:v>5.55077863833333</x:v>
      </x:c>
      <x:c r="D113" s="14" t="s">
        <x:v>92</x:v>
      </x:c>
      <x:c r="E113" s="15">
        <x:v>43620.4748745023</x:v>
      </x:c>
      <x:c r="F113" t="s">
        <x:v>97</x:v>
      </x:c>
      <x:c r="G113" s="6">
        <x:v>180.771071921671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32.305</x:v>
      </x:c>
      <x:c r="S113" s="8">
        <x:v>59927.2879490362</x:v>
      </x:c>
      <x:c r="T113" s="12">
        <x:v>31717.1493913005</x:v>
      </x:c>
      <x:c r="U113" s="12">
        <x:v>42</x:v>
      </x:c>
      <x:c r="V113" s="12">
        <x:v>47</x:v>
      </x:c>
      <x:c r="W113" s="12">
        <x:f>NA()</x:f>
      </x:c>
    </x:row>
    <x:row r="114">
      <x:c r="A114">
        <x:v>46419</x:v>
      </x:c>
      <x:c r="B114" s="1">
        <x:v>43633.8068464468</x:v>
      </x:c>
      <x:c r="C114" s="6">
        <x:v>5.60124899166667</x:v>
      </x:c>
      <x:c r="D114" s="14" t="s">
        <x:v>92</x:v>
      </x:c>
      <x:c r="E114" s="15">
        <x:v>43620.4748745023</x:v>
      </x:c>
      <x:c r="F114" t="s">
        <x:v>97</x:v>
      </x:c>
      <x:c r="G114" s="6">
        <x:v>180.646376381604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32.313</x:v>
      </x:c>
      <x:c r="S114" s="8">
        <x:v>59949.4669712535</x:v>
      </x:c>
      <x:c r="T114" s="12">
        <x:v>31715.7578022001</x:v>
      </x:c>
      <x:c r="U114" s="12">
        <x:v>42</x:v>
      </x:c>
      <x:c r="V114" s="12">
        <x:v>47</x:v>
      </x:c>
      <x:c r="W114" s="12">
        <x:f>NA()</x:f>
      </x:c>
    </x:row>
    <x:row r="115">
      <x:c r="A115">
        <x:v>46423</x:v>
      </x:c>
      <x:c r="B115" s="1">
        <x:v>43633.8068809838</x:v>
      </x:c>
      <x:c r="C115" s="6">
        <x:v>5.65097401333333</x:v>
      </x:c>
      <x:c r="D115" s="14" t="s">
        <x:v>92</x:v>
      </x:c>
      <x:c r="E115" s="15">
        <x:v>43620.4748745023</x:v>
      </x:c>
      <x:c r="F115" t="s">
        <x:v>97</x:v>
      </x:c>
      <x:c r="G115" s="6">
        <x:v>180.506211134833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32.322</x:v>
      </x:c>
      <x:c r="S115" s="8">
        <x:v>59976.3624666474</x:v>
      </x:c>
      <x:c r="T115" s="12">
        <x:v>31713.5112614682</x:v>
      </x:c>
      <x:c r="U115" s="12">
        <x:v>42</x:v>
      </x:c>
      <x:c r="V115" s="12">
        <x:v>47</x:v>
      </x:c>
      <x:c r="W115" s="12">
        <x:f>NA()</x:f>
      </x:c>
    </x:row>
    <x:row r="116">
      <x:c r="A116">
        <x:v>46428</x:v>
      </x:c>
      <x:c r="B116" s="1">
        <x:v>43633.8069158565</x:v>
      </x:c>
      <x:c r="C116" s="6">
        <x:v>5.70121650166667</x:v>
      </x:c>
      <x:c r="D116" s="14" t="s">
        <x:v>92</x:v>
      </x:c>
      <x:c r="E116" s="15">
        <x:v>43620.4748745023</x:v>
      </x:c>
      <x:c r="F116" t="s">
        <x:v>97</x:v>
      </x:c>
      <x:c r="G116" s="6">
        <x:v>180.584065399634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32.317</x:v>
      </x:c>
      <x:c r="S116" s="8">
        <x:v>60002.5952288947</x:v>
      </x:c>
      <x:c r="T116" s="12">
        <x:v>31707.0203706073</x:v>
      </x:c>
      <x:c r="U116" s="12">
        <x:v>42</x:v>
      </x:c>
      <x:c r="V116" s="12">
        <x:v>47</x:v>
      </x:c>
      <x:c r="W116" s="12">
        <x:f>NA()</x:f>
      </x:c>
    </x:row>
    <x:row r="117">
      <x:c r="A117">
        <x:v>46431</x:v>
      </x:c>
      <x:c r="B117" s="1">
        <x:v>43633.8069503125</x:v>
      </x:c>
      <x:c r="C117" s="6">
        <x:v>5.75081559333333</x:v>
      </x:c>
      <x:c r="D117" s="14" t="s">
        <x:v>92</x:v>
      </x:c>
      <x:c r="E117" s="15">
        <x:v>43620.4748745023</x:v>
      </x:c>
      <x:c r="F117" t="s">
        <x:v>97</x:v>
      </x:c>
      <x:c r="G117" s="6">
        <x:v>180.101985259747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32.348</x:v>
      </x:c>
      <x:c r="S117" s="8">
        <x:v>60022.9261272675</x:v>
      </x:c>
      <x:c r="T117" s="12">
        <x:v>31718.0780769333</x:v>
      </x:c>
      <x:c r="U117" s="12">
        <x:v>42</x:v>
      </x:c>
      <x:c r="V117" s="12">
        <x:v>47</x:v>
      </x:c>
      <x:c r="W117" s="12">
        <x:f>NA()</x:f>
      </x:c>
    </x:row>
    <x:row r="118">
      <x:c r="A118">
        <x:v>46435</x:v>
      </x:c>
      <x:c r="B118" s="1">
        <x:v>43633.8069851042</x:v>
      </x:c>
      <x:c r="C118" s="6">
        <x:v>5.80090642</x:v>
      </x:c>
      <x:c r="D118" s="14" t="s">
        <x:v>92</x:v>
      </x:c>
      <x:c r="E118" s="15">
        <x:v>43620.4748745023</x:v>
      </x:c>
      <x:c r="F118" t="s">
        <x:v>97</x:v>
      </x:c>
      <x:c r="G118" s="6">
        <x:v>179.869247315763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32.363</x:v>
      </x:c>
      <x:c r="S118" s="8">
        <x:v>60054.0303090929</x:v>
      </x:c>
      <x:c r="T118" s="12">
        <x:v>31713.7516364551</x:v>
      </x:c>
      <x:c r="U118" s="12">
        <x:v>42</x:v>
      </x:c>
      <x:c r="V118" s="12">
        <x:v>47</x:v>
      </x:c>
      <x:c r="W118" s="12">
        <x:f>NA()</x:f>
      </x:c>
    </x:row>
    <x:row r="119">
      <x:c r="A119">
        <x:v>46439</x:v>
      </x:c>
      <x:c r="B119" s="1">
        <x:v>43633.8070201042</x:v>
      </x:c>
      <x:c r="C119" s="6">
        <x:v>5.85130998666667</x:v>
      </x:c>
      <x:c r="D119" s="14" t="s">
        <x:v>92</x:v>
      </x:c>
      <x:c r="E119" s="15">
        <x:v>43620.4748745023</x:v>
      </x:c>
      <x:c r="F119" t="s">
        <x:v>97</x:v>
      </x:c>
      <x:c r="G119" s="6">
        <x:v>179.931277247511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32.359</x:v>
      </x:c>
      <x:c r="S119" s="8">
        <x:v>60079.5089537514</x:v>
      </x:c>
      <x:c r="T119" s="12">
        <x:v>31721.6052639013</x:v>
      </x:c>
      <x:c r="U119" s="12">
        <x:v>42</x:v>
      </x:c>
      <x:c r="V119" s="12">
        <x:v>47</x:v>
      </x:c>
      <x:c r="W119" s="12">
        <x:f>NA()</x:f>
      </x:c>
    </x:row>
    <x:row r="120">
      <x:c r="A120">
        <x:v>46443</x:v>
      </x:c>
      <x:c r="B120" s="1">
        <x:v>43633.8070549421</x:v>
      </x:c>
      <x:c r="C120" s="6">
        <x:v>5.90151696333333</x:v>
      </x:c>
      <x:c r="D120" s="14" t="s">
        <x:v>92</x:v>
      </x:c>
      <x:c r="E120" s="15">
        <x:v>43620.4748745023</x:v>
      </x:c>
      <x:c r="F120" t="s">
        <x:v>97</x:v>
      </x:c>
      <x:c r="G120" s="6">
        <x:v>179.79174415233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32.368</x:v>
      </x:c>
      <x:c r="S120" s="8">
        <x:v>60099.3105555137</x:v>
      </x:c>
      <x:c r="T120" s="12">
        <x:v>31719.4854393182</x:v>
      </x:c>
      <x:c r="U120" s="12">
        <x:v>42</x:v>
      </x:c>
      <x:c r="V120" s="12">
        <x:v>47</x:v>
      </x:c>
      <x:c r="W120" s="12">
        <x:f>NA()</x:f>
      </x:c>
    </x:row>
    <x:row r="121">
      <x:c r="A121">
        <x:v>46447</x:v>
      </x:c>
      <x:c r="B121" s="1">
        <x:v>43633.8070891551</x:v>
      </x:c>
      <x:c r="C121" s="6">
        <x:v>5.95075439333333</x:v>
      </x:c>
      <x:c r="D121" s="14" t="s">
        <x:v>92</x:v>
      </x:c>
      <x:c r="E121" s="15">
        <x:v>43620.4748745023</x:v>
      </x:c>
      <x:c r="F121" t="s">
        <x:v>97</x:v>
      </x:c>
      <x:c r="G121" s="6">
        <x:v>179.404798325363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32.393</x:v>
      </x:c>
      <x:c r="S121" s="8">
        <x:v>60129.7954841961</x:v>
      </x:c>
      <x:c r="T121" s="12">
        <x:v>31709.9834734029</x:v>
      </x:c>
      <x:c r="U121" s="12">
        <x:v>42</x:v>
      </x:c>
      <x:c r="V121" s="12">
        <x:v>47</x:v>
      </x:c>
      <x:c r="W121" s="12">
        <x:f>NA()</x:f>
      </x:c>
    </x:row>
    <x:row r="122">
      <x:c r="A122">
        <x:v>46452</x:v>
      </x:c>
      <x:c r="B122" s="1">
        <x:v>43633.8071241088</x:v>
      </x:c>
      <x:c r="C122" s="6">
        <x:v>6.00111832833333</x:v>
      </x:c>
      <x:c r="D122" s="14" t="s">
        <x:v>92</x:v>
      </x:c>
      <x:c r="E122" s="15">
        <x:v>43620.4748745023</x:v>
      </x:c>
      <x:c r="F122" t="s">
        <x:v>97</x:v>
      </x:c>
      <x:c r="G122" s="6">
        <x:v>179.327522980401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32.398</x:v>
      </x:c>
      <x:c r="S122" s="8">
        <x:v>60152.7253071484</x:v>
      </x:c>
      <x:c r="T122" s="12">
        <x:v>31710.1506805784</x:v>
      </x:c>
      <x:c r="U122" s="12">
        <x:v>42</x:v>
      </x:c>
      <x:c r="V122" s="12">
        <x:v>47</x:v>
      </x:c>
      <x:c r="W122" s="12">
        <x:f>NA()</x:f>
      </x:c>
    </x:row>
    <x:row r="123">
      <x:c r="A123">
        <x:v>46455</x:v>
      </x:c>
      <x:c r="B123" s="1">
        <x:v>43633.807158912</x:v>
      </x:c>
      <x:c r="C123" s="6">
        <x:v>6.05121279833333</x:v>
      </x:c>
      <x:c r="D123" s="14" t="s">
        <x:v>92</x:v>
      </x:c>
      <x:c r="E123" s="15">
        <x:v>43620.4748745023</x:v>
      </x:c>
      <x:c r="F123" t="s">
        <x:v>97</x:v>
      </x:c>
      <x:c r="G123" s="6">
        <x:v>179.404798325363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32.393</x:v>
      </x:c>
      <x:c r="S123" s="8">
        <x:v>60170.8471027402</x:v>
      </x:c>
      <x:c r="T123" s="12">
        <x:v>31714.180458086</x:v>
      </x:c>
      <x:c r="U123" s="12">
        <x:v>42</x:v>
      </x:c>
      <x:c r="V123" s="12">
        <x:v>47</x:v>
      </x:c>
      <x:c r="W123" s="12">
        <x:f>NA()</x:f>
      </x:c>
    </x:row>
    <x:row r="124">
      <x:c r="A124">
        <x:v>46460</x:v>
      </x:c>
      <x:c r="B124" s="1">
        <x:v>43633.807193669</x:v>
      </x:c>
      <x:c r="C124" s="6">
        <x:v>6.101246185</x:v>
      </x:c>
      <x:c r="D124" s="14" t="s">
        <x:v>92</x:v>
      </x:c>
      <x:c r="E124" s="15">
        <x:v>43620.4748745023</x:v>
      </x:c>
      <x:c r="F124" t="s">
        <x:v>97</x:v>
      </x:c>
      <x:c r="G124" s="6">
        <x:v>178.987961148849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32.42</x:v>
      </x:c>
      <x:c r="S124" s="8">
        <x:v>60202.7844950763</x:v>
      </x:c>
      <x:c r="T124" s="12">
        <x:v>31717.0085532927</x:v>
      </x:c>
      <x:c r="U124" s="12">
        <x:v>42</x:v>
      </x:c>
      <x:c r="V124" s="12">
        <x:v>47</x:v>
      </x:c>
      <x:c r="W124" s="12">
        <x:f>NA()</x:f>
      </x:c>
    </x:row>
    <x:row r="125">
      <x:c r="A125">
        <x:v>46464</x:v>
      </x:c>
      <x:c r="B125" s="1">
        <x:v>43633.8072286227</x:v>
      </x:c>
      <x:c r="C125" s="6">
        <x:v>6.151580965</x:v>
      </x:c>
      <x:c r="D125" s="14" t="s">
        <x:v>92</x:v>
      </x:c>
      <x:c r="E125" s="15">
        <x:v>43620.4748745023</x:v>
      </x:c>
      <x:c r="F125" t="s">
        <x:v>97</x:v>
      </x:c>
      <x:c r="G125" s="6">
        <x:v>178.849260368541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32.429</x:v>
      </x:c>
      <x:c r="S125" s="8">
        <x:v>60222.4111730001</x:v>
      </x:c>
      <x:c r="T125" s="12">
        <x:v>31712.26387745</x:v>
      </x:c>
      <x:c r="U125" s="12">
        <x:v>42</x:v>
      </x:c>
      <x:c r="V125" s="12">
        <x:v>47</x:v>
      </x:c>
      <x:c r="W125" s="12">
        <x:f>NA()</x:f>
      </x:c>
    </x:row>
    <x:row r="126">
      <x:c r="A126">
        <x:v>46468</x:v>
      </x:c>
      <x:c r="B126" s="1">
        <x:v>43633.8072628819</x:v>
      </x:c>
      <x:c r="C126" s="6">
        <x:v>6.20093142166667</x:v>
      </x:c>
      <x:c r="D126" s="14" t="s">
        <x:v>92</x:v>
      </x:c>
      <x:c r="E126" s="15">
        <x:v>43620.4748745023</x:v>
      </x:c>
      <x:c r="F126" t="s">
        <x:v>97</x:v>
      </x:c>
      <x:c r="G126" s="6">
        <x:v>178.849260368541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32.429</x:v>
      </x:c>
      <x:c r="S126" s="8">
        <x:v>60249.775350261</x:v>
      </x:c>
      <x:c r="T126" s="12">
        <x:v>31710.2457531002</x:v>
      </x:c>
      <x:c r="U126" s="12">
        <x:v>42</x:v>
      </x:c>
      <x:c r="V126" s="12">
        <x:v>47</x:v>
      </x:c>
      <x:c r="W126" s="12">
        <x:f>NA()</x:f>
      </x:c>
    </x:row>
    <x:row r="127">
      <x:c r="A127">
        <x:v>46471</x:v>
      </x:c>
      <x:c r="B127" s="1">
        <x:v>43633.8072976505</x:v>
      </x:c>
      <x:c r="C127" s="6">
        <x:v>6.251009255</x:v>
      </x:c>
      <x:c r="D127" s="14" t="s">
        <x:v>92</x:v>
      </x:c>
      <x:c r="E127" s="15">
        <x:v>43620.4748745023</x:v>
      </x:c>
      <x:c r="F127" t="s">
        <x:v>97</x:v>
      </x:c>
      <x:c r="G127" s="6">
        <x:v>178.510728281907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32.451</x:v>
      </x:c>
      <x:c r="S127" s="8">
        <x:v>60277.6223076528</x:v>
      </x:c>
      <x:c r="T127" s="12">
        <x:v>31719.4432130517</x:v>
      </x:c>
      <x:c r="U127" s="12">
        <x:v>42</x:v>
      </x:c>
      <x:c r="V127" s="12">
        <x:v>47</x:v>
      </x:c>
      <x:c r="W127" s="12">
        <x:f>NA()</x:f>
      </x:c>
    </x:row>
    <x:row r="128">
      <x:c r="A128">
        <x:v>46476</x:v>
      </x:c>
      <x:c r="B128" s="1">
        <x:v>43633.8073324884</x:v>
      </x:c>
      <x:c r="C128" s="6">
        <x:v>6.30112440333333</x:v>
      </x:c>
      <x:c r="D128" s="14" t="s">
        <x:v>92</x:v>
      </x:c>
      <x:c r="E128" s="15">
        <x:v>43620.4748745023</x:v>
      </x:c>
      <x:c r="F128" t="s">
        <x:v>97</x:v>
      </x:c>
      <x:c r="G128" s="6">
        <x:v>178.495357778367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32.452</x:v>
      </x:c>
      <x:c r="S128" s="8">
        <x:v>60296.9312013748</x:v>
      </x:c>
      <x:c r="T128" s="12">
        <x:v>31719.1015895991</x:v>
      </x:c>
      <x:c r="U128" s="12">
        <x:v>42</x:v>
      </x:c>
      <x:c r="V128" s="12">
        <x:v>47</x:v>
      </x:c>
      <x:c r="W128" s="12">
        <x:f>NA()</x:f>
      </x:c>
    </x:row>
    <x:row r="129">
      <x:c r="A129">
        <x:v>46480</x:v>
      </x:c>
      <x:c r="B129" s="1">
        <x:v>43633.8073674769</x:v>
      </x:c>
      <x:c r="C129" s="6">
        <x:v>6.351527965</x:v>
      </x:c>
      <x:c r="D129" s="14" t="s">
        <x:v>92</x:v>
      </x:c>
      <x:c r="E129" s="15">
        <x:v>43620.4748745023</x:v>
      </x:c>
      <x:c r="F129" t="s">
        <x:v>97</x:v>
      </x:c>
      <x:c r="G129" s="6">
        <x:v>178.326381482784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32.463</x:v>
      </x:c>
      <x:c r="S129" s="8">
        <x:v>60327.6990952052</x:v>
      </x:c>
      <x:c r="T129" s="12">
        <x:v>31710.926836867</x:v>
      </x:c>
      <x:c r="U129" s="12">
        <x:v>42</x:v>
      </x:c>
      <x:c r="V129" s="12">
        <x:v>47</x:v>
      </x:c>
      <x:c r="W129" s="12">
        <x:f>NA()</x:f>
      </x:c>
    </x:row>
    <x:row r="130">
      <x:c r="A130">
        <x:v>46484</x:v>
      </x:c>
      <x:c r="B130" s="1">
        <x:v>43633.8074018171</x:v>
      </x:c>
      <x:c r="C130" s="6">
        <x:v>6.40097004333333</x:v>
      </x:c>
      <x:c r="D130" s="14" t="s">
        <x:v>92</x:v>
      </x:c>
      <x:c r="E130" s="15">
        <x:v>43620.4748745023</x:v>
      </x:c>
      <x:c r="F130" t="s">
        <x:v>97</x:v>
      </x:c>
      <x:c r="G130" s="6">
        <x:v>178.096252128781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32.478</x:v>
      </x:c>
      <x:c r="S130" s="8">
        <x:v>60345.1815458611</x:v>
      </x:c>
      <x:c r="T130" s="12">
        <x:v>31708.1879196951</x:v>
      </x:c>
      <x:c r="U130" s="12">
        <x:v>42</x:v>
      </x:c>
      <x:c r="V130" s="12">
        <x:v>47</x:v>
      </x:c>
      <x:c r="W130" s="12">
        <x:f>NA()</x:f>
      </x:c>
    </x:row>
    <x:row r="131">
      <x:c r="A131">
        <x:v>46487</x:v>
      </x:c>
      <x:c r="B131" s="1">
        <x:v>43633.8074367245</x:v>
      </x:c>
      <x:c r="C131" s="6">
        <x:v>6.45124846166667</x:v>
      </x:c>
      <x:c r="D131" s="14" t="s">
        <x:v>92</x:v>
      </x:c>
      <x:c r="E131" s="15">
        <x:v>43620.4748745023</x:v>
      </x:c>
      <x:c r="F131" t="s">
        <x:v>97</x:v>
      </x:c>
      <x:c r="G131" s="6">
        <x:v>177.835846593039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32.495</x:v>
      </x:c>
      <x:c r="S131" s="8">
        <x:v>60376.5387282326</x:v>
      </x:c>
      <x:c r="T131" s="12">
        <x:v>31717.8178074952</x:v>
      </x:c>
      <x:c r="U131" s="12">
        <x:v>42</x:v>
      </x:c>
      <x:c r="V131" s="12">
        <x:v>47</x:v>
      </x:c>
      <x:c r="W131" s="12">
        <x:f>NA()</x:f>
      </x:c>
    </x:row>
    <x:row r="132">
      <x:c r="A132">
        <x:v>46492</x:v>
      </x:c>
      <x:c r="B132" s="1">
        <x:v>43633.8074710995</x:v>
      </x:c>
      <x:c r="C132" s="6">
        <x:v>6.5007693</x:v>
      </x:c>
      <x:c r="D132" s="14" t="s">
        <x:v>92</x:v>
      </x:c>
      <x:c r="E132" s="15">
        <x:v>43620.4748745023</x:v>
      </x:c>
      <x:c r="F132" t="s">
        <x:v>97</x:v>
      </x:c>
      <x:c r="G132" s="6">
        <x:v>177.927705018829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32.489</x:v>
      </x:c>
      <x:c r="S132" s="8">
        <x:v>60395.6111165832</x:v>
      </x:c>
      <x:c r="T132" s="12">
        <x:v>31712.3338429306</x:v>
      </x:c>
      <x:c r="U132" s="12">
        <x:v>42</x:v>
      </x:c>
      <x:c r="V132" s="12">
        <x:v>47</x:v>
      </x:c>
      <x:c r="W132" s="12">
        <x:f>NA()</x:f>
      </x:c>
    </x:row>
    <x:row r="133">
      <x:c r="A133">
        <x:v>46495</x:v>
      </x:c>
      <x:c r="B133" s="1">
        <x:v>43633.8075060995</x:v>
      </x:c>
      <x:c r="C133" s="6">
        <x:v>6.55117590833333</x:v>
      </x:c>
      <x:c r="D133" s="14" t="s">
        <x:v>92</x:v>
      </x:c>
      <x:c r="E133" s="15">
        <x:v>43620.4748745023</x:v>
      </x:c>
      <x:c r="F133" t="s">
        <x:v>97</x:v>
      </x:c>
      <x:c r="G133" s="6">
        <x:v>177.682868855769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32.505</x:v>
      </x:c>
      <x:c r="S133" s="8">
        <x:v>60426.2212309979</x:v>
      </x:c>
      <x:c r="T133" s="12">
        <x:v>31716.5238007119</x:v>
      </x:c>
      <x:c r="U133" s="12">
        <x:v>42</x:v>
      </x:c>
      <x:c r="V133" s="12">
        <x:v>47</x:v>
      </x:c>
      <x:c r="W133" s="12">
        <x:f>NA()</x:f>
      </x:c>
    </x:row>
    <x:row r="134">
      <x:c r="A134">
        <x:v>46499</x:v>
      </x:c>
      <x:c r="B134" s="1">
        <x:v>43633.807540544</x:v>
      </x:c>
      <x:c r="C134" s="6">
        <x:v>6.60076479666667</x:v>
      </x:c>
      <x:c r="D134" s="14" t="s">
        <x:v>92</x:v>
      </x:c>
      <x:c r="E134" s="15">
        <x:v>43620.4748745023</x:v>
      </x:c>
      <x:c r="F134" t="s">
        <x:v>97</x:v>
      </x:c>
      <x:c r="G134" s="6">
        <x:v>177.514765866586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32.516</x:v>
      </x:c>
      <x:c r="S134" s="8">
        <x:v>60447.2038792842</x:v>
      </x:c>
      <x:c r="T134" s="12">
        <x:v>31717.2990711307</x:v>
      </x:c>
      <x:c r="U134" s="12">
        <x:v>42</x:v>
      </x:c>
      <x:c r="V134" s="12">
        <x:v>47</x:v>
      </x:c>
      <x:c r="W134" s="12">
        <x:f>NA()</x:f>
      </x:c>
    </x:row>
    <x:row r="135">
      <x:c r="A135">
        <x:v>46503</x:v>
      </x:c>
      <x:c r="B135" s="1">
        <x:v>43633.8075754977</x:v>
      </x:c>
      <x:c r="C135" s="6">
        <x:v>6.651093915</x:v>
      </x:c>
      <x:c r="D135" s="14" t="s">
        <x:v>92</x:v>
      </x:c>
      <x:c r="E135" s="15">
        <x:v>43620.4748745023</x:v>
      </x:c>
      <x:c r="F135" t="s">
        <x:v>97</x:v>
      </x:c>
      <x:c r="G135" s="6">
        <x:v>177.392622521888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32.524</x:v>
      </x:c>
      <x:c r="S135" s="8">
        <x:v>60469.0041309362</x:v>
      </x:c>
      <x:c r="T135" s="12">
        <x:v>31719.3097130493</x:v>
      </x:c>
      <x:c r="U135" s="12">
        <x:v>42</x:v>
      </x:c>
      <x:c r="V135" s="12">
        <x:v>47</x:v>
      </x:c>
      <x:c r="W135" s="12">
        <x:f>NA()</x:f>
      </x:c>
    </x:row>
    <x:row r="136">
      <x:c r="A136">
        <x:v>46507</x:v>
      </x:c>
      <x:c r="B136" s="1">
        <x:v>43633.8076102662</x:v>
      </x:c>
      <x:c r="C136" s="6">
        <x:v>6.70114688333333</x:v>
      </x:c>
      <x:c r="D136" s="14" t="s">
        <x:v>92</x:v>
      </x:c>
      <x:c r="E136" s="15">
        <x:v>43620.4748745023</x:v>
      </x:c>
      <x:c r="F136" t="s">
        <x:v>97</x:v>
      </x:c>
      <x:c r="G136" s="6">
        <x:v>177.072449680735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32.545</x:v>
      </x:c>
      <x:c r="S136" s="8">
        <x:v>60497.2443478799</x:v>
      </x:c>
      <x:c r="T136" s="12">
        <x:v>31718.8465073593</x:v>
      </x:c>
      <x:c r="U136" s="12">
        <x:v>42</x:v>
      </x:c>
      <x:c r="V136" s="12">
        <x:v>47</x:v>
      </x:c>
      <x:c r="W136" s="12">
        <x:f>NA()</x:f>
      </x:c>
    </x:row>
    <x:row r="137">
      <x:c r="A137">
        <x:v>46512</x:v>
      </x:c>
      <x:c r="B137" s="1">
        <x:v>43633.8076452546</x:v>
      </x:c>
      <x:c r="C137" s="6">
        <x:v>6.75154497666667</x:v>
      </x:c>
      <x:c r="D137" s="14" t="s">
        <x:v>92</x:v>
      </x:c>
      <x:c r="E137" s="15">
        <x:v>43620.4748745023</x:v>
      </x:c>
      <x:c r="F137" t="s">
        <x:v>97</x:v>
      </x:c>
      <x:c r="G137" s="6">
        <x:v>176.965871101592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32.552</x:v>
      </x:c>
      <x:c r="S137" s="8">
        <x:v>60523.1100904413</x:v>
      </x:c>
      <x:c r="T137" s="12">
        <x:v>31714.5823145159</x:v>
      </x:c>
      <x:c r="U137" s="12">
        <x:v>42</x:v>
      </x:c>
      <x:c r="V137" s="12">
        <x:v>47</x:v>
      </x:c>
      <x:c r="W137" s="12">
        <x:f>NA()</x:f>
      </x:c>
    </x:row>
    <x:row r="138">
      <x:c r="A138">
        <x:v>46515</x:v>
      </x:c>
      <x:c r="B138" s="1">
        <x:v>43633.8076794329</x:v>
      </x:c>
      <x:c r="C138" s="6">
        <x:v>6.800768955</x:v>
      </x:c>
      <x:c r="D138" s="14" t="s">
        <x:v>92</x:v>
      </x:c>
      <x:c r="E138" s="15">
        <x:v>43620.4748745023</x:v>
      </x:c>
      <x:c r="F138" t="s">
        <x:v>97</x:v>
      </x:c>
      <x:c r="G138" s="6">
        <x:v>176.88978808219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32.557</x:v>
      </x:c>
      <x:c r="S138" s="8">
        <x:v>60553.4987911469</x:v>
      </x:c>
      <x:c r="T138" s="12">
        <x:v>31713.15172717</x:v>
      </x:c>
      <x:c r="U138" s="12">
        <x:v>42</x:v>
      </x:c>
      <x:c r="V138" s="12">
        <x:v>47</x:v>
      </x:c>
      <x:c r="W138" s="12">
        <x:f>NA()</x:f>
      </x:c>
    </x:row>
    <x:row r="139">
      <x:c r="A139">
        <x:v>46520</x:v>
      </x:c>
      <x:c r="B139" s="1">
        <x:v>43633.8077146643</x:v>
      </x:c>
      <x:c r="C139" s="6">
        <x:v>6.85149398333333</x:v>
      </x:c>
      <x:c r="D139" s="14" t="s">
        <x:v>92</x:v>
      </x:c>
      <x:c r="E139" s="15">
        <x:v>43620.4748745023</x:v>
      </x:c>
      <x:c r="F139" t="s">
        <x:v>97</x:v>
      </x:c>
      <x:c r="G139" s="6">
        <x:v>176.752932088129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32.566</x:v>
      </x:c>
      <x:c r="S139" s="8">
        <x:v>60576.4612863922</x:v>
      </x:c>
      <x:c r="T139" s="12">
        <x:v>31714.3101840333</x:v>
      </x:c>
      <x:c r="U139" s="12">
        <x:v>42</x:v>
      </x:c>
      <x:c r="V139" s="12">
        <x:v>47</x:v>
      </x:c>
      <x:c r="W139" s="12">
        <x:f>NA()</x:f>
      </x:c>
    </x:row>
    <x:row r="140">
      <x:c r="A140">
        <x:v>46523</x:v>
      </x:c>
      <x:c r="B140" s="1">
        <x:v>43633.8077491551</x:v>
      </x:c>
      <x:c r="C140" s="6">
        <x:v>6.90112764833333</x:v>
      </x:c>
      <x:c r="D140" s="14" t="s">
        <x:v>92</x:v>
      </x:c>
      <x:c r="E140" s="15">
        <x:v>43620.4748745023</x:v>
      </x:c>
      <x:c r="F140" t="s">
        <x:v>97</x:v>
      </x:c>
      <x:c r="G140" s="6">
        <x:v>176.373405814705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32.591</x:v>
      </x:c>
      <x:c r="S140" s="8">
        <x:v>60597.996781506</x:v>
      </x:c>
      <x:c r="T140" s="12">
        <x:v>31718.6599855688</x:v>
      </x:c>
      <x:c r="U140" s="12">
        <x:v>42</x:v>
      </x:c>
      <x:c r="V140" s="12">
        <x:v>47</x:v>
      </x:c>
      <x:c r="W140" s="12">
        <x:f>NA()</x:f>
      </x:c>
    </x:row>
    <x:row r="141">
      <x:c r="A141">
        <x:v>46527</x:v>
      </x:c>
      <x:c r="B141" s="1">
        <x:v>43633.8077839931</x:v>
      </x:c>
      <x:c r="C141" s="6">
        <x:v>6.95132566666667</x:v>
      </x:c>
      <x:c r="D141" s="14" t="s">
        <x:v>92</x:v>
      </x:c>
      <x:c r="E141" s="15">
        <x:v>43620.4748745023</x:v>
      </x:c>
      <x:c r="F141" t="s">
        <x:v>97</x:v>
      </x:c>
      <x:c r="G141" s="6">
        <x:v>176.237002460303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32.6</x:v>
      </x:c>
      <x:c r="S141" s="8">
        <x:v>60632.2037100132</x:v>
      </x:c>
      <x:c r="T141" s="12">
        <x:v>31710.722802577</x:v>
      </x:c>
      <x:c r="U141" s="12">
        <x:v>42</x:v>
      </x:c>
      <x:c r="V141" s="12">
        <x:v>47</x:v>
      </x:c>
      <x:c r="W141" s="12">
        <x:f>NA()</x:f>
      </x:c>
    </x:row>
    <x:row r="142">
      <x:c r="A142">
        <x:v>46532</x:v>
      </x:c>
      <x:c r="B142" s="1">
        <x:v>43633.80781875</x:v>
      </x:c>
      <x:c r="C142" s="6">
        <x:v>7.00140031166667</x:v>
      </x:c>
      <x:c r="D142" s="14" t="s">
        <x:v>92</x:v>
      </x:c>
      <x:c r="E142" s="15">
        <x:v>43620.4748745023</x:v>
      </x:c>
      <x:c r="F142" t="s">
        <x:v>97</x:v>
      </x:c>
      <x:c r="G142" s="6">
        <x:v>176.130993569138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32.607</x:v>
      </x:c>
      <x:c r="S142" s="8">
        <x:v>60663.735998814</x:v>
      </x:c>
      <x:c r="T142" s="12">
        <x:v>31716.014446041</x:v>
      </x:c>
      <x:c r="U142" s="12">
        <x:v>42</x:v>
      </x:c>
      <x:c r="V142" s="12">
        <x:v>47</x:v>
      </x:c>
      <x:c r="W142" s="12">
        <x:f>NA()</x:f>
      </x:c>
    </x:row>
    <x:row r="143">
      <x:c r="A143">
        <x:v>46535</x:v>
      </x:c>
      <x:c r="B143" s="1">
        <x:v>43633.8078535532</x:v>
      </x:c>
      <x:c r="C143" s="6">
        <x:v>7.05152061166667</x:v>
      </x:c>
      <x:c r="D143" s="14" t="s">
        <x:v>92</x:v>
      </x:c>
      <x:c r="E143" s="15">
        <x:v>43620.4748745023</x:v>
      </x:c>
      <x:c r="F143" t="s">
        <x:v>97</x:v>
      </x:c>
      <x:c r="G143" s="6">
        <x:v>175.994802514346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32.616</x:v>
      </x:c>
      <x:c r="S143" s="8">
        <x:v>60674.6626784948</x:v>
      </x:c>
      <x:c r="T143" s="12">
        <x:v>31718.3431545985</x:v>
      </x:c>
      <x:c r="U143" s="12">
        <x:v>42</x:v>
      </x:c>
      <x:c r="V143" s="12">
        <x:v>47</x:v>
      </x:c>
      <x:c r="W143" s="12">
        <x:f>NA()</x:f>
      </x:c>
    </x:row>
    <x:row r="144">
      <x:c r="A144">
        <x:v>46540</x:v>
      </x:c>
      <x:c r="B144" s="1">
        <x:v>43633.807888044</x:v>
      </x:c>
      <x:c r="C144" s="6">
        <x:v>7.101141615</x:v>
      </x:c>
      <x:c r="D144" s="14" t="s">
        <x:v>92</x:v>
      </x:c>
      <x:c r="E144" s="15">
        <x:v>43620.4748745023</x:v>
      </x:c>
      <x:c r="F144" t="s">
        <x:v>97</x:v>
      </x:c>
      <x:c r="G144" s="6">
        <x:v>175.949431996506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32.619</x:v>
      </x:c>
      <x:c r="S144" s="8">
        <x:v>60712.1897784811</x:v>
      </x:c>
      <x:c r="T144" s="12">
        <x:v>31707.7297653226</x:v>
      </x:c>
      <x:c r="U144" s="12">
        <x:v>42</x:v>
      </x:c>
      <x:c r="V144" s="12">
        <x:v>47</x:v>
      </x:c>
      <x:c r="W144" s="12">
        <x:f>NA()</x:f>
      </x:c>
    </x:row>
    <x:row r="145">
      <x:c r="A145">
        <x:v>46543</x:v>
      </x:c>
      <x:c r="B145" s="1">
        <x:v>43633.8079226505</x:v>
      </x:c>
      <x:c r="C145" s="6">
        <x:v>7.15096191833333</x:v>
      </x:c>
      <x:c r="D145" s="14" t="s">
        <x:v>92</x:v>
      </x:c>
      <x:c r="E145" s="15">
        <x:v>43620.4748745023</x:v>
      </x:c>
      <x:c r="F145" t="s">
        <x:v>97</x:v>
      </x:c>
      <x:c r="G145" s="6">
        <x:v>175.571858789987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32.644</x:v>
      </x:c>
      <x:c r="S145" s="8">
        <x:v>60738.3637668589</x:v>
      </x:c>
      <x:c r="T145" s="12">
        <x:v>31713.0862918174</x:v>
      </x:c>
      <x:c r="U145" s="12">
        <x:v>42</x:v>
      </x:c>
      <x:c r="V145" s="12">
        <x:v>47</x:v>
      </x:c>
      <x:c r="W145" s="12">
        <x:f>NA()</x:f>
      </x:c>
    </x:row>
    <x:row r="146">
      <x:c r="A146">
        <x:v>46548</x:v>
      </x:c>
      <x:c r="B146" s="1">
        <x:v>43633.8079577546</x:v>
      </x:c>
      <x:c r="C146" s="6">
        <x:v>7.20156606666667</x:v>
      </x:c>
      <x:c r="D146" s="14" t="s">
        <x:v>92</x:v>
      </x:c>
      <x:c r="E146" s="15">
        <x:v>43620.4748745023</x:v>
      </x:c>
      <x:c r="F146" t="s">
        <x:v>97</x:v>
      </x:c>
      <x:c r="G146" s="6">
        <x:v>175.511532206605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32.648</x:v>
      </x:c>
      <x:c r="S146" s="8">
        <x:v>60766.2458293357</x:v>
      </x:c>
      <x:c r="T146" s="12">
        <x:v>31711.3047452635</x:v>
      </x:c>
      <x:c r="U146" s="12">
        <x:v>42</x:v>
      </x:c>
      <x:c r="V146" s="12">
        <x:v>47</x:v>
      </x:c>
      <x:c r="W146" s="12">
        <x:f>NA()</x:f>
      </x:c>
    </x:row>
    <x:row r="147">
      <x:c r="A147">
        <x:v>46552</x:v>
      </x:c>
      <x:c r="B147" s="1">
        <x:v>43633.8079921296</x:v>
      </x:c>
      <x:c r="C147" s="6">
        <x:v>7.25102865</x:v>
      </x:c>
      <x:c r="D147" s="14" t="s">
        <x:v>92</x:v>
      </x:c>
      <x:c r="E147" s="15">
        <x:v>43620.4748745023</x:v>
      </x:c>
      <x:c r="F147" t="s">
        <x:v>97</x:v>
      </x:c>
      <x:c r="G147" s="6">
        <x:v>175.33069310509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32.66</x:v>
      </x:c>
      <x:c r="S147" s="8">
        <x:v>60790.4919455173</x:v>
      </x:c>
      <x:c r="T147" s="12">
        <x:v>31706.9090638113</x:v>
      </x:c>
      <x:c r="U147" s="12">
        <x:v>42</x:v>
      </x:c>
      <x:c r="V147" s="12">
        <x:v>47</x:v>
      </x:c>
      <x:c r="W147" s="12">
        <x:f>NA()</x:f>
      </x:c>
    </x:row>
    <x:row r="148">
      <x:c r="A148">
        <x:v>46555</x:v>
      </x:c>
      <x:c r="B148" s="1">
        <x:v>43633.8080268866</x:v>
      </x:c>
      <x:c r="C148" s="6">
        <x:v>7.30107347</x:v>
      </x:c>
      <x:c r="D148" s="14" t="s">
        <x:v>92</x:v>
      </x:c>
      <x:c r="E148" s="15">
        <x:v>43620.4748745023</x:v>
      </x:c>
      <x:c r="F148" t="s">
        <x:v>97</x:v>
      </x:c>
      <x:c r="G148" s="6">
        <x:v>175.225300958531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32.667</x:v>
      </x:c>
      <x:c r="S148" s="8">
        <x:v>60814.2647530668</x:v>
      </x:c>
      <x:c r="T148" s="12">
        <x:v>31703.0619298975</x:v>
      </x:c>
      <x:c r="U148" s="12">
        <x:v>42</x:v>
      </x:c>
      <x:c r="V148" s="12">
        <x:v>47</x:v>
      </x:c>
      <x:c r="W148" s="12">
        <x:f>NA()</x:f>
      </x:c>
    </x:row>
    <x:row r="149">
      <x:c r="A149">
        <x:v>46559</x:v>
      </x:c>
      <x:c r="B149" s="1">
        <x:v>43633.8080617708</x:v>
      </x:c>
      <x:c r="C149" s="6">
        <x:v>7.35132016</x:v>
      </x:c>
      <x:c r="D149" s="14" t="s">
        <x:v>92</x:v>
      </x:c>
      <x:c r="E149" s="15">
        <x:v>43620.4748745023</x:v>
      </x:c>
      <x:c r="F149" t="s">
        <x:v>97</x:v>
      </x:c>
      <x:c r="G149" s="6">
        <x:v>175.104940502073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32.675</x:v>
      </x:c>
      <x:c r="S149" s="8">
        <x:v>60839.425321864</x:v>
      </x:c>
      <x:c r="T149" s="12">
        <x:v>31715.8623532259</x:v>
      </x:c>
      <x:c r="U149" s="12">
        <x:v>42</x:v>
      </x:c>
      <x:c r="V149" s="12">
        <x:v>47</x:v>
      </x:c>
      <x:c r="W149" s="12">
        <x:f>NA()</x:f>
      </x:c>
    </x:row>
    <x:row r="150">
      <x:c r="A150">
        <x:v>46564</x:v>
      </x:c>
      <x:c r="B150" s="1">
        <x:v>43633.8080965625</x:v>
      </x:c>
      <x:c r="C150" s="6">
        <x:v>7.401422695</x:v>
      </x:c>
      <x:c r="D150" s="14" t="s">
        <x:v>92</x:v>
      </x:c>
      <x:c r="E150" s="15">
        <x:v>43620.4748745023</x:v>
      </x:c>
      <x:c r="F150" t="s">
        <x:v>97</x:v>
      </x:c>
      <x:c r="G150" s="6">
        <x:v>174.759424464058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32.698</x:v>
      </x:c>
      <x:c r="S150" s="8">
        <x:v>60872.1798494595</x:v>
      </x:c>
      <x:c r="T150" s="12">
        <x:v>31716.2171103817</x:v>
      </x:c>
      <x:c r="U150" s="12">
        <x:v>42</x:v>
      </x:c>
      <x:c r="V150" s="12">
        <x:v>47</x:v>
      </x:c>
      <x:c r="W150" s="12">
        <x:f>NA()</x:f>
      </x:c>
    </x:row>
    <x:row r="151">
      <x:c r="A151">
        <x:v>46568</x:v>
      </x:c>
      <x:c r="B151" s="1">
        <x:v>43633.808131331</x:v>
      </x:c>
      <x:c r="C151" s="6">
        <x:v>7.45150102833333</x:v>
      </x:c>
      <x:c r="D151" s="14" t="s">
        <x:v>92</x:v>
      </x:c>
      <x:c r="E151" s="15">
        <x:v>43620.4748745023</x:v>
      </x:c>
      <x:c r="F151" t="s">
        <x:v>97</x:v>
      </x:c>
      <x:c r="G151" s="6">
        <x:v>174.534502999623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32.713</x:v>
      </x:c>
      <x:c r="S151" s="8">
        <x:v>60899.8460744106</x:v>
      </x:c>
      <x:c r="T151" s="12">
        <x:v>31708.7513351829</x:v>
      </x:c>
      <x:c r="U151" s="12">
        <x:v>42</x:v>
      </x:c>
      <x:c r="V151" s="12">
        <x:v>47</x:v>
      </x:c>
      <x:c r="W151" s="12">
        <x:f>NA()</x:f>
      </x:c>
    </x:row>
    <x:row r="152">
      <x:c r="A152">
        <x:v>46572</x:v>
      </x:c>
      <x:c r="B152" s="1">
        <x:v>43633.8081655903</x:v>
      </x:c>
      <x:c r="C152" s="6">
        <x:v>7.500855155</x:v>
      </x:c>
      <x:c r="D152" s="14" t="s">
        <x:v>92</x:v>
      </x:c>
      <x:c r="E152" s="15">
        <x:v>43620.4748745023</x:v>
      </x:c>
      <x:c r="F152" t="s">
        <x:v>97</x:v>
      </x:c>
      <x:c r="G152" s="6">
        <x:v>174.66941660514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32.704</x:v>
      </x:c>
      <x:c r="S152" s="8">
        <x:v>60922.4919092978</x:v>
      </x:c>
      <x:c r="T152" s="12">
        <x:v>31712.7460701328</x:v>
      </x:c>
      <x:c r="U152" s="12">
        <x:v>42</x:v>
      </x:c>
      <x:c r="V152" s="12">
        <x:v>47</x:v>
      </x:c>
      <x:c r="W152" s="12">
        <x:f>NA()</x:f>
      </x:c>
    </x:row>
    <x:row r="153">
      <x:c r="A153">
        <x:v>46576</x:v>
      </x:c>
      <x:c r="B153" s="1">
        <x:v>43633.808200544</x:v>
      </x:c>
      <x:c r="C153" s="6">
        <x:v>7.55114615</x:v>
      </x:c>
      <x:c r="D153" s="14" t="s">
        <x:v>92</x:v>
      </x:c>
      <x:c r="E153" s="15">
        <x:v>43620.4748745023</x:v>
      </x:c>
      <x:c r="F153" t="s">
        <x:v>97</x:v>
      </x:c>
      <x:c r="G153" s="6">
        <x:v>174.519519866671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32.714</x:v>
      </x:c>
      <x:c r="S153" s="8">
        <x:v>60950.6927909394</x:v>
      </x:c>
      <x:c r="T153" s="12">
        <x:v>31709.4820462102</x:v>
      </x:c>
      <x:c r="U153" s="12">
        <x:v>42</x:v>
      </x:c>
      <x:c r="V153" s="12">
        <x:v>47</x:v>
      </x:c>
      <x:c r="W153" s="12">
        <x:f>NA()</x:f>
      </x:c>
    </x:row>
    <x:row r="154">
      <x:c r="A154">
        <x:v>46580</x:v>
      </x:c>
      <x:c r="B154" s="1">
        <x:v>43633.8082354977</x:v>
      </x:c>
      <x:c r="C154" s="6">
        <x:v>7.60149533166667</x:v>
      </x:c>
      <x:c r="D154" s="14" t="s">
        <x:v>92</x:v>
      </x:c>
      <x:c r="E154" s="15">
        <x:v>43620.4748745023</x:v>
      </x:c>
      <x:c r="F154" t="s">
        <x:v>97</x:v>
      </x:c>
      <x:c r="G154" s="6">
        <x:v>174.145413210545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32.739</x:v>
      </x:c>
      <x:c r="S154" s="8">
        <x:v>60976.2296265055</x:v>
      </x:c>
      <x:c r="T154" s="12">
        <x:v>31712.2611405607</x:v>
      </x:c>
      <x:c r="U154" s="12">
        <x:v>42</x:v>
      </x:c>
      <x:c r="V154" s="12">
        <x:v>47</x:v>
      </x:c>
      <x:c r="W154" s="12">
        <x:f>NA()</x:f>
      </x:c>
    </x:row>
    <x:row r="155">
      <x:c r="A155">
        <x:v>46584</x:v>
      </x:c>
      <x:c r="B155" s="1">
        <x:v>43633.8082697917</x:v>
      </x:c>
      <x:c r="C155" s="6">
        <x:v>7.650899065</x:v>
      </x:c>
      <x:c r="D155" s="14" t="s">
        <x:v>92</x:v>
      </x:c>
      <x:c r="E155" s="15">
        <x:v>43620.4748745023</x:v>
      </x:c>
      <x:c r="F155" t="s">
        <x:v>97</x:v>
      </x:c>
      <x:c r="G155" s="6">
        <x:v>174.025890362595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32.747</x:v>
      </x:c>
      <x:c r="S155" s="8">
        <x:v>61002.0256531033</x:v>
      </x:c>
      <x:c r="T155" s="12">
        <x:v>31711.5334802925</x:v>
      </x:c>
      <x:c r="U155" s="12">
        <x:v>42</x:v>
      </x:c>
      <x:c r="V155" s="12">
        <x:v>47</x:v>
      </x:c>
      <x:c r="W155" s="12">
        <x:f>NA()</x:f>
      </x:c>
    </x:row>
    <x:row r="156">
      <x:c r="A156">
        <x:v>46587</x:v>
      </x:c>
      <x:c r="B156" s="1">
        <x:v>43633.8083049421</x:v>
      </x:c>
      <x:c r="C156" s="6">
        <x:v>7.70149763666667</x:v>
      </x:c>
      <x:c r="D156" s="14" t="s">
        <x:v>92</x:v>
      </x:c>
      <x:c r="E156" s="15">
        <x:v>43620.4748745023</x:v>
      </x:c>
      <x:c r="F156" t="s">
        <x:v>97</x:v>
      </x:c>
      <x:c r="G156" s="6">
        <x:v>173.951235599545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32.752</x:v>
      </x:c>
      <x:c r="S156" s="8">
        <x:v>61035.1946380915</x:v>
      </x:c>
      <x:c r="T156" s="12">
        <x:v>31709.0961553931</x:v>
      </x:c>
      <x:c r="U156" s="12">
        <x:v>42</x:v>
      </x:c>
      <x:c r="V156" s="12">
        <x:v>47</x:v>
      </x:c>
      <x:c r="W156" s="12">
        <x:f>NA()</x:f>
      </x:c>
    </x:row>
    <x:row r="157">
      <x:c r="A157">
        <x:v>46592</x:v>
      </x:c>
      <x:c r="B157" s="1">
        <x:v>43633.8083397338</x:v>
      </x:c>
      <x:c r="C157" s="6">
        <x:v>7.75158356666667</x:v>
      </x:c>
      <x:c r="D157" s="14" t="s">
        <x:v>92</x:v>
      </x:c>
      <x:c r="E157" s="15">
        <x:v>43620.4748745023</x:v>
      </x:c>
      <x:c r="F157" t="s">
        <x:v>97</x:v>
      </x:c>
      <x:c r="G157" s="6">
        <x:v>173.697679575055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32.769</x:v>
      </x:c>
      <x:c r="S157" s="8">
        <x:v>61063.4564899586</x:v>
      </x:c>
      <x:c r="T157" s="12">
        <x:v>31713.7887702584</x:v>
      </x:c>
      <x:c r="U157" s="12">
        <x:v>42</x:v>
      </x:c>
      <x:c r="V157" s="12">
        <x:v>47</x:v>
      </x:c>
      <x:c r="W157" s="12">
        <x:f>NA()</x:f>
      </x:c>
    </x:row>
    <x:row r="158">
      <x:c r="A158">
        <x:v>46596</x:v>
      </x:c>
      <x:c r="B158" s="1">
        <x:v>43633.8083739583</x:v>
      </x:c>
      <x:c r="C158" s="6">
        <x:v>7.80090075</x:v>
      </x:c>
      <x:c r="D158" s="14" t="s">
        <x:v>92</x:v>
      </x:c>
      <x:c r="E158" s="15">
        <x:v>43620.4748745023</x:v>
      </x:c>
      <x:c r="F158" t="s">
        <x:v>97</x:v>
      </x:c>
      <x:c r="G158" s="6">
        <x:v>173.340427507854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32.793</x:v>
      </x:c>
      <x:c r="S158" s="8">
        <x:v>61087.8694084315</x:v>
      </x:c>
      <x:c r="T158" s="12">
        <x:v>31705.4624159647</x:v>
      </x:c>
      <x:c r="U158" s="12">
        <x:v>42</x:v>
      </x:c>
      <x:c r="V158" s="12">
        <x:v>47</x:v>
      </x:c>
      <x:c r="W158" s="12">
        <x:f>NA()</x:f>
      </x:c>
    </x:row>
    <x:row r="159">
      <x:c r="A159">
        <x:v>46599</x:v>
      </x:c>
      <x:c r="B159" s="1">
        <x:v>43633.8084087153</x:v>
      </x:c>
      <x:c r="C159" s="6">
        <x:v>7.8509531</x:v>
      </x:c>
      <x:c r="D159" s="14" t="s">
        <x:v>92</x:v>
      </x:c>
      <x:c r="E159" s="15">
        <x:v>43620.4748745023</x:v>
      </x:c>
      <x:c r="F159" t="s">
        <x:v>97</x:v>
      </x:c>
      <x:c r="G159" s="6">
        <x:v>173.355296458898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32.792</x:v>
      </x:c>
      <x:c r="S159" s="8">
        <x:v>61117.7717733602</x:v>
      </x:c>
      <x:c r="T159" s="12">
        <x:v>31708.025548024</x:v>
      </x:c>
      <x:c r="U159" s="12">
        <x:v>42</x:v>
      </x:c>
      <x:c r="V159" s="12">
        <x:v>47</x:v>
      </x:c>
      <x:c r="W159" s="12">
        <x:f>NA()</x:f>
      </x:c>
    </x:row>
    <x:row r="160">
      <x:c r="A160">
        <x:v>46604</x:v>
      </x:c>
      <x:c r="B160" s="1">
        <x:v>43633.8084435532</x:v>
      </x:c>
      <x:c r="C160" s="6">
        <x:v>7.90110413333333</x:v>
      </x:c>
      <x:c r="D160" s="14" t="s">
        <x:v>92</x:v>
      </x:c>
      <x:c r="E160" s="15">
        <x:v>43620.4748745023</x:v>
      </x:c>
      <x:c r="F160" t="s">
        <x:v>97</x:v>
      </x:c>
      <x:c r="G160" s="6">
        <x:v>173.325559994504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32.794</x:v>
      </x:c>
      <x:c r="S160" s="8">
        <x:v>61144.3309716658</x:v>
      </x:c>
      <x:c r="T160" s="12">
        <x:v>31706.5072197795</x:v>
      </x:c>
      <x:c r="U160" s="12">
        <x:v>42</x:v>
      </x:c>
      <x:c r="V160" s="12">
        <x:v>47</x:v>
      </x:c>
      <x:c r="W160" s="12">
        <x:f>NA()</x:f>
      </x:c>
    </x:row>
    <x:row r="161">
      <x:c r="A161">
        <x:v>46608</x:v>
      </x:c>
      <x:c r="B161" s="1">
        <x:v>43633.8084783565</x:v>
      </x:c>
      <x:c r="C161" s="6">
        <x:v>7.95119656833333</x:v>
      </x:c>
      <x:c r="D161" s="14" t="s">
        <x:v>92</x:v>
      </x:c>
      <x:c r="E161" s="15">
        <x:v>43620.4748745023</x:v>
      </x:c>
      <x:c r="F161" t="s">
        <x:v>97</x:v>
      </x:c>
      <x:c r="G161" s="6">
        <x:v>173.102719688363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32.809</x:v>
      </x:c>
      <x:c r="S161" s="8">
        <x:v>61174.0819321638</x:v>
      </x:c>
      <x:c r="T161" s="12">
        <x:v>31711.3219031944</x:v>
      </x:c>
      <x:c r="U161" s="12">
        <x:v>42</x:v>
      </x:c>
      <x:c r="V161" s="12">
        <x:v>47</x:v>
      </x:c>
      <x:c r="W161" s="12">
        <x:f>NA()</x:f>
      </x:c>
    </x:row>
    <x:row r="162">
      <x:c r="A162">
        <x:v>46612</x:v>
      </x:c>
      <x:c r="B162" s="1">
        <x:v>43633.8085132292</x:v>
      </x:c>
      <x:c r="C162" s="6">
        <x:v>8.00144964666667</x:v>
      </x:c>
      <x:c r="D162" s="14" t="s">
        <x:v>92</x:v>
      </x:c>
      <x:c r="E162" s="15">
        <x:v>43620.4748745023</x:v>
      </x:c>
      <x:c r="F162" t="s">
        <x:v>97</x:v>
      </x:c>
      <x:c r="G162" s="6">
        <x:v>172.820918612197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32.828</x:v>
      </x:c>
      <x:c r="S162" s="8">
        <x:v>61204.4468097788</x:v>
      </x:c>
      <x:c r="T162" s="12">
        <x:v>31707.1553922628</x:v>
      </x:c>
      <x:c r="U162" s="12">
        <x:v>42</x:v>
      </x:c>
      <x:c r="V162" s="12">
        <x:v>47</x:v>
      </x:c>
      <x:c r="W162" s="12">
        <x:f>NA()</x:f>
      </x:c>
    </x:row>
    <x:row r="163">
      <x:c r="A163">
        <x:v>46615</x:v>
      </x:c>
      <x:c r="B163" s="1">
        <x:v>43633.8085480324</x:v>
      </x:c>
      <x:c r="C163" s="6">
        <x:v>8.05153836666667</x:v>
      </x:c>
      <x:c r="D163" s="14" t="s">
        <x:v>92</x:v>
      </x:c>
      <x:c r="E163" s="15">
        <x:v>43620.4748745023</x:v>
      </x:c>
      <x:c r="F163" t="s">
        <x:v>97</x:v>
      </x:c>
      <x:c r="G163" s="6">
        <x:v>172.643205243008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32.84</x:v>
      </x:c>
      <x:c r="S163" s="8">
        <x:v>61226.3182476245</x:v>
      </x:c>
      <x:c r="T163" s="12">
        <x:v>31712.0956643825</x:v>
      </x:c>
      <x:c r="U163" s="12">
        <x:v>42</x:v>
      </x:c>
      <x:c r="V163" s="12">
        <x:v>47</x:v>
      </x:c>
      <x:c r="W163" s="12">
        <x:f>NA()</x:f>
      </x:c>
    </x:row>
    <x:row r="164">
      <x:c r="A164">
        <x:v>46619</x:v>
      </x:c>
      <x:c r="B164" s="1">
        <x:v>43633.8085824884</x:v>
      </x:c>
      <x:c r="C164" s="6">
        <x:v>8.10117523666667</x:v>
      </x:c>
      <x:c r="D164" s="14" t="s">
        <x:v>92</x:v>
      </x:c>
      <x:c r="E164" s="15">
        <x:v>43620.4748745023</x:v>
      </x:c>
      <x:c r="F164" t="s">
        <x:v>97</x:v>
      </x:c>
      <x:c r="G164" s="6">
        <x:v>172.406574074909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32.856</x:v>
      </x:c>
      <x:c r="S164" s="8">
        <x:v>61252.8136875613</x:v>
      </x:c>
      <x:c r="T164" s="12">
        <x:v>31707.4943416243</x:v>
      </x:c>
      <x:c r="U164" s="12">
        <x:v>42</x:v>
      </x:c>
      <x:c r="V164" s="12">
        <x:v>47</x:v>
      </x:c>
      <x:c r="W164" s="12">
        <x:f>NA()</x:f>
      </x:c>
    </x:row>
    <x:row r="165">
      <x:c r="A165">
        <x:v>46623</x:v>
      </x:c>
      <x:c r="B165" s="1">
        <x:v>43633.8086173958</x:v>
      </x:c>
      <x:c r="C165" s="6">
        <x:v>8.15145212166667</x:v>
      </x:c>
      <x:c r="D165" s="14" t="s">
        <x:v>92</x:v>
      </x:c>
      <x:c r="E165" s="15">
        <x:v>43620.4748745023</x:v>
      </x:c>
      <x:c r="F165" t="s">
        <x:v>97</x:v>
      </x:c>
      <x:c r="G165" s="6">
        <x:v>172.406574074909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32.856</x:v>
      </x:c>
      <x:c r="S165" s="8">
        <x:v>61282.5015357299</x:v>
      </x:c>
      <x:c r="T165" s="12">
        <x:v>31709.8809134385</x:v>
      </x:c>
      <x:c r="U165" s="12">
        <x:v>42</x:v>
      </x:c>
      <x:c r="V165" s="12">
        <x:v>47</x:v>
      </x:c>
      <x:c r="W165" s="12">
        <x:f>NA()</x:f>
      </x:c>
    </x:row>
    <x:row r="166">
      <x:c r="A166">
        <x:v>46627</x:v>
      </x:c>
      <x:c r="B166" s="1">
        <x:v>43633.8086521991</x:v>
      </x:c>
      <x:c r="C166" s="6">
        <x:v>8.20156567833333</x:v>
      </x:c>
      <x:c r="D166" s="14" t="s">
        <x:v>92</x:v>
      </x:c>
      <x:c r="E166" s="15">
        <x:v>43620.4748745023</x:v>
      </x:c>
      <x:c r="F166" t="s">
        <x:v>97</x:v>
      </x:c>
      <x:c r="G166" s="6">
        <x:v>172.185063859296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32.871</x:v>
      </x:c>
      <x:c r="S166" s="8">
        <x:v>61309.8313010264</x:v>
      </x:c>
      <x:c r="T166" s="12">
        <x:v>31706.9176963718</x:v>
      </x:c>
      <x:c r="U166" s="12">
        <x:v>42</x:v>
      </x:c>
      <x:c r="V166" s="12">
        <x:v>47</x:v>
      </x:c>
      <x:c r="W166" s="12">
        <x:f>NA()</x:f>
      </x:c>
    </x:row>
    <x:row r="167">
      <x:c r="A167">
        <x:v>46632</x:v>
      </x:c>
      <x:c r="B167" s="1">
        <x:v>43633.8086868056</x:v>
      </x:c>
      <x:c r="C167" s="6">
        <x:v>8.25138911833333</x:v>
      </x:c>
      <x:c r="D167" s="14" t="s">
        <x:v>92</x:v>
      </x:c>
      <x:c r="E167" s="15">
        <x:v>43620.4748745023</x:v>
      </x:c>
      <x:c r="F167" t="s">
        <x:v>97</x:v>
      </x:c>
      <x:c r="G167" s="6">
        <x:v>171.934405953548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32.888</x:v>
      </x:c>
      <x:c r="S167" s="8">
        <x:v>61334.3278058905</x:v>
      </x:c>
      <x:c r="T167" s="12">
        <x:v>31707.8571212599</x:v>
      </x:c>
      <x:c r="U167" s="12">
        <x:v>42</x:v>
      </x:c>
      <x:c r="V167" s="12">
        <x:v>47</x:v>
      </x:c>
      <x:c r="W167" s="12">
        <x:f>NA()</x:f>
      </x:c>
    </x:row>
    <x:row r="168">
      <x:c r="A168">
        <x:v>46635</x:v>
      </x:c>
      <x:c r="B168" s="1">
        <x:v>43633.808721331</x:v>
      </x:c>
      <x:c r="C168" s="6">
        <x:v>8.30109419333333</x:v>
      </x:c>
      <x:c r="D168" s="14" t="s">
        <x:v>92</x:v>
      </x:c>
      <x:c r="E168" s="15">
        <x:v>43620.4748745023</x:v>
      </x:c>
      <x:c r="F168" t="s">
        <x:v>97</x:v>
      </x:c>
      <x:c r="G168" s="6">
        <x:v>171.919674157576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32.889</x:v>
      </x:c>
      <x:c r="S168" s="8">
        <x:v>61369.418683778</x:v>
      </x:c>
      <x:c r="T168" s="12">
        <x:v>31702.8281509114</x:v>
      </x:c>
      <x:c r="U168" s="12">
        <x:v>42</x:v>
      </x:c>
      <x:c r="V168" s="12">
        <x:v>47</x:v>
      </x:c>
      <x:c r="W168" s="12">
        <x:f>NA()</x:f>
      </x:c>
    </x:row>
    <x:row r="169">
      <x:c r="A169">
        <x:v>46640</x:v>
      </x:c>
      <x:c r="B169" s="1">
        <x:v>43633.8087562847</x:v>
      </x:c>
      <x:c r="C169" s="6">
        <x:v>8.35141618</x:v>
      </x:c>
      <x:c r="D169" s="14" t="s">
        <x:v>92</x:v>
      </x:c>
      <x:c r="E169" s="15">
        <x:v>43620.4748745023</x:v>
      </x:c>
      <x:c r="F169" t="s">
        <x:v>97</x:v>
      </x:c>
      <x:c r="G169" s="6">
        <x:v>171.787151851448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32.898</x:v>
      </x:c>
      <x:c r="S169" s="8">
        <x:v>61388.8521306858</x:v>
      </x:c>
      <x:c r="T169" s="12">
        <x:v>31707.5410187397</x:v>
      </x:c>
      <x:c r="U169" s="12">
        <x:v>42</x:v>
      </x:c>
      <x:c r="V169" s="12">
        <x:v>47</x:v>
      </x:c>
      <x:c r="W169" s="12">
        <x:f>NA()</x:f>
      </x:c>
    </x:row>
    <x:row r="170">
      <x:c r="A170">
        <x:v>46644</x:v>
      </x:c>
      <x:c r="B170" s="1">
        <x:v>43633.8087907407</x:v>
      </x:c>
      <x:c r="C170" s="6">
        <x:v>8.40103826666667</x:v>
      </x:c>
      <x:c r="D170" s="14" t="s">
        <x:v>92</x:v>
      </x:c>
      <x:c r="E170" s="15">
        <x:v>43620.4748745023</x:v>
      </x:c>
      <x:c r="F170" t="s">
        <x:v>97</x:v>
      </x:c>
      <x:c r="G170" s="6">
        <x:v>171.610634071533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32.91</x:v>
      </x:c>
      <x:c r="S170" s="8">
        <x:v>61425.1347065329</x:v>
      </x:c>
      <x:c r="T170" s="12">
        <x:v>31710.2491417966</x:v>
      </x:c>
      <x:c r="U170" s="12">
        <x:v>42</x:v>
      </x:c>
      <x:c r="V170" s="12">
        <x:v>47</x:v>
      </x:c>
      <x:c r="W170" s="12">
        <x:f>NA()</x:f>
      </x:c>
    </x:row>
    <x:row r="171">
      <x:c r="A171">
        <x:v>46647</x:v>
      </x:c>
      <x:c r="B171" s="1">
        <x:v>43633.8088256597</x:v>
      </x:c>
      <x:c r="C171" s="6">
        <x:v>8.45134156333333</x:v>
      </x:c>
      <x:c r="D171" s="14" t="s">
        <x:v>92</x:v>
      </x:c>
      <x:c r="E171" s="15">
        <x:v>43620.4748745023</x:v>
      </x:c>
      <x:c r="F171" t="s">
        <x:v>97</x:v>
      </x:c>
      <x:c r="G171" s="6">
        <x:v>171.419636505863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32.923</x:v>
      </x:c>
      <x:c r="S171" s="8">
        <x:v>61448.6709600791</x:v>
      </x:c>
      <x:c r="T171" s="12">
        <x:v>31704.9140689852</x:v>
      </x:c>
      <x:c r="U171" s="12">
        <x:v>42</x:v>
      </x:c>
      <x:c r="V171" s="12">
        <x:v>47</x:v>
      </x:c>
      <x:c r="W171" s="12">
        <x:f>NA()</x:f>
      </x:c>
    </x:row>
    <x:row r="172">
      <x:c r="A172">
        <x:v>46652</x:v>
      </x:c>
      <x:c r="B172" s="1">
        <x:v>43633.8088603009</x:v>
      </x:c>
      <x:c r="C172" s="6">
        <x:v>8.50123287666667</x:v>
      </x:c>
      <x:c r="D172" s="14" t="s">
        <x:v>92</x:v>
      </x:c>
      <x:c r="E172" s="15">
        <x:v>43620.4748745023</x:v>
      </x:c>
      <x:c r="F172" t="s">
        <x:v>97</x:v>
      </x:c>
      <x:c r="G172" s="6">
        <x:v>171.375594076263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32.926</x:v>
      </x:c>
      <x:c r="S172" s="8">
        <x:v>61477.1633902169</x:v>
      </x:c>
      <x:c r="T172" s="12">
        <x:v>31710.4998902366</x:v>
      </x:c>
      <x:c r="U172" s="12">
        <x:v>42</x:v>
      </x:c>
      <x:c r="V172" s="12">
        <x:v>47</x:v>
      </x:c>
      <x:c r="W172" s="12">
        <x:f>NA()</x:f>
      </x:c>
    </x:row>
    <x:row r="173">
      <x:c r="A173">
        <x:v>46656</x:v>
      </x:c>
      <x:c r="B173" s="1">
        <x:v>43633.8088952199</x:v>
      </x:c>
      <x:c r="C173" s="6">
        <x:v>8.55150259666667</x:v>
      </x:c>
      <x:c r="D173" s="14" t="s">
        <x:v>92</x:v>
      </x:c>
      <x:c r="E173" s="15">
        <x:v>43620.4748745023</x:v>
      </x:c>
      <x:c r="F173" t="s">
        <x:v>97</x:v>
      </x:c>
      <x:c r="G173" s="6">
        <x:v>171.038357457227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32.949</x:v>
      </x:c>
      <x:c r="S173" s="8">
        <x:v>61506.9263215122</x:v>
      </x:c>
      <x:c r="T173" s="12">
        <x:v>31704.1358608576</x:v>
      </x:c>
      <x:c r="U173" s="12">
        <x:v>42</x:v>
      </x:c>
      <x:c r="V173" s="12">
        <x:v>47</x:v>
      </x:c>
      <x:c r="W173" s="12">
        <x:f>NA()</x:f>
      </x:c>
    </x:row>
    <x:row r="174">
      <x:c r="A174">
        <x:v>46659</x:v>
      </x:c>
      <x:c r="B174" s="1">
        <x:v>43633.8089296296</x:v>
      </x:c>
      <x:c r="C174" s="6">
        <x:v>8.60102346</x:v>
      </x:c>
      <x:c r="D174" s="14" t="s">
        <x:v>92</x:v>
      </x:c>
      <x:c r="E174" s="15">
        <x:v>43620.4748745023</x:v>
      </x:c>
      <x:c r="F174" t="s">
        <x:v>97</x:v>
      </x:c>
      <x:c r="G174" s="6">
        <x:v>170.994425046478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32.952</x:v>
      </x:c>
      <x:c r="S174" s="8">
        <x:v>61538.9000188427</x:v>
      </x:c>
      <x:c r="T174" s="12">
        <x:v>31707.4429047125</x:v>
      </x:c>
      <x:c r="U174" s="12">
        <x:v>42</x:v>
      </x:c>
      <x:c r="V174" s="12">
        <x:v>47</x:v>
      </x:c>
      <x:c r="W174" s="12">
        <x:f>NA()</x:f>
      </x:c>
    </x:row>
    <x:row r="175">
      <x:c r="A175">
        <x:v>46664</x:v>
      </x:c>
      <x:c r="B175" s="1">
        <x:v>43633.8089645486</x:v>
      </x:c>
      <x:c r="C175" s="6">
        <x:v>8.6513435</x:v>
      </x:c>
      <x:c r="D175" s="14" t="s">
        <x:v>92</x:v>
      </x:c>
      <x:c r="E175" s="15">
        <x:v>43620.4748745023</x:v>
      </x:c>
      <x:c r="F175" t="s">
        <x:v>97</x:v>
      </x:c>
      <x:c r="G175" s="6">
        <x:v>170.877333880803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32.96</x:v>
      </x:c>
      <x:c r="S175" s="8">
        <x:v>61563.8356003367</x:v>
      </x:c>
      <x:c r="T175" s="12">
        <x:v>31707.4119285787</x:v>
      </x:c>
      <x:c r="U175" s="12">
        <x:v>42</x:v>
      </x:c>
      <x:c r="V175" s="12">
        <x:v>47</x:v>
      </x:c>
      <x:c r="W175" s="12">
        <x:f>NA()</x:f>
      </x:c>
    </x:row>
    <x:row r="176">
      <x:c r="A176">
        <x:v>46667</x:v>
      </x:c>
      <x:c r="B176" s="1">
        <x:v>43633.8089989583</x:v>
      </x:c>
      <x:c r="C176" s="6">
        <x:v>8.70090132</x:v>
      </x:c>
      <x:c r="D176" s="14" t="s">
        <x:v>92</x:v>
      </x:c>
      <x:c r="E176" s="15">
        <x:v>43620.4748745023</x:v>
      </x:c>
      <x:c r="F176" t="s">
        <x:v>97</x:v>
      </x:c>
      <x:c r="G176" s="6">
        <x:v>170.716480468759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32.971</x:v>
      </x:c>
      <x:c r="S176" s="8">
        <x:v>61587.8133301285</x:v>
      </x:c>
      <x:c r="T176" s="12">
        <x:v>31707.1640057879</x:v>
      </x:c>
      <x:c r="U176" s="12">
        <x:v>42</x:v>
      </x:c>
      <x:c r="V176" s="12">
        <x:v>47</x:v>
      </x:c>
      <x:c r="W176" s="12">
        <x:f>NA()</x:f>
      </x:c>
    </x:row>
    <x:row r="177">
      <x:c r="A177">
        <x:v>46672</x:v>
      </x:c>
      <x:c r="B177" s="1">
        <x:v>43633.8090338773</x:v>
      </x:c>
      <x:c r="C177" s="6">
        <x:v>8.75116798833333</x:v>
      </x:c>
      <x:c r="D177" s="14" t="s">
        <x:v>92</x:v>
      </x:c>
      <x:c r="E177" s="15">
        <x:v>43620.4748745023</x:v>
      </x:c>
      <x:c r="F177" t="s">
        <x:v>97</x:v>
      </x:c>
      <x:c r="G177" s="6">
        <x:v>170.424454873942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32.991</x:v>
      </x:c>
      <x:c r="S177" s="8">
        <x:v>61618.0890650338</x:v>
      </x:c>
      <x:c r="T177" s="12">
        <x:v>31709.0371117997</x:v>
      </x:c>
      <x:c r="U177" s="12">
        <x:v>42</x:v>
      </x:c>
      <x:c r="V177" s="12">
        <x:v>47</x:v>
      </x:c>
      <x:c r="W177" s="12">
        <x:f>NA()</x:f>
      </x:c>
    </x:row>
    <x:row r="178">
      <x:c r="A178">
        <x:v>46675</x:v>
      </x:c>
      <x:c r="B178" s="1">
        <x:v>43633.80906875</x:v>
      </x:c>
      <x:c r="C178" s="6">
        <x:v>8.80139364833333</x:v>
      </x:c>
      <x:c r="D178" s="14" t="s">
        <x:v>92</x:v>
      </x:c>
      <x:c r="E178" s="15">
        <x:v>43620.4748745023</x:v>
      </x:c>
      <x:c r="F178" t="s">
        <x:v>97</x:v>
      </x:c>
      <x:c r="G178" s="6">
        <x:v>170.26407969041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33.002</x:v>
      </x:c>
      <x:c r="S178" s="8">
        <x:v>61653.9875824711</x:v>
      </x:c>
      <x:c r="T178" s="12">
        <x:v>31705.0266108668</x:v>
      </x:c>
      <x:c r="U178" s="12">
        <x:v>42</x:v>
      </x:c>
      <x:c r="V178" s="12">
        <x:v>47</x:v>
      </x:c>
      <x:c r="W178" s="12">
        <x:f>NA()</x:f>
      </x:c>
    </x:row>
    <x:row r="179">
      <x:c r="A179">
        <x:v>46680</x:v>
      </x:c>
      <x:c r="B179" s="1">
        <x:v>43633.809103044</x:v>
      </x:c>
      <x:c r="C179" s="6">
        <x:v>8.850746695</x:v>
      </x:c>
      <x:c r="D179" s="14" t="s">
        <x:v>92</x:v>
      </x:c>
      <x:c r="E179" s="15">
        <x:v>43620.4748745023</x:v>
      </x:c>
      <x:c r="F179" t="s">
        <x:v>97</x:v>
      </x:c>
      <x:c r="G179" s="6">
        <x:v>170.26407969041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33.002</x:v>
      </x:c>
      <x:c r="S179" s="8">
        <x:v>61674.1943347397</x:v>
      </x:c>
      <x:c r="T179" s="12">
        <x:v>31705.1139173349</x:v>
      </x:c>
      <x:c r="U179" s="12">
        <x:v>42</x:v>
      </x:c>
      <x:c r="V179" s="12">
        <x:v>47</x:v>
      </x:c>
      <x:c r="W179" s="12">
        <x:f>NA()</x:f>
      </x:c>
    </x:row>
    <x:row r="180">
      <x:c r="A180">
        <x:v>46683</x:v>
      </x:c>
      <x:c r="B180" s="1">
        <x:v>43633.8091379282</x:v>
      </x:c>
      <x:c r="C180" s="6">
        <x:v>8.900966655</x:v>
      </x:c>
      <x:c r="D180" s="14" t="s">
        <x:v>92</x:v>
      </x:c>
      <x:c r="E180" s="15">
        <x:v>43620.4748745023</x:v>
      </x:c>
      <x:c r="F180" t="s">
        <x:v>97</x:v>
      </x:c>
      <x:c r="G180" s="6">
        <x:v>170.016559901946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33.019</x:v>
      </x:c>
      <x:c r="S180" s="8">
        <x:v>61699.3063964955</x:v>
      </x:c>
      <x:c r="T180" s="12">
        <x:v>31704.7035352905</x:v>
      </x:c>
      <x:c r="U180" s="12">
        <x:v>42</x:v>
      </x:c>
      <x:c r="V180" s="12">
        <x:v>47</x:v>
      </x:c>
      <x:c r="W180" s="12">
        <x:f>NA()</x:f>
      </x:c>
    </x:row>
    <x:row r="181">
      <x:c r="A181">
        <x:v>46687</x:v>
      </x:c>
      <x:c r="B181" s="1">
        <x:v>43633.8091728009</x:v>
      </x:c>
      <x:c r="C181" s="6">
        <x:v>8.95120427666667</x:v>
      </x:c>
      <x:c r="D181" s="14" t="s">
        <x:v>92</x:v>
      </x:c>
      <x:c r="E181" s="15">
        <x:v>43620.4748745023</x:v>
      </x:c>
      <x:c r="F181" t="s">
        <x:v>97</x:v>
      </x:c>
      <x:c r="G181" s="6">
        <x:v>169.638779960021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33.045</x:v>
      </x:c>
      <x:c r="S181" s="8">
        <x:v>61731.8807812633</x:v>
      </x:c>
      <x:c r="T181" s="12">
        <x:v>31705.2124730706</x:v>
      </x:c>
      <x:c r="U181" s="12">
        <x:v>42</x:v>
      </x:c>
      <x:c r="V181" s="12">
        <x:v>47</x:v>
      </x:c>
      <x:c r="W181" s="12">
        <x:f>NA()</x:f>
      </x:c>
    </x:row>
    <x:row r="182">
      <x:c r="A182">
        <x:v>46692</x:v>
      </x:c>
      <x:c r="B182" s="1">
        <x:v>43633.8092072106</x:v>
      </x:c>
      <x:c r="C182" s="6">
        <x:v>9.00077774</x:v>
      </x:c>
      <x:c r="D182" s="14" t="s">
        <x:v>92</x:v>
      </x:c>
      <x:c r="E182" s="15">
        <x:v>43620.4748745023</x:v>
      </x:c>
      <x:c r="F182" t="s">
        <x:v>97</x:v>
      </x:c>
      <x:c r="G182" s="6">
        <x:v>169.754919665441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33.037</x:v>
      </x:c>
      <x:c r="S182" s="8">
        <x:v>61755.8167707261</x:v>
      </x:c>
      <x:c r="T182" s="12">
        <x:v>31708.4204112139</x:v>
      </x:c>
      <x:c r="U182" s="12">
        <x:v>42</x:v>
      </x:c>
      <x:c r="V182" s="12">
        <x:v>47</x:v>
      </x:c>
      <x:c r="W182" s="12">
        <x:f>NA()</x:f>
      </x:c>
    </x:row>
    <x:row r="183">
      <x:c r="A183">
        <x:v>46695</x:v>
      </x:c>
      <x:c r="B183" s="1">
        <x:v>43633.8092420486</x:v>
      </x:c>
      <x:c r="C183" s="6">
        <x:v>9.05094792166667</x:v>
      </x:c>
      <x:c r="D183" s="14" t="s">
        <x:v>92</x:v>
      </x:c>
      <x:c r="E183" s="15">
        <x:v>43620.4748745023</x:v>
      </x:c>
      <x:c r="F183" t="s">
        <x:v>97</x:v>
      </x:c>
      <x:c r="G183" s="6">
        <x:v>169.537230730397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33.052</x:v>
      </x:c>
      <x:c r="S183" s="8">
        <x:v>61792.3136307746</x:v>
      </x:c>
      <x:c r="T183" s="12">
        <x:v>31713.0125975686</x:v>
      </x:c>
      <x:c r="U183" s="12">
        <x:v>42</x:v>
      </x:c>
      <x:c r="V183" s="12">
        <x:v>47</x:v>
      </x:c>
      <x:c r="W183" s="12">
        <x:f>NA()</x:f>
      </x:c>
    </x:row>
    <x:row r="184">
      <x:c r="A184">
        <x:v>46699</x:v>
      </x:c>
      <x:c r="B184" s="1">
        <x:v>43633.8092769329</x:v>
      </x:c>
      <x:c r="C184" s="6">
        <x:v>9.10116787</x:v>
      </x:c>
      <x:c r="D184" s="14" t="s">
        <x:v>92</x:v>
      </x:c>
      <x:c r="E184" s="15">
        <x:v>43620.4748745023</x:v>
      </x:c>
      <x:c r="F184" t="s">
        <x:v>97</x:v>
      </x:c>
      <x:c r="G184" s="6">
        <x:v>169.363304690771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33.064</x:v>
      </x:c>
      <x:c r="S184" s="8">
        <x:v>61813.4307585459</x:v>
      </x:c>
      <x:c r="T184" s="12">
        <x:v>31709.1451406721</x:v>
      </x:c>
      <x:c r="U184" s="12">
        <x:v>42</x:v>
      </x:c>
      <x:c r="V184" s="12">
        <x:v>47</x:v>
      </x:c>
      <x:c r="W184" s="12">
        <x:f>NA()</x:f>
      </x:c>
    </x:row>
    <x:row r="185">
      <x:c r="A185">
        <x:v>46703</x:v>
      </x:c>
      <x:c r="B185" s="1">
        <x:v>43633.8093114931</x:v>
      </x:c>
      <x:c r="C185" s="6">
        <x:v>9.15094528166667</x:v>
      </x:c>
      <x:c r="D185" s="14" t="s">
        <x:v>92</x:v>
      </x:c>
      <x:c r="E185" s="15">
        <x:v>43620.4748745023</x:v>
      </x:c>
      <x:c r="F185" t="s">
        <x:v>97</x:v>
      </x:c>
      <x:c r="G185" s="6">
        <x:v>169.175110221873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33.077</x:v>
      </x:c>
      <x:c r="S185" s="8">
        <x:v>61835.6548943835</x:v>
      </x:c>
      <x:c r="T185" s="12">
        <x:v>31708.6035516665</x:v>
      </x:c>
      <x:c r="U185" s="12">
        <x:v>42</x:v>
      </x:c>
      <x:c r="V185" s="12">
        <x:v>47</x:v>
      </x:c>
      <x:c r="W185" s="12">
        <x:f>NA()</x:f>
      </x:c>
    </x:row>
    <x:row r="186">
      <x:c r="A186">
        <x:v>46708</x:v>
      </x:c>
      <x:c r="B186" s="1">
        <x:v>43633.8093464468</x:v>
      </x:c>
      <x:c r="C186" s="6">
        <x:v>9.20128711166667</x:v>
      </x:c>
      <x:c r="D186" s="14" t="s">
        <x:v>92</x:v>
      </x:c>
      <x:c r="E186" s="15">
        <x:v>43620.4748745023</x:v>
      </x:c>
      <x:c r="F186" t="s">
        <x:v>97</x:v>
      </x:c>
      <x:c r="G186" s="6">
        <x:v>168.972700973543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33.091</x:v>
      </x:c>
      <x:c r="S186" s="8">
        <x:v>61865.6928809405</x:v>
      </x:c>
      <x:c r="T186" s="12">
        <x:v>31704.4505900986</x:v>
      </x:c>
      <x:c r="U186" s="12">
        <x:v>42</x:v>
      </x:c>
      <x:c r="V186" s="12">
        <x:v>47</x:v>
      </x:c>
      <x:c r="W186" s="12">
        <x:f>NA()</x:f>
      </x:c>
    </x:row>
    <x:row r="187">
      <x:c r="A187">
        <x:v>46711</x:v>
      </x:c>
      <x:c r="B187" s="1">
        <x:v>43633.80938125</x:v>
      </x:c>
      <x:c r="C187" s="6">
        <x:v>9.25139051166667</x:v>
      </x:c>
      <x:c r="D187" s="14" t="s">
        <x:v>92</x:v>
      </x:c>
      <x:c r="E187" s="15">
        <x:v>43620.4748745023</x:v>
      </x:c>
      <x:c r="F187" t="s">
        <x:v>97</x:v>
      </x:c>
      <x:c r="G187" s="6">
        <x:v>168.84272383833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33.1</x:v>
      </x:c>
      <x:c r="S187" s="8">
        <x:v>61887.582793752</x:v>
      </x:c>
      <x:c r="T187" s="12">
        <x:v>31714.0494174233</x:v>
      </x:c>
      <x:c r="U187" s="12">
        <x:v>42</x:v>
      </x:c>
      <x:c r="V187" s="12">
        <x:v>47</x:v>
      </x:c>
      <x:c r="W187" s="12">
        <x:f>NA()</x:f>
      </x:c>
    </x:row>
    <x:row r="188">
      <x:c r="A188">
        <x:v>46716</x:v>
      </x:c>
      <x:c r="B188" s="1">
        <x:v>43633.809416088</x:v>
      </x:c>
      <x:c r="C188" s="6">
        <x:v>9.30154767666667</x:v>
      </x:c>
      <x:c r="D188" s="14" t="s">
        <x:v>92</x:v>
      </x:c>
      <x:c r="E188" s="15">
        <x:v>43620.4748745023</x:v>
      </x:c>
      <x:c r="F188" t="s">
        <x:v>97</x:v>
      </x:c>
      <x:c r="G188" s="6">
        <x:v>168.712858534231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33.109</x:v>
      </x:c>
      <x:c r="S188" s="8">
        <x:v>61923.9505655865</x:v>
      </x:c>
      <x:c r="T188" s="12">
        <x:v>31709.6335129531</x:v>
      </x:c>
      <x:c r="U188" s="12">
        <x:v>42</x:v>
      </x:c>
      <x:c r="V188" s="12">
        <x:v>47</x:v>
      </x:c>
      <x:c r="W188" s="12">
        <x:f>NA()</x:f>
      </x:c>
    </x:row>
    <x:row r="189">
      <x:c r="A189">
        <x:v>46719</x:v>
      </x:c>
      <x:c r="B189" s="1">
        <x:v>43633.8094507292</x:v>
      </x:c>
      <x:c r="C189" s="6">
        <x:v>9.35141270833333</x:v>
      </x:c>
      <x:c r="D189" s="14" t="s">
        <x:v>92</x:v>
      </x:c>
      <x:c r="E189" s="15">
        <x:v>43620.4748745023</x:v>
      </x:c>
      <x:c r="F189" t="s">
        <x:v>97</x:v>
      </x:c>
      <x:c r="G189" s="6">
        <x:v>168.496664515305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33.124</x:v>
      </x:c>
      <x:c r="S189" s="8">
        <x:v>61954.8329533801</x:v>
      </x:c>
      <x:c r="T189" s="12">
        <x:v>31707.2561492317</x:v>
      </x:c>
      <x:c r="U189" s="12">
        <x:v>42</x:v>
      </x:c>
      <x:c r="V189" s="12">
        <x:v>47</x:v>
      </x:c>
      <x:c r="W189" s="12">
        <x:f>NA()</x:f>
      </x:c>
    </x:row>
    <x:row r="190">
      <x:c r="A190">
        <x:v>46723</x:v>
      </x:c>
      <x:c r="B190" s="1">
        <x:v>43633.8094854514</x:v>
      </x:c>
      <x:c r="C190" s="6">
        <x:v>9.401429855</x:v>
      </x:c>
      <x:c r="D190" s="14" t="s">
        <x:v>92</x:v>
      </x:c>
      <x:c r="E190" s="15">
        <x:v>43620.4748745023</x:v>
      </x:c>
      <x:c r="F190" t="s">
        <x:v>97</x:v>
      </x:c>
      <x:c r="G190" s="6">
        <x:v>168.511067809163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33.123</x:v>
      </x:c>
      <x:c r="S190" s="8">
        <x:v>61982.8947657324</x:v>
      </x:c>
      <x:c r="T190" s="12">
        <x:v>31704.0355846785</x:v>
      </x:c>
      <x:c r="U190" s="12">
        <x:v>42</x:v>
      </x:c>
      <x:c r="V190" s="12">
        <x:v>47</x:v>
      </x:c>
      <x:c r="W190" s="12">
        <x:f>NA()</x:f>
      </x:c>
    </x:row>
    <x:row r="191">
      <x:c r="A191">
        <x:v>46728</x:v>
      </x:c>
      <x:c r="B191" s="1">
        <x:v>43633.8095202199</x:v>
      </x:c>
      <x:c r="C191" s="6">
        <x:v>9.45151673333333</x:v>
      </x:c>
      <x:c r="D191" s="14" t="s">
        <x:v>92</x:v>
      </x:c>
      <x:c r="E191" s="15">
        <x:v>43620.4748745023</x:v>
      </x:c>
      <x:c r="F191" t="s">
        <x:v>97</x:v>
      </x:c>
      <x:c r="G191" s="6">
        <x:v>168.266398865209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33.14</x:v>
      </x:c>
      <x:c r="S191" s="8">
        <x:v>62002.0428885825</x:v>
      </x:c>
      <x:c r="T191" s="12">
        <x:v>31712.6832150444</x:v>
      </x:c>
      <x:c r="U191" s="12">
        <x:v>42</x:v>
      </x:c>
      <x:c r="V191" s="12">
        <x:v>47</x:v>
      </x:c>
      <x:c r="W191" s="12">
        <x:f>NA()</x:f>
      </x:c>
    </x:row>
    <x:row r="192">
      <x:c r="A192">
        <x:v>46731</x:v>
      </x:c>
      <x:c r="B192" s="1">
        <x:v>43633.8095543981</x:v>
      </x:c>
      <x:c r="C192" s="6">
        <x:v>9.50073564666667</x:v>
      </x:c>
      <x:c r="D192" s="14" t="s">
        <x:v>92</x:v>
      </x:c>
      <x:c r="E192" s="15">
        <x:v>43620.4748745023</x:v>
      </x:c>
      <x:c r="F192" t="s">
        <x:v>97</x:v>
      </x:c>
      <x:c r="G192" s="6">
        <x:v>168.165768245082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33.147</x:v>
      </x:c>
      <x:c r="S192" s="8">
        <x:v>62024.3931896955</x:v>
      </x:c>
      <x:c r="T192" s="12">
        <x:v>31712.0257248619</x:v>
      </x:c>
      <x:c r="U192" s="12">
        <x:v>42</x:v>
      </x:c>
      <x:c r="V192" s="12">
        <x:v>47</x:v>
      </x:c>
      <x:c r="W192" s="12">
        <x:f>NA()</x:f>
      </x:c>
    </x:row>
    <x:row r="193">
      <x:c r="A193">
        <x:v>46735</x:v>
      </x:c>
      <x:c r="B193" s="1">
        <x:v>43633.8095892361</x:v>
      </x:c>
      <x:c r="C193" s="6">
        <x:v>9.5508891</x:v>
      </x:c>
      <x:c r="D193" s="14" t="s">
        <x:v>92</x:v>
      </x:c>
      <x:c r="E193" s="15">
        <x:v>43620.4748745023</x:v>
      </x:c>
      <x:c r="F193" t="s">
        <x:v>97</x:v>
      </x:c>
      <x:c r="G193" s="6">
        <x:v>168.022126832236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33.157</x:v>
      </x:c>
      <x:c r="S193" s="8">
        <x:v>62058.3060951955</x:v>
      </x:c>
      <x:c r="T193" s="12">
        <x:v>31705.4722084124</x:v>
      </x:c>
      <x:c r="U193" s="12">
        <x:v>42</x:v>
      </x:c>
      <x:c r="V193" s="12">
        <x:v>47</x:v>
      </x:c>
      <x:c r="W193" s="12">
        <x:f>NA()</x:f>
      </x:c>
    </x:row>
    <x:row r="194">
      <x:c r="A194">
        <x:v>46739</x:v>
      </x:c>
      <x:c r="B194" s="1">
        <x:v>43633.8096240394</x:v>
      </x:c>
      <x:c r="C194" s="6">
        <x:v>9.600986045</x:v>
      </x:c>
      <x:c r="D194" s="14" t="s">
        <x:v>92</x:v>
      </x:c>
      <x:c r="E194" s="15">
        <x:v>43620.4748745023</x:v>
      </x:c>
      <x:c r="F194" t="s">
        <x:v>97</x:v>
      </x:c>
      <x:c r="G194" s="6">
        <x:v>167.892966729162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33.166</x:v>
      </x:c>
      <x:c r="S194" s="8">
        <x:v>62084.6464484517</x:v>
      </x:c>
      <x:c r="T194" s="12">
        <x:v>31705.426963728</x:v>
      </x:c>
      <x:c r="U194" s="12">
        <x:v>42</x:v>
      </x:c>
      <x:c r="V194" s="12">
        <x:v>47</x:v>
      </x:c>
      <x:c r="W194" s="12">
        <x:f>NA()</x:f>
      </x:c>
    </x:row>
    <x:row r="195">
      <x:c r="A195">
        <x:v>46743</x:v>
      </x:c>
      <x:c r="B195" s="1">
        <x:v>43633.8096587963</x:v>
      </x:c>
      <x:c r="C195" s="6">
        <x:v>9.65102737</x:v>
      </x:c>
      <x:c r="D195" s="14" t="s">
        <x:v>92</x:v>
      </x:c>
      <x:c r="E195" s="15">
        <x:v>43620.4748745023</x:v>
      </x:c>
      <x:c r="F195" t="s">
        <x:v>97</x:v>
      </x:c>
      <x:c r="G195" s="6">
        <x:v>167.706597827664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33.179</x:v>
      </x:c>
      <x:c r="S195" s="8">
        <x:v>62108.3130404688</x:v>
      </x:c>
      <x:c r="T195" s="12">
        <x:v>31706.6773835631</x:v>
      </x:c>
      <x:c r="U195" s="12">
        <x:v>42</x:v>
      </x:c>
      <x:c r="V195" s="12">
        <x:v>47</x:v>
      </x:c>
      <x:c r="W195" s="12">
        <x:f>NA()</x:f>
      </x:c>
    </x:row>
    <x:row r="196">
      <x:c r="A196">
        <x:v>46748</x:v>
      </x:c>
      <x:c r="B196" s="1">
        <x:v>43633.8096935532</x:v>
      </x:c>
      <x:c r="C196" s="6">
        <x:v>9.70111454</x:v>
      </x:c>
      <x:c r="D196" s="14" t="s">
        <x:v>92</x:v>
      </x:c>
      <x:c r="E196" s="15">
        <x:v>43620.4748745023</x:v>
      </x:c>
      <x:c r="F196" t="s">
        <x:v>97</x:v>
      </x:c>
      <x:c r="G196" s="6">
        <x:v>167.463233015001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33.196</x:v>
      </x:c>
      <x:c r="S196" s="8">
        <x:v>62134.863550383</x:v>
      </x:c>
      <x:c r="T196" s="12">
        <x:v>31700.2628125082</x:v>
      </x:c>
      <x:c r="U196" s="12">
        <x:v>42</x:v>
      </x:c>
      <x:c r="V196" s="12">
        <x:v>47</x:v>
      </x:c>
      <x:c r="W196" s="12">
        <x:f>NA()</x:f>
      </x:c>
    </x:row>
    <x:row r="197">
      <x:c r="A197">
        <x:v>46751</x:v>
      </x:c>
      <x:c r="B197" s="1">
        <x:v>43633.8097285069</x:v>
      </x:c>
      <x:c r="C197" s="6">
        <x:v>9.75142983333333</x:v>
      </x:c>
      <x:c r="D197" s="14" t="s">
        <x:v>92</x:v>
      </x:c>
      <x:c r="E197" s="15">
        <x:v>43620.4748745023</x:v>
      </x:c>
      <x:c r="F197" t="s">
        <x:v>97</x:v>
      </x:c>
      <x:c r="G197" s="6">
        <x:v>167.320261349697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33.206</x:v>
      </x:c>
      <x:c r="S197" s="8">
        <x:v>62161.5584379567</x:v>
      </x:c>
      <x:c r="T197" s="12">
        <x:v>31706.2790140943</x:v>
      </x:c>
      <x:c r="U197" s="12">
        <x:v>42</x:v>
      </x:c>
      <x:c r="V197" s="12">
        <x:v>47</x:v>
      </x:c>
      <x:c r="W197" s="12">
        <x:f>NA()</x:f>
      </x:c>
    </x:row>
    <x:row r="198">
      <x:c r="A198">
        <x:v>46756</x:v>
      </x:c>
      <x:c r="B198" s="1">
        <x:v>43633.8097628819</x:v>
      </x:c>
      <x:c r="C198" s="6">
        <x:v>9.80091506833333</x:v>
      </x:c>
      <x:c r="D198" s="14" t="s">
        <x:v>92</x:v>
      </x:c>
      <x:c r="E198" s="15">
        <x:v>43620.4748745023</x:v>
      </x:c>
      <x:c r="F198" t="s">
        <x:v>97</x:v>
      </x:c>
      <x:c r="G198" s="6">
        <x:v>167.220262206842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33.213</x:v>
      </x:c>
      <x:c r="S198" s="8">
        <x:v>62194.247745735</x:v>
      </x:c>
      <x:c r="T198" s="12">
        <x:v>31702.3585151828</x:v>
      </x:c>
      <x:c r="U198" s="12">
        <x:v>42</x:v>
      </x:c>
      <x:c r="V198" s="12">
        <x:v>47</x:v>
      </x:c>
      <x:c r="W198" s="12">
        <x:f>NA()</x:f>
      </x:c>
    </x:row>
    <x:row r="199">
      <x:c r="A199">
        <x:v>46759</x:v>
      </x:c>
      <x:c r="B199" s="1">
        <x:v>43633.8097976852</x:v>
      </x:c>
      <x:c r="C199" s="6">
        <x:v>9.85105851333333</x:v>
      </x:c>
      <x:c r="D199" s="14" t="s">
        <x:v>92</x:v>
      </x:c>
      <x:c r="E199" s="15">
        <x:v>43620.4748745023</x:v>
      </x:c>
      <x:c r="F199" t="s">
        <x:v>97</x:v>
      </x:c>
      <x:c r="G199" s="6">
        <x:v>167.063255342909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33.224</x:v>
      </x:c>
      <x:c r="S199" s="8">
        <x:v>62216.0197301403</x:v>
      </x:c>
      <x:c r="T199" s="12">
        <x:v>31710.3531441766</x:v>
      </x:c>
      <x:c r="U199" s="12">
        <x:v>42</x:v>
      </x:c>
      <x:c r="V199" s="12">
        <x:v>47</x:v>
      </x:c>
      <x:c r="W199" s="12">
        <x:f>NA()</x:f>
      </x:c>
    </x:row>
    <x:row r="200">
      <x:c r="A200">
        <x:v>46764</x:v>
      </x:c>
      <x:c r="B200" s="1">
        <x:v>43633.8098325579</x:v>
      </x:c>
      <x:c r="C200" s="6">
        <x:v>9.901267595</x:v>
      </x:c>
      <x:c r="D200" s="14" t="s">
        <x:v>92</x:v>
      </x:c>
      <x:c r="E200" s="15">
        <x:v>43620.4748745023</x:v>
      </x:c>
      <x:c r="F200" t="s">
        <x:v>97</x:v>
      </x:c>
      <x:c r="G200" s="6">
        <x:v>166.892162570591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33.236</x:v>
      </x:c>
      <x:c r="S200" s="8">
        <x:v>62245.999994415</x:v>
      </x:c>
      <x:c r="T200" s="12">
        <x:v>31701.7850737788</x:v>
      </x:c>
      <x:c r="U200" s="12">
        <x:v>42</x:v>
      </x:c>
      <x:c r="V200" s="12">
        <x:v>47</x:v>
      </x:c>
      <x:c r="W200" s="12">
        <x:f>NA()</x:f>
      </x:c>
    </x:row>
    <x:row r="201">
      <x:c r="A201">
        <x:v>46768</x:v>
      </x:c>
      <x:c r="B201" s="1">
        <x:v>43633.8098669329</x:v>
      </x:c>
      <x:c r="C201" s="6">
        <x:v>9.95074988666667</x:v>
      </x:c>
      <x:c r="D201" s="14" t="s">
        <x:v>92</x:v>
      </x:c>
      <x:c r="E201" s="15">
        <x:v>43620.4748745023</x:v>
      </x:c>
      <x:c r="F201" t="s">
        <x:v>97</x:v>
      </x:c>
      <x:c r="G201" s="6">
        <x:v>166.5221311207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33.262</x:v>
      </x:c>
      <x:c r="S201" s="8">
        <x:v>62272.4897087364</x:v>
      </x:c>
      <x:c r="T201" s="12">
        <x:v>31706.8288286592</x:v>
      </x:c>
      <x:c r="U201" s="12">
        <x:v>42</x:v>
      </x:c>
      <x:c r="V201" s="12">
        <x:v>47</x:v>
      </x:c>
      <x:c r="W201" s="12">
        <x:f>NA()</x:f>
      </x:c>
    </x:row>
    <x:row r="202">
      <x:c r="A202">
        <x:v>46771</x:v>
      </x:c>
      <x:c r="B202" s="1">
        <x:v>43633.8099018518</x:v>
      </x:c>
      <x:c r="C202" s="6">
        <x:v>10.0010412933333</x:v>
      </x:c>
      <x:c r="D202" s="14" t="s">
        <x:v>92</x:v>
      </x:c>
      <x:c r="E202" s="15">
        <x:v>43620.4748745023</x:v>
      </x:c>
      <x:c r="F202" t="s">
        <x:v>97</x:v>
      </x:c>
      <x:c r="G202" s="6">
        <x:v>166.635889492003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33.254</x:v>
      </x:c>
      <x:c r="S202" s="8">
        <x:v>62309.5998193005</x:v>
      </x:c>
      <x:c r="T202" s="12">
        <x:v>31708.0227690882</x:v>
      </x:c>
      <x:c r="U202" s="12">
        <x:v>42</x:v>
      </x:c>
      <x:c r="V202" s="12">
        <x:v>47</x:v>
      </x:c>
      <x:c r="W202" s="12">
        <x:f>NA()</x:f>
      </x:c>
    </x:row>
    <x:row r="203">
      <x:c r="A203">
        <x:v>46775</x:v>
      </x:c>
      <x:c r="B203" s="1">
        <x:v>43633.8099367708</x:v>
      </x:c>
      <x:c r="C203" s="6">
        <x:v>10.051329065</x:v>
      </x:c>
      <x:c r="D203" s="14" t="s">
        <x:v>92</x:v>
      </x:c>
      <x:c r="E203" s="15">
        <x:v>43620.4748745023</x:v>
      </x:c>
      <x:c r="F203" t="s">
        <x:v>97</x:v>
      </x:c>
      <x:c r="G203" s="6">
        <x:v>166.294873793813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33.278</x:v>
      </x:c>
      <x:c r="S203" s="8">
        <x:v>62327.8779129593</x:v>
      </x:c>
      <x:c r="T203" s="12">
        <x:v>31705.946171857</x:v>
      </x:c>
      <x:c r="U203" s="12">
        <x:v>42</x:v>
      </x:c>
      <x:c r="V203" s="12">
        <x:v>47</x:v>
      </x:c>
      <x:c r="W203" s="12">
        <x:f>NA()</x:f>
      </x:c>
    </x:row>
    <x:row r="204">
      <x:c r="A204">
        <x:v>46780</x:v>
      </x:c>
      <x:c r="B204" s="1">
        <x:v>43633.8099715625</x:v>
      </x:c>
      <x:c r="C204" s="6">
        <x:v>10.1014520433333</x:v>
      </x:c>
      <x:c r="D204" s="14" t="s">
        <x:v>92</x:v>
      </x:c>
      <x:c r="E204" s="15">
        <x:v>43620.4748745023</x:v>
      </x:c>
      <x:c r="F204" t="s">
        <x:v>97</x:v>
      </x:c>
      <x:c r="G204" s="6">
        <x:v>166.365854583372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33.273</x:v>
      </x:c>
      <x:c r="S204" s="8">
        <x:v>62360.7512606331</x:v>
      </x:c>
      <x:c r="T204" s="12">
        <x:v>31700.5250330223</x:v>
      </x:c>
      <x:c r="U204" s="12">
        <x:v>42</x:v>
      </x:c>
      <x:c r="V204" s="12">
        <x:v>47</x:v>
      </x:c>
      <x:c r="W204" s="12">
        <x:f>NA()</x:f>
      </x:c>
    </x:row>
    <x:row r="205">
      <x:c r="A205">
        <x:v>46783</x:v>
      </x:c>
      <x:c r="B205" s="1">
        <x:v>43633.8100059838</x:v>
      </x:c>
      <x:c r="C205" s="6">
        <x:v>10.1510123883333</x:v>
      </x:c>
      <x:c r="D205" s="14" t="s">
        <x:v>92</x:v>
      </x:c>
      <x:c r="E205" s="15">
        <x:v>43620.4748745023</x:v>
      </x:c>
      <x:c r="F205" t="s">
        <x:v>97</x:v>
      </x:c>
      <x:c r="G205" s="6">
        <x:v>166.12465743107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33.29</x:v>
      </x:c>
      <x:c r="S205" s="8">
        <x:v>62393.5770155586</x:v>
      </x:c>
      <x:c r="T205" s="12">
        <x:v>31707.4913185171</x:v>
      </x:c>
      <x:c r="U205" s="12">
        <x:v>42</x:v>
      </x:c>
      <x:c r="V205" s="12">
        <x:v>47</x:v>
      </x:c>
      <x:c r="W205" s="12">
        <x:f>NA()</x:f>
      </x:c>
    </x:row>
    <x:row r="206">
      <x:c r="A206">
        <x:v>46788</x:v>
      </x:c>
      <x:c r="B206" s="1">
        <x:v>43633.8100408912</x:v>
      </x:c>
      <x:c r="C206" s="6">
        <x:v>10.2012684316667</x:v>
      </x:c>
      <x:c r="D206" s="14" t="s">
        <x:v>92</x:v>
      </x:c>
      <x:c r="E206" s="15">
        <x:v>43620.4748745023</x:v>
      </x:c>
      <x:c r="F206" t="s">
        <x:v>97</x:v>
      </x:c>
      <x:c r="G206" s="6">
        <x:v>165.91215963864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33.305</x:v>
      </x:c>
      <x:c r="S206" s="8">
        <x:v>62416.5518747812</x:v>
      </x:c>
      <x:c r="T206" s="12">
        <x:v>31702.7841429325</x:v>
      </x:c>
      <x:c r="U206" s="12">
        <x:v>42</x:v>
      </x:c>
      <x:c r="V206" s="12">
        <x:v>47</x:v>
      </x:c>
      <x:c r="W206" s="12">
        <x:f>NA()</x:f>
      </x:c>
    </x:row>
    <x:row r="207">
      <x:c r="A207">
        <x:v>46792</x:v>
      </x:c>
      <x:c r="B207" s="1">
        <x:v>43633.8100754282</x:v>
      </x:c>
      <x:c r="C207" s="6">
        <x:v>10.2509924666667</x:v>
      </x:c>
      <x:c r="D207" s="14" t="s">
        <x:v>92</x:v>
      </x:c>
      <x:c r="E207" s="15">
        <x:v>43620.4748745023</x:v>
      </x:c>
      <x:c r="F207" t="s">
        <x:v>97</x:v>
      </x:c>
      <x:c r="G207" s="6">
        <x:v>165.798951169323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33.313</x:v>
      </x:c>
      <x:c r="S207" s="8">
        <x:v>62444.697134856</x:v>
      </x:c>
      <x:c r="T207" s="12">
        <x:v>31702.9029350609</x:v>
      </x:c>
      <x:c r="U207" s="12">
        <x:v>42</x:v>
      </x:c>
      <x:c r="V207" s="12">
        <x:v>47</x:v>
      </x:c>
      <x:c r="W207" s="12">
        <x:f>NA()</x:f>
      </x:c>
    </x:row>
    <x:row r="208">
      <x:c r="A208">
        <x:v>46795</x:v>
      </x:c>
      <x:c r="B208" s="1">
        <x:v>43633.8101104514</x:v>
      </x:c>
      <x:c r="C208" s="6">
        <x:v>10.3014140266667</x:v>
      </x:c>
      <x:c r="D208" s="14" t="s">
        <x:v>92</x:v>
      </x:c>
      <x:c r="E208" s="15">
        <x:v>43620.4748745023</x:v>
      </x:c>
      <x:c r="F208" t="s">
        <x:v>97</x:v>
      </x:c>
      <x:c r="G208" s="6">
        <x:v>165.65756140649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33.323</x:v>
      </x:c>
      <x:c r="S208" s="8">
        <x:v>62473.0312299401</x:v>
      </x:c>
      <x:c r="T208" s="12">
        <x:v>31701.2654879064</x:v>
      </x:c>
      <x:c r="U208" s="12">
        <x:v>42</x:v>
      </x:c>
      <x:c r="V208" s="12">
        <x:v>47</x:v>
      </x:c>
      <x:c r="W208" s="12">
        <x:f>NA()</x:f>
      </x:c>
    </x:row>
    <x:row r="209">
      <x:c r="A209">
        <x:v>46800</x:v>
      </x:c>
      <x:c r="B209" s="1">
        <x:v>43633.8101452199</x:v>
      </x:c>
      <x:c r="C209" s="6">
        <x:v>10.35148841</x:v>
      </x:c>
      <x:c r="D209" s="14" t="s">
        <x:v>92</x:v>
      </x:c>
      <x:c r="E209" s="15">
        <x:v>43620.4748745023</x:v>
      </x:c>
      <x:c r="F209" t="s">
        <x:v>97</x:v>
      </x:c>
      <x:c r="G209" s="6">
        <x:v>165.318772708621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33.347</x:v>
      </x:c>
      <x:c r="S209" s="8">
        <x:v>62509.9223879435</x:v>
      </x:c>
      <x:c r="T209" s="12">
        <x:v>31704.8026131953</x:v>
      </x:c>
      <x:c r="U209" s="12">
        <x:v>42</x:v>
      </x:c>
      <x:c r="V209" s="12">
        <x:v>47</x:v>
      </x:c>
      <x:c r="W209" s="12">
        <x:f>NA()</x:f>
      </x:c>
    </x:row>
    <x:row r="210">
      <x:c r="A210">
        <x:v>46804</x:v>
      </x:c>
      <x:c r="B210" s="1">
        <x:v>43633.8101794792</x:v>
      </x:c>
      <x:c r="C210" s="6">
        <x:v>10.40082821</x:v>
      </x:c>
      <x:c r="D210" s="14" t="s">
        <x:v>92</x:v>
      </x:c>
      <x:c r="E210" s="15">
        <x:v>43620.4748745023</x:v>
      </x:c>
      <x:c r="F210" t="s">
        <x:v>97</x:v>
      </x:c>
      <x:c r="G210" s="6">
        <x:v>165.206014353073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33.355</x:v>
      </x:c>
      <x:c r="S210" s="8">
        <x:v>62536.537014173</x:v>
      </x:c>
      <x:c r="T210" s="12">
        <x:v>31703.3146136828</x:v>
      </x:c>
      <x:c r="U210" s="12">
        <x:v>42</x:v>
      </x:c>
      <x:c r="V210" s="12">
        <x:v>47</x:v>
      </x:c>
      <x:c r="W210" s="12">
        <x:f>NA()</x:f>
      </x:c>
    </x:row>
    <x:row r="211">
      <x:c r="A211">
        <x:v>46808</x:v>
      </x:c>
      <x:c r="B211" s="1">
        <x:v>43633.8102143518</x:v>
      </x:c>
      <x:c r="C211" s="6">
        <x:v>10.4510691016667</x:v>
      </x:c>
      <x:c r="D211" s="14" t="s">
        <x:v>92</x:v>
      </x:c>
      <x:c r="E211" s="15">
        <x:v>43620.4748745023</x:v>
      </x:c>
      <x:c r="F211" t="s">
        <x:v>97</x:v>
      </x:c>
      <x:c r="G211" s="6">
        <x:v>165.234195926958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33.353</x:v>
      </x:c>
      <x:c r="S211" s="8">
        <x:v>62560.848942619</x:v>
      </x:c>
      <x:c r="T211" s="12">
        <x:v>31705.2932111998</x:v>
      </x:c>
      <x:c r="U211" s="12">
        <x:v>42</x:v>
      </x:c>
      <x:c r="V211" s="12">
        <x:v>47</x:v>
      </x:c>
      <x:c r="W211" s="12">
        <x:f>NA()</x:f>
      </x:c>
    </x:row>
    <x:row r="212">
      <x:c r="A212">
        <x:v>46812</x:v>
      </x:c>
      <x:c r="B212" s="1">
        <x:v>43633.8102491088</x:v>
      </x:c>
      <x:c r="C212" s="6">
        <x:v>10.501091205</x:v>
      </x:c>
      <x:c r="D212" s="14" t="s">
        <x:v>92</x:v>
      </x:c>
      <x:c r="E212" s="15">
        <x:v>43620.4748745023</x:v>
      </x:c>
      <x:c r="F212" t="s">
        <x:v>97</x:v>
      </x:c>
      <x:c r="G212" s="6">
        <x:v>164.938555586846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33.374</x:v>
      </x:c>
      <x:c r="S212" s="8">
        <x:v>62591.6645771352</x:v>
      </x:c>
      <x:c r="T212" s="12">
        <x:v>31702.1477242843</x:v>
      </x:c>
      <x:c r="U212" s="12">
        <x:v>42</x:v>
      </x:c>
      <x:c r="V212" s="12">
        <x:v>47</x:v>
      </x:c>
      <x:c r="W212" s="12">
        <x:f>NA()</x:f>
      </x:c>
    </x:row>
    <x:row r="213">
      <x:c r="A213">
        <x:v>46815</x:v>
      </x:c>
      <x:c r="B213" s="1">
        <x:v>43633.8102838773</x:v>
      </x:c>
      <x:c r="C213" s="6">
        <x:v>10.551161095</x:v>
      </x:c>
      <x:c r="D213" s="14" t="s">
        <x:v>92</x:v>
      </x:c>
      <x:c r="E213" s="15">
        <x:v>43620.4748745023</x:v>
      </x:c>
      <x:c r="F213" t="s">
        <x:v>97</x:v>
      </x:c>
      <x:c r="G213" s="6">
        <x:v>164.797981022476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33.384</x:v>
      </x:c>
      <x:c r="S213" s="8">
        <x:v>62620.8421207153</x:v>
      </x:c>
      <x:c r="T213" s="12">
        <x:v>31706.9574583059</x:v>
      </x:c>
      <x:c r="U213" s="12">
        <x:v>42</x:v>
      </x:c>
      <x:c r="V213" s="12">
        <x:v>47</x:v>
      </x:c>
      <x:c r="W213" s="12">
        <x:f>NA()</x:f>
      </x:c>
    </x:row>
    <x:row r="214">
      <x:c r="A214">
        <x:v>46819</x:v>
      </x:c>
      <x:c r="B214" s="1">
        <x:v>43633.81031875</x:v>
      </x:c>
      <x:c r="C214" s="6">
        <x:v>10.60139279</x:v>
      </x:c>
      <x:c r="D214" s="14" t="s">
        <x:v>92</x:v>
      </x:c>
      <x:c r="E214" s="15">
        <x:v>43620.4748745023</x:v>
      </x:c>
      <x:c r="F214" t="s">
        <x:v>97</x:v>
      </x:c>
      <x:c r="G214" s="6">
        <x:v>164.64350263352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33.395</x:v>
      </x:c>
      <x:c r="S214" s="8">
        <x:v>62652.3097202567</x:v>
      </x:c>
      <x:c r="T214" s="12">
        <x:v>31707.003168567</x:v>
      </x:c>
      <x:c r="U214" s="12">
        <x:v>42</x:v>
      </x:c>
      <x:c r="V214" s="12">
        <x:v>47</x:v>
      </x:c>
      <x:c r="W214" s="12">
        <x:f>NA()</x:f>
      </x:c>
    </x:row>
    <x:row r="215">
      <x:c r="A215">
        <x:v>46823</x:v>
      </x:c>
      <x:c r="B215" s="1">
        <x:v>43633.810353125</x:v>
      </x:c>
      <x:c r="C215" s="6">
        <x:v>10.650869205</x:v>
      </x:c>
      <x:c r="D215" s="14" t="s">
        <x:v>92</x:v>
      </x:c>
      <x:c r="E215" s="15">
        <x:v>43620.4748745023</x:v>
      </x:c>
      <x:c r="F215" t="s">
        <x:v>97</x:v>
      </x:c>
      <x:c r="G215" s="6">
        <x:v>164.391066394642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33.413</x:v>
      </x:c>
      <x:c r="S215" s="8">
        <x:v>62674.3116958232</x:v>
      </x:c>
      <x:c r="T215" s="12">
        <x:v>31705.215004758</x:v>
      </x:c>
      <x:c r="U215" s="12">
        <x:v>42</x:v>
      </x:c>
      <x:c r="V215" s="12">
        <x:v>47</x:v>
      </x:c>
      <x:c r="W215" s="12">
        <x:f>NA()</x:f>
      </x:c>
    </x:row>
    <x:row r="216">
      <x:c r="A216">
        <x:v>46828</x:v>
      </x:c>
      <x:c r="B216" s="1">
        <x:v>43633.8103879282</x:v>
      </x:c>
      <x:c r="C216" s="6">
        <x:v>10.70100189</x:v>
      </x:c>
      <x:c r="D216" s="14" t="s">
        <x:v>92</x:v>
      </x:c>
      <x:c r="E216" s="15">
        <x:v>43620.4748745023</x:v>
      </x:c>
      <x:c r="F216" t="s">
        <x:v>97</x:v>
      </x:c>
      <x:c r="G216" s="6">
        <x:v>164.335027796018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33.417</x:v>
      </x:c>
      <x:c r="S216" s="8">
        <x:v>62707.0408311915</x:v>
      </x:c>
      <x:c r="T216" s="12">
        <x:v>31700.3544779562</x:v>
      </x:c>
      <x:c r="U216" s="12">
        <x:v>42</x:v>
      </x:c>
      <x:c r="V216" s="12">
        <x:v>47</x:v>
      </x:c>
      <x:c r="W216" s="12">
        <x:f>NA()</x:f>
      </x:c>
    </x:row>
    <x:row r="217">
      <x:c r="A217">
        <x:v>46832</x:v>
      </x:c>
      <x:c r="B217" s="1">
        <x:v>43633.8104229514</x:v>
      </x:c>
      <x:c r="C217" s="6">
        <x:v>10.75141878</x:v>
      </x:c>
      <x:c r="D217" s="14" t="s">
        <x:v>92</x:v>
      </x:c>
      <x:c r="E217" s="15">
        <x:v>43620.4748745023</x:v>
      </x:c>
      <x:c r="F217" t="s">
        <x:v>97</x:v>
      </x:c>
      <x:c r="G217" s="6">
        <x:v>164.209018414714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33.426</x:v>
      </x:c>
      <x:c r="S217" s="8">
        <x:v>62731.019877268</x:v>
      </x:c>
      <x:c r="T217" s="12">
        <x:v>31702.0874403874</x:v>
      </x:c>
      <x:c r="U217" s="12">
        <x:v>42</x:v>
      </x:c>
      <x:c r="V217" s="12">
        <x:v>47</x:v>
      </x:c>
      <x:c r="W217" s="12">
        <x:f>NA()</x:f>
      </x:c>
    </x:row>
    <x:row r="218">
      <x:c r="A218">
        <x:v>46836</x:v>
      </x:c>
      <x:c r="B218" s="1">
        <x:v>43633.8104573727</x:v>
      </x:c>
      <x:c r="C218" s="6">
        <x:v>10.8010211716667</x:v>
      </x:c>
      <x:c r="D218" s="14" t="s">
        <x:v>92</x:v>
      </x:c>
      <x:c r="E218" s="15">
        <x:v>43620.4748745023</x:v>
      </x:c>
      <x:c r="F218" t="s">
        <x:v>97</x:v>
      </x:c>
      <x:c r="G218" s="6">
        <x:v>163.901446347702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33.448</x:v>
      </x:c>
      <x:c r="S218" s="8">
        <x:v>62768.3591928339</x:v>
      </x:c>
      <x:c r="T218" s="12">
        <x:v>31699.6302871667</x:v>
      </x:c>
      <x:c r="U218" s="12">
        <x:v>42</x:v>
      </x:c>
      <x:c r="V218" s="12">
        <x:v>47</x:v>
      </x:c>
      <x:c r="W218" s="12">
        <x:f>NA()</x:f>
      </x:c>
    </x:row>
    <x:row r="219">
      <x:c r="A219">
        <x:v>46840</x:v>
      </x:c>
      <x:c r="B219" s="1">
        <x:v>43633.8104924768</x:v>
      </x:c>
      <x:c r="C219" s="6">
        <x:v>10.851550225</x:v>
      </x:c>
      <x:c r="D219" s="14" t="s">
        <x:v>92</x:v>
      </x:c>
      <x:c r="E219" s="15">
        <x:v>43620.4748745023</x:v>
      </x:c>
      <x:c r="F219" t="s">
        <x:v>97</x:v>
      </x:c>
      <x:c r="G219" s="6">
        <x:v>163.803716488456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33.455</x:v>
      </x:c>
      <x:c r="S219" s="8">
        <x:v>62796.6497605727</x:v>
      </x:c>
      <x:c r="T219" s="12">
        <x:v>31703.1439701941</x:v>
      </x:c>
      <x:c r="U219" s="12">
        <x:v>42</x:v>
      </x:c>
      <x:c r="V219" s="12">
        <x:v>47</x:v>
      </x:c>
      <x:c r="W219" s="12">
        <x:f>NA()</x:f>
      </x:c>
    </x:row>
    <x:row r="220">
      <x:c r="A220">
        <x:v>46844</x:v>
      </x:c>
      <x:c r="B220" s="1">
        <x:v>43633.8105269329</x:v>
      </x:c>
      <x:c r="C220" s="6">
        <x:v>10.9011732683333</x:v>
      </x:c>
      <x:c r="D220" s="14" t="s">
        <x:v>92</x:v>
      </x:c>
      <x:c r="E220" s="15">
        <x:v>43620.4748745023</x:v>
      </x:c>
      <x:c r="F220" t="s">
        <x:v>97</x:v>
      </x:c>
      <x:c r="G220" s="6">
        <x:v>163.706051208201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33.462</x:v>
      </x:c>
      <x:c r="S220" s="8">
        <x:v>62836.2540342693</x:v>
      </x:c>
      <x:c r="T220" s="12">
        <x:v>31700.7139747988</x:v>
      </x:c>
      <x:c r="U220" s="12">
        <x:v>42</x:v>
      </x:c>
      <x:c r="V220" s="12">
        <x:v>47</x:v>
      </x:c>
      <x:c r="W220" s="12">
        <x:f>NA()</x:f>
      </x:c>
    </x:row>
    <x:row r="221">
      <x:c r="A221">
        <x:v>46848</x:v>
      </x:c>
      <x:c r="B221" s="1">
        <x:v>43633.8105617708</x:v>
      </x:c>
      <x:c r="C221" s="6">
        <x:v>10.951320235</x:v>
      </x:c>
      <x:c r="D221" s="14" t="s">
        <x:v>92</x:v>
      </x:c>
      <x:c r="E221" s="15">
        <x:v>43620.4748745023</x:v>
      </x:c>
      <x:c r="F221" t="s">
        <x:v>97</x:v>
      </x:c>
      <x:c r="G221" s="6">
        <x:v>163.302124584579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33.491</x:v>
      </x:c>
      <x:c r="S221" s="8">
        <x:v>62860.8522391397</x:v>
      </x:c>
      <x:c r="T221" s="12">
        <x:v>31704.3174804342</x:v>
      </x:c>
      <x:c r="U221" s="12">
        <x:v>42</x:v>
      </x:c>
      <x:c r="V221" s="12">
        <x:v>47</x:v>
      </x:c>
      <x:c r="W221" s="12">
        <x:f>NA()</x:f>
      </x:c>
    </x:row>
    <x:row r="222">
      <x:c r="A222">
        <x:v>46851</x:v>
      </x:c>
      <x:c r="B222" s="1">
        <x:v>43633.8105961458</x:v>
      </x:c>
      <x:c r="C222" s="6">
        <x:v>11.0008049216667</x:v>
      </x:c>
      <x:c r="D222" s="14" t="s">
        <x:v>92</x:v>
      </x:c>
      <x:c r="E222" s="15">
        <x:v>43620.4748745023</x:v>
      </x:c>
      <x:c r="F222" t="s">
        <x:v>97</x:v>
      </x:c>
      <x:c r="G222" s="6">
        <x:v>163.288215780822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33.492</x:v>
      </x:c>
      <x:c r="S222" s="8">
        <x:v>62887.5308114847</x:v>
      </x:c>
      <x:c r="T222" s="12">
        <x:v>31706.8240652271</x:v>
      </x:c>
      <x:c r="U222" s="12">
        <x:v>42</x:v>
      </x:c>
      <x:c r="V222" s="12">
        <x:v>47</x:v>
      </x:c>
      <x:c r="W222" s="12">
        <x:f>NA()</x:f>
      </x:c>
    </x:row>
    <x:row r="223">
      <x:c r="A223">
        <x:v>46856</x:v>
      </x:c>
      <x:c r="B223" s="1">
        <x:v>43633.81063125</x:v>
      </x:c>
      <x:c r="C223" s="6">
        <x:v>11.0513777033333</x:v>
      </x:c>
      <x:c r="D223" s="14" t="s">
        <x:v>92</x:v>
      </x:c>
      <x:c r="E223" s="15">
        <x:v>43620.4748745023</x:v>
      </x:c>
      <x:c r="F223" t="s">
        <x:v>97</x:v>
      </x:c>
      <x:c r="G223" s="6">
        <x:v>162.940921513133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33.517</x:v>
      </x:c>
      <x:c r="S223" s="8">
        <x:v>62916.8041916562</x:v>
      </x:c>
      <x:c r="T223" s="12">
        <x:v>31703.7529435843</x:v>
      </x:c>
      <x:c r="U223" s="12">
        <x:v>42</x:v>
      </x:c>
      <x:c r="V223" s="12">
        <x:v>47</x:v>
      </x:c>
      <x:c r="W223" s="12">
        <x:f>NA()</x:f>
      </x:c>
    </x:row>
    <x:row r="224">
      <x:c r="A224">
        <x:v>46859</x:v>
      </x:c>
      <x:c r="B224" s="1">
        <x:v>43633.8106660069</x:v>
      </x:c>
      <x:c r="C224" s="6">
        <x:v>11.10143299</x:v>
      </x:c>
      <x:c r="D224" s="14" t="s">
        <x:v>92</x:v>
      </x:c>
      <x:c r="E224" s="15">
        <x:v>43620.4748745023</x:v>
      </x:c>
      <x:c r="F224" t="s">
        <x:v>97</x:v>
      </x:c>
      <x:c r="G224" s="6">
        <x:v>162.982553630659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33.514</x:v>
      </x:c>
      <x:c r="S224" s="8">
        <x:v>62952.4789901225</x:v>
      </x:c>
      <x:c r="T224" s="12">
        <x:v>31705.975821761</x:v>
      </x:c>
      <x:c r="U224" s="12">
        <x:v>42</x:v>
      </x:c>
      <x:c r="V224" s="12">
        <x:v>47</x:v>
      </x:c>
      <x:c r="W224" s="12">
        <x:f>NA()</x:f>
      </x:c>
    </x:row>
    <x:row r="225">
      <x:c r="A225">
        <x:v>46863</x:v>
      </x:c>
      <x:c r="B225" s="1">
        <x:v>43633.8107003125</x:v>
      </x:c>
      <x:c r="C225" s="6">
        <x:v>11.1507958016667</x:v>
      </x:c>
      <x:c r="D225" s="14" t="s">
        <x:v>92</x:v>
      </x:c>
      <x:c r="E225" s="15">
        <x:v>43620.4748745023</x:v>
      </x:c>
      <x:c r="F225" t="s">
        <x:v>97</x:v>
      </x:c>
      <x:c r="G225" s="6">
        <x:v>162.871560795069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33.522</x:v>
      </x:c>
      <x:c r="S225" s="8">
        <x:v>62971.4161832235</x:v>
      </x:c>
      <x:c r="T225" s="12">
        <x:v>31704.1722287323</x:v>
      </x:c>
      <x:c r="U225" s="12">
        <x:v>42</x:v>
      </x:c>
      <x:c r="V225" s="12">
        <x:v>47</x:v>
      </x:c>
      <x:c r="W225" s="12">
        <x:f>NA()</x:f>
      </x:c>
    </x:row>
    <x:row r="226">
      <x:c r="A226">
        <x:v>46867</x:v>
      </x:c>
      <x:c r="B226" s="1">
        <x:v>43633.8107353009</x:v>
      </x:c>
      <x:c r="C226" s="6">
        <x:v>11.2011993733333</x:v>
      </x:c>
      <x:c r="D226" s="14" t="s">
        <x:v>92</x:v>
      </x:c>
      <x:c r="E226" s="15">
        <x:v>43620.4748745023</x:v>
      </x:c>
      <x:c r="F226" t="s">
        <x:v>97</x:v>
      </x:c>
      <x:c r="G226" s="6">
        <x:v>162.456081649241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33.552</x:v>
      </x:c>
      <x:c r="S226" s="8">
        <x:v>63013.1020763407</x:v>
      </x:c>
      <x:c r="T226" s="12">
        <x:v>31702.6647304432</x:v>
      </x:c>
      <x:c r="U226" s="12">
        <x:v>42</x:v>
      </x:c>
      <x:c r="V226" s="12">
        <x:v>47</x:v>
      </x:c>
      <x:c r="W226" s="12">
        <x:f>NA()</x:f>
      </x:c>
    </x:row>
    <x:row r="227">
      <x:c r="A227">
        <x:v>46872</x:v>
      </x:c>
      <x:c r="B227" s="1">
        <x:v>43633.8107702199</x:v>
      </x:c>
      <x:c r="C227" s="6">
        <x:v>11.2514874766667</x:v>
      </x:c>
      <x:c r="D227" s="14" t="s">
        <x:v>92</x:v>
      </x:c>
      <x:c r="E227" s="15">
        <x:v>43620.4748745023</x:v>
      </x:c>
      <x:c r="F227" t="s">
        <x:v>97</x:v>
      </x:c>
      <x:c r="G227" s="6">
        <x:v>162.539083631381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33.546</x:v>
      </x:c>
      <x:c r="S227" s="8">
        <x:v>63041.0586578744</x:v>
      </x:c>
      <x:c r="T227" s="12">
        <x:v>31706.3163645616</x:v>
      </x:c>
      <x:c r="U227" s="12">
        <x:v>42</x:v>
      </x:c>
      <x:c r="V227" s="12">
        <x:v>47</x:v>
      </x:c>
      <x:c r="W227" s="12">
        <x:f>NA()</x:f>
      </x:c>
    </x:row>
    <x:row r="228">
      <x:c r="A228">
        <x:v>46876</x:v>
      </x:c>
      <x:c r="B228" s="1">
        <x:v>43633.8108049768</x:v>
      </x:c>
      <x:c r="C228" s="6">
        <x:v>11.3015343833333</x:v>
      </x:c>
      <x:c r="D228" s="14" t="s">
        <x:v>92</x:v>
      </x:c>
      <x:c r="E228" s="15">
        <x:v>43620.4748745023</x:v>
      </x:c>
      <x:c r="F228" t="s">
        <x:v>97</x:v>
      </x:c>
      <x:c r="G228" s="6">
        <x:v>162.386949120774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33.557</x:v>
      </x:c>
      <x:c r="S228" s="8">
        <x:v>63066.8631494884</x:v>
      </x:c>
      <x:c r="T228" s="12">
        <x:v>31711.511657253</x:v>
      </x:c>
      <x:c r="U228" s="12">
        <x:v>42</x:v>
      </x:c>
      <x:c r="V228" s="12">
        <x:v>47</x:v>
      </x:c>
      <x:c r="W228" s="12">
        <x:f>NA()</x:f>
      </x:c>
    </x:row>
    <x:row r="229">
      <x:c r="A229">
        <x:v>46879</x:v>
      </x:c>
      <x:c r="B229" s="1">
        <x:v>43633.8108394329</x:v>
      </x:c>
      <x:c r="C229" s="6">
        <x:v>11.3511379833333</x:v>
      </x:c>
      <x:c r="D229" s="14" t="s">
        <x:v>92</x:v>
      </x:c>
      <x:c r="E229" s="15">
        <x:v>43620.4748745023</x:v>
      </x:c>
      <x:c r="F229" t="s">
        <x:v>97</x:v>
      </x:c>
      <x:c r="G229" s="6">
        <x:v>162.014194770067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33.584</x:v>
      </x:c>
      <x:c r="S229" s="8">
        <x:v>63095.6739033867</x:v>
      </x:c>
      <x:c r="T229" s="12">
        <x:v>31701.1835703061</x:v>
      </x:c>
      <x:c r="U229" s="12">
        <x:v>42</x:v>
      </x:c>
      <x:c r="V229" s="12">
        <x:v>47</x:v>
      </x:c>
      <x:c r="W229" s="12">
        <x:f>NA()</x:f>
      </x:c>
    </x:row>
    <x:row r="230">
      <x:c r="A230">
        <x:v>46883</x:v>
      </x:c>
      <x:c r="B230" s="1">
        <x:v>43633.8108742708</x:v>
      </x:c>
      <x:c r="C230" s="6">
        <x:v>11.40132741</x:v>
      </x:c>
      <x:c r="D230" s="14" t="s">
        <x:v>92</x:v>
      </x:c>
      <x:c r="E230" s="15">
        <x:v>43620.4748745023</x:v>
      </x:c>
      <x:c r="F230" t="s">
        <x:v>97</x:v>
      </x:c>
      <x:c r="G230" s="6">
        <x:v>161.876377538916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33.594</x:v>
      </x:c>
      <x:c r="S230" s="8">
        <x:v>63127.9511482695</x:v>
      </x:c>
      <x:c r="T230" s="12">
        <x:v>31699.9442676932</x:v>
      </x:c>
      <x:c r="U230" s="12">
        <x:v>42</x:v>
      </x:c>
      <x:c r="V230" s="12">
        <x:v>47</x:v>
      </x:c>
      <x:c r="W230" s="12">
        <x:f>NA()</x:f>
      </x:c>
    </x:row>
    <x:row r="231">
      <x:c r="A231">
        <x:v>46887</x:v>
      </x:c>
      <x:c r="B231" s="1">
        <x:v>43633.8109087616</x:v>
      </x:c>
      <x:c r="C231" s="6">
        <x:v>11.4509579466667</x:v>
      </x:c>
      <x:c r="D231" s="14" t="s">
        <x:v>92</x:v>
      </x:c>
      <x:c r="E231" s="15">
        <x:v>43620.4748745023</x:v>
      </x:c>
      <x:c r="F231" t="s">
        <x:v>97</x:v>
      </x:c>
      <x:c r="G231" s="6">
        <x:v>161.738689738943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33.604</x:v>
      </x:c>
      <x:c r="S231" s="8">
        <x:v>63162.248150125</x:v>
      </x:c>
      <x:c r="T231" s="12">
        <x:v>31703.9987979222</x:v>
      </x:c>
      <x:c r="U231" s="12">
        <x:v>42</x:v>
      </x:c>
      <x:c r="V231" s="12">
        <x:v>47</x:v>
      </x:c>
      <x:c r="W231" s="12">
        <x:f>NA()</x:f>
      </x:c>
    </x:row>
    <x:row r="232">
      <x:c r="A232">
        <x:v>46891</x:v>
      </x:c>
      <x:c r="B232" s="1">
        <x:v>43633.8109436343</x:v>
      </x:c>
      <x:c r="C232" s="6">
        <x:v>11.501233025</x:v>
      </x:c>
      <x:c r="D232" s="14" t="s">
        <x:v>92</x:v>
      </x:c>
      <x:c r="E232" s="15">
        <x:v>43620.4748745023</x:v>
      </x:c>
      <x:c r="F232" t="s">
        <x:v>97</x:v>
      </x:c>
      <x:c r="G232" s="6">
        <x:v>161.752452699328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33.603</x:v>
      </x:c>
      <x:c r="S232" s="8">
        <x:v>63185.4973680666</x:v>
      </x:c>
      <x:c r="T232" s="12">
        <x:v>31703.2547296874</x:v>
      </x:c>
      <x:c r="U232" s="12">
        <x:v>42</x:v>
      </x:c>
      <x:c r="V232" s="12">
        <x:v>47</x:v>
      </x:c>
      <x:c r="W232" s="12">
        <x:f>NA()</x:f>
      </x:c>
    </x:row>
    <x:row r="233">
      <x:c r="A233">
        <x:v>46896</x:v>
      </x:c>
      <x:c r="B233" s="1">
        <x:v>43633.810978588</x:v>
      </x:c>
      <x:c r="C233" s="6">
        <x:v>11.5515365783333</x:v>
      </x:c>
      <x:c r="D233" s="14" t="s">
        <x:v>92</x:v>
      </x:c>
      <x:c r="E233" s="15">
        <x:v>43620.4748745023</x:v>
      </x:c>
      <x:c r="F233" t="s">
        <x:v>97</x:v>
      </x:c>
      <x:c r="G233" s="6">
        <x:v>161.587382451441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33.615</x:v>
      </x:c>
      <x:c r="S233" s="8">
        <x:v>63220.6511049859</x:v>
      </x:c>
      <x:c r="T233" s="12">
        <x:v>31702.2961694351</x:v>
      </x:c>
      <x:c r="U233" s="12">
        <x:v>42</x:v>
      </x:c>
      <x:c r="V233" s="12">
        <x:v>47</x:v>
      </x:c>
      <x:c r="W233" s="12">
        <x:f>NA()</x:f>
      </x:c>
    </x:row>
    <x:row r="234">
      <x:c r="A234">
        <x:v>46900</x:v>
      </x:c>
      <x:c r="B234" s="1">
        <x:v>43633.8110129282</x:v>
      </x:c>
      <x:c r="C234" s="6">
        <x:v>11.6009907583333</x:v>
      </x:c>
      <x:c r="D234" s="14" t="s">
        <x:v>92</x:v>
      </x:c>
      <x:c r="E234" s="15">
        <x:v>43620.4748745023</x:v>
      </x:c>
      <x:c r="F234" t="s">
        <x:v>97</x:v>
      </x:c>
      <x:c r="G234" s="6">
        <x:v>161.340125501402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33.633</x:v>
      </x:c>
      <x:c r="S234" s="8">
        <x:v>63234.5831693351</x:v>
      </x:c>
      <x:c r="T234" s="12">
        <x:v>31700.5316422014</x:v>
      </x:c>
      <x:c r="U234" s="12">
        <x:v>42</x:v>
      </x:c>
      <x:c r="V234" s="12">
        <x:v>47</x:v>
      </x:c>
      <x:c r="W234" s="12">
        <x:f>NA()</x:f>
      </x:c>
    </x:row>
    <x:row r="235">
      <x:c r="A235">
        <x:v>46904</x:v>
      </x:c>
      <x:c r="B235" s="1">
        <x:v>43633.8110475347</x:v>
      </x:c>
      <x:c r="C235" s="6">
        <x:v>11.6508319466667</x:v>
      </x:c>
      <x:c r="D235" s="14" t="s">
        <x:v>92</x:v>
      </x:c>
      <x:c r="E235" s="15">
        <x:v>43620.4748745023</x:v>
      </x:c>
      <x:c r="F235" t="s">
        <x:v>97</x:v>
      </x:c>
      <x:c r="G235" s="6">
        <x:v>161.16181057994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33.646</x:v>
      </x:c>
      <x:c r="S235" s="8">
        <x:v>63267.2234155029</x:v>
      </x:c>
      <x:c r="T235" s="12">
        <x:v>31703.3048525202</x:v>
      </x:c>
      <x:c r="U235" s="12">
        <x:v>42</x:v>
      </x:c>
      <x:c r="V235" s="12">
        <x:v>47</x:v>
      </x:c>
      <x:c r="W235" s="12">
        <x:f>NA()</x:f>
      </x:c>
    </x:row>
    <x:row r="236">
      <x:c r="A236">
        <x:v>46908</x:v>
      </x:c>
      <x:c r="B236" s="1">
        <x:v>43633.8110824884</x:v>
      </x:c>
      <x:c r="C236" s="6">
        <x:v>11.7011299066667</x:v>
      </x:c>
      <x:c r="D236" s="14" t="s">
        <x:v>92</x:v>
      </x:c>
      <x:c r="E236" s="15">
        <x:v>43620.4748745023</x:v>
      </x:c>
      <x:c r="F236" t="s">
        <x:v>97</x:v>
      </x:c>
      <x:c r="G236" s="6">
        <x:v>161.120691850476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33.649</x:v>
      </x:c>
      <x:c r="S236" s="8">
        <x:v>63297.2353803367</x:v>
      </x:c>
      <x:c r="T236" s="12">
        <x:v>31698.5178327342</x:v>
      </x:c>
      <x:c r="U236" s="12">
        <x:v>42</x:v>
      </x:c>
      <x:c r="V236" s="12">
        <x:v>47</x:v>
      </x:c>
      <x:c r="W236" s="12">
        <x:f>NA()</x:f>
      </x:c>
    </x:row>
    <x:row r="237">
      <x:c r="A237">
        <x:v>46911</x:v>
      </x:c>
      <x:c r="B237" s="1">
        <x:v>43633.8111172454</x:v>
      </x:c>
      <x:c r="C237" s="6">
        <x:v>11.7511970833333</x:v>
      </x:c>
      <x:c r="D237" s="14" t="s">
        <x:v>92</x:v>
      </x:c>
      <x:c r="E237" s="15">
        <x:v>43620.4748745023</x:v>
      </x:c>
      <x:c r="F237" t="s">
        <x:v>97</x:v>
      </x:c>
      <x:c r="G237" s="6">
        <x:v>160.76481353023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33.675</x:v>
      </x:c>
      <x:c r="S237" s="8">
        <x:v>63327.5382668362</x:v>
      </x:c>
      <x:c r="T237" s="12">
        <x:v>31702.8523044087</x:v>
      </x:c>
      <x:c r="U237" s="12">
        <x:v>42</x:v>
      </x:c>
      <x:c r="V237" s="12">
        <x:v>47</x:v>
      </x:c>
      <x:c r="W237" s="12">
        <x:f>NA()</x:f>
      </x:c>
    </x:row>
    <x:row r="238">
      <x:c r="A238">
        <x:v>46915</x:v>
      </x:c>
      <x:c r="B238" s="1">
        <x:v>43633.8111516551</x:v>
      </x:c>
      <x:c r="C238" s="6">
        <x:v>11.8007836633333</x:v>
      </x:c>
      <x:c r="D238" s="14" t="s">
        <x:v>92</x:v>
      </x:c>
      <x:c r="E238" s="15">
        <x:v>43620.4748745023</x:v>
      </x:c>
      <x:c r="F238" t="s">
        <x:v>97</x:v>
      </x:c>
      <x:c r="G238" s="6">
        <x:v>160.614510432354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33.686</x:v>
      </x:c>
      <x:c r="S238" s="8">
        <x:v>63352.5015726335</x:v>
      </x:c>
      <x:c r="T238" s="12">
        <x:v>31699.1082991426</x:v>
      </x:c>
      <x:c r="U238" s="12">
        <x:v>42</x:v>
      </x:c>
      <x:c r="V238" s="12">
        <x:v>47</x:v>
      </x:c>
      <x:c r="W238" s="12">
        <x:f>NA()</x:f>
      </x:c>
    </x:row>
    <x:row r="239">
      <x:c r="A239">
        <x:v>46920</x:v>
      </x:c>
      <x:c r="B239" s="1">
        <x:v>43633.8111864583</x:v>
      </x:c>
      <x:c r="C239" s="6">
        <x:v>11.8508702566667</x:v>
      </x:c>
      <x:c r="D239" s="14" t="s">
        <x:v>92</x:v>
      </x:c>
      <x:c r="E239" s="15">
        <x:v>43620.4748745023</x:v>
      </x:c>
      <x:c r="F239" t="s">
        <x:v>97</x:v>
      </x:c>
      <x:c r="G239" s="6">
        <x:v>160.600854191378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33.687</x:v>
      </x:c>
      <x:c r="S239" s="8">
        <x:v>63383.1577659925</x:v>
      </x:c>
      <x:c r="T239" s="12">
        <x:v>31702.8762431072</x:v>
      </x:c>
      <x:c r="U239" s="12">
        <x:v>42</x:v>
      </x:c>
      <x:c r="V239" s="12">
        <x:v>47</x:v>
      </x:c>
      <x:c r="W239" s="12">
        <x:f>NA()</x:f>
      </x:c>
    </x:row>
    <x:row r="240">
      <x:c r="A240">
        <x:v>46924</x:v>
      </x:c>
      <x:c r="B240" s="1">
        <x:v>43633.8112212616</x:v>
      </x:c>
      <x:c r="C240" s="6">
        <x:v>11.90099292</x:v>
      </x:c>
      <x:c r="D240" s="14" t="s">
        <x:v>92</x:v>
      </x:c>
      <x:c r="E240" s="15">
        <x:v>43620.4748745023</x:v>
      </x:c>
      <x:c r="F240" t="s">
        <x:v>97</x:v>
      </x:c>
      <x:c r="G240" s="6">
        <x:v>160.300740128767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33.709</x:v>
      </x:c>
      <x:c r="S240" s="8">
        <x:v>63412.9607687548</x:v>
      </x:c>
      <x:c r="T240" s="12">
        <x:v>31702.3281052877</x:v>
      </x:c>
      <x:c r="U240" s="12">
        <x:v>42</x:v>
      </x:c>
      <x:c r="V240" s="12">
        <x:v>47</x:v>
      </x:c>
      <x:c r="W240" s="12">
        <x:f>NA()</x:f>
      </x:c>
    </x:row>
    <x:row r="241">
      <x:c r="A241">
        <x:v>46927</x:v>
      </x:c>
      <x:c r="B241" s="1">
        <x:v>43633.8112559028</x:v>
      </x:c>
      <x:c r="C241" s="6">
        <x:v>11.950896565</x:v>
      </x:c>
      <x:c r="D241" s="14" t="s">
        <x:v>92</x:v>
      </x:c>
      <x:c r="E241" s="15">
        <x:v>43620.4748745023</x:v>
      </x:c>
      <x:c r="F241" t="s">
        <x:v>97</x:v>
      </x:c>
      <x:c r="G241" s="6">
        <x:v>160.246240294565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33.713</x:v>
      </x:c>
      <x:c r="S241" s="8">
        <x:v>63439.2054033745</x:v>
      </x:c>
      <x:c r="T241" s="12">
        <x:v>31700.6910793883</x:v>
      </x:c>
      <x:c r="U241" s="12">
        <x:v>42</x:v>
      </x:c>
      <x:c r="V241" s="12">
        <x:v>47</x:v>
      </x:c>
      <x:c r="W241" s="12">
        <x:f>NA()</x:f>
      </x:c>
    </x:row>
    <x:row r="242">
      <x:c r="A242">
        <x:v>46932</x:v>
      </x:c>
      <x:c r="B242" s="1">
        <x:v>43633.811290706</x:v>
      </x:c>
      <x:c r="C242" s="6">
        <x:v>12.00102036</x:v>
      </x:c>
      <x:c r="D242" s="14" t="s">
        <x:v>92</x:v>
      </x:c>
      <x:c r="E242" s="15">
        <x:v>43620.4748745023</x:v>
      </x:c>
      <x:c r="F242" t="s">
        <x:v>97</x:v>
      </x:c>
      <x:c r="G242" s="6">
        <x:v>160.028444769235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33.729</x:v>
      </x:c>
      <x:c r="S242" s="8">
        <x:v>63463.6749782542</x:v>
      </x:c>
      <x:c r="T242" s="12">
        <x:v>31698.5567450672</x:v>
      </x:c>
      <x:c r="U242" s="12">
        <x:v>42</x:v>
      </x:c>
      <x:c r="V242" s="12">
        <x:v>47</x:v>
      </x:c>
      <x:c r="W242" s="12">
        <x:f>NA()</x:f>
      </x:c>
    </x:row>
    <x:row r="243">
      <x:c r="A243">
        <x:v>46935</x:v>
      </x:c>
      <x:c r="B243" s="1">
        <x:v>43633.8113254282</x:v>
      </x:c>
      <x:c r="C243" s="6">
        <x:v>12.0509989483333</x:v>
      </x:c>
      <x:c r="D243" s="14" t="s">
        <x:v>92</x:v>
      </x:c>
      <x:c r="E243" s="15">
        <x:v>43620.4748745023</x:v>
      </x:c>
      <x:c r="F243" t="s">
        <x:v>97</x:v>
      </x:c>
      <x:c r="G243" s="6">
        <x:v>159.743082146928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33.75</x:v>
      </x:c>
      <x:c r="S243" s="8">
        <x:v>63494.9671330483</x:v>
      </x:c>
      <x:c r="T243" s="12">
        <x:v>31698.9595903727</x:v>
      </x:c>
      <x:c r="U243" s="12">
        <x:v>42</x:v>
      </x:c>
      <x:c r="V243" s="12">
        <x:v>47</x:v>
      </x:c>
      <x:c r="W243" s="12">
        <x:f>NA()</x:f>
      </x:c>
    </x:row>
    <x:row r="244">
      <x:c r="A244">
        <x:v>46940</x:v>
      </x:c>
      <x:c r="B244" s="1">
        <x:v>43633.8113603819</x:v>
      </x:c>
      <x:c r="C244" s="6">
        <x:v>12.1013082416667</x:v>
      </x:c>
      <x:c r="D244" s="14" t="s">
        <x:v>92</x:v>
      </x:c>
      <x:c r="E244" s="15">
        <x:v>43620.4748745023</x:v>
      </x:c>
      <x:c r="F244" t="s">
        <x:v>97</x:v>
      </x:c>
      <x:c r="G244" s="6">
        <x:v>159.715933951225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33.752</x:v>
      </x:c>
      <x:c r="S244" s="8">
        <x:v>63525.2632332705</x:v>
      </x:c>
      <x:c r="T244" s="12">
        <x:v>31699.6476341275</x:v>
      </x:c>
      <x:c r="U244" s="12">
        <x:v>42</x:v>
      </x:c>
      <x:c r="V244" s="12">
        <x:v>47</x:v>
      </x:c>
      <x:c r="W244" s="12">
        <x:f>NA()</x:f>
      </x:c>
    </x:row>
    <x:row r="245">
      <x:c r="A245">
        <x:v>46943</x:v>
      </x:c>
      <x:c r="B245" s="1">
        <x:v>43633.8113952199</x:v>
      </x:c>
      <x:c r="C245" s="6">
        <x:v>12.1514634166667</x:v>
      </x:c>
      <x:c r="D245" s="14" t="s">
        <x:v>92</x:v>
      </x:c>
      <x:c r="E245" s="15">
        <x:v>43620.4748745023</x:v>
      </x:c>
      <x:c r="F245" t="s">
        <x:v>97</x:v>
      </x:c>
      <x:c r="G245" s="6">
        <x:v>159.512484070654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33.767</x:v>
      </x:c>
      <x:c r="S245" s="8">
        <x:v>63547.8835317157</x:v>
      </x:c>
      <x:c r="T245" s="12">
        <x:v>31700.3150051599</x:v>
      </x:c>
      <x:c r="U245" s="12">
        <x:v>42</x:v>
      </x:c>
      <x:c r="V245" s="12">
        <x:v>47</x:v>
      </x:c>
      <x:c r="W245" s="12">
        <x:f>NA()</x:f>
      </x:c>
    </x:row>
    <x:row r="246">
      <x:c r="A246">
        <x:v>46948</x:v>
      </x:c>
      <x:c r="B246" s="1">
        <x:v>43633.8114295949</x:v>
      </x:c>
      <x:c r="C246" s="6">
        <x:v>12.200963565</x:v>
      </x:c>
      <x:c r="D246" s="14" t="s">
        <x:v>92</x:v>
      </x:c>
      <x:c r="E246" s="15">
        <x:v>43620.4748745023</x:v>
      </x:c>
      <x:c r="F246" t="s">
        <x:v>97</x:v>
      </x:c>
      <x:c r="G246" s="6">
        <x:v>159.431183882338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33.773</x:v>
      </x:c>
      <x:c r="S246" s="8">
        <x:v>63569.6027130534</x:v>
      </x:c>
      <x:c r="T246" s="12">
        <x:v>31700.6373008546</x:v>
      </x:c>
      <x:c r="U246" s="12">
        <x:v>42</x:v>
      </x:c>
      <x:c r="V246" s="12">
        <x:v>47</x:v>
      </x:c>
      <x:c r="W246" s="12">
        <x:f>NA()</x:f>
      </x:c>
    </x:row>
    <x:row r="247">
      <x:c r="A247">
        <x:v>46951</x:v>
      </x:c>
      <x:c r="B247" s="1">
        <x:v>43633.8114644676</x:v>
      </x:c>
      <x:c r="C247" s="6">
        <x:v>12.251232145</x:v>
      </x:c>
      <x:c r="D247" s="14" t="s">
        <x:v>92</x:v>
      </x:c>
      <x:c r="E247" s="15">
        <x:v>43620.4748745023</x:v>
      </x:c>
      <x:c r="F247" t="s">
        <x:v>97</x:v>
      </x:c>
      <x:c r="G247" s="6">
        <x:v>159.268720049366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33.785</x:v>
      </x:c>
      <x:c r="S247" s="8">
        <x:v>63608.2062599276</x:v>
      </x:c>
      <x:c r="T247" s="12">
        <x:v>31702.0658476626</x:v>
      </x:c>
      <x:c r="U247" s="12">
        <x:v>42</x:v>
      </x:c>
      <x:c r="V247" s="12">
        <x:v>47</x:v>
      </x:c>
      <x:c r="W247" s="12">
        <x:f>NA()</x:f>
      </x:c>
    </x:row>
    <x:row r="248">
      <x:c r="A248">
        <x:v>46955</x:v>
      </x:c>
      <x:c r="B248" s="1">
        <x:v>43633.8114990741</x:v>
      </x:c>
      <x:c r="C248" s="6">
        <x:v>12.3010303883333</x:v>
      </x:c>
      <x:c r="D248" s="14" t="s">
        <x:v>92</x:v>
      </x:c>
      <x:c r="E248" s="15">
        <x:v>43620.4748745023</x:v>
      </x:c>
      <x:c r="F248" t="s">
        <x:v>97</x:v>
      </x:c>
      <x:c r="G248" s="6">
        <x:v>159.187556334098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33.791</x:v>
      </x:c>
      <x:c r="S248" s="8">
        <x:v>63633.612267392</x:v>
      </x:c>
      <x:c r="T248" s="12">
        <x:v>31699.8047848471</x:v>
      </x:c>
      <x:c r="U248" s="12">
        <x:v>42</x:v>
      </x:c>
      <x:c r="V248" s="12">
        <x:v>47</x:v>
      </x:c>
      <x:c r="W248" s="12">
        <x:f>NA()</x:f>
      </x:c>
    </x:row>
    <x:row r="249">
      <x:c r="A249">
        <x:v>46960</x:v>
      </x:c>
      <x:c r="B249" s="1">
        <x:v>43633.811533912</x:v>
      </x:c>
      <x:c r="C249" s="6">
        <x:v>12.3512269916667</x:v>
      </x:c>
      <x:c r="D249" s="14" t="s">
        <x:v>92</x:v>
      </x:c>
      <x:c r="E249" s="15">
        <x:v>43620.4748745023</x:v>
      </x:c>
      <x:c r="F249" t="s">
        <x:v>97</x:v>
      </x:c>
      <x:c r="G249" s="6">
        <x:v>158.957839015615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33.808</x:v>
      </x:c>
      <x:c r="S249" s="8">
        <x:v>63655.5833445104</x:v>
      </x:c>
      <x:c r="T249" s="12">
        <x:v>31701.1462393873</x:v>
      </x:c>
      <x:c r="U249" s="12">
        <x:v>42</x:v>
      </x:c>
      <x:c r="V249" s="12">
        <x:v>47</x:v>
      </x:c>
      <x:c r="W249" s="12">
        <x:f>NA()</x:f>
      </x:c>
    </x:row>
    <x:row r="250">
      <x:c r="A250">
        <x:v>46963</x:v>
      </x:c>
      <x:c r="B250" s="1">
        <x:v>43633.8115683218</x:v>
      </x:c>
      <x:c r="C250" s="6">
        <x:v>12.4007877583333</x:v>
      </x:c>
      <x:c r="D250" s="14" t="s">
        <x:v>92</x:v>
      </x:c>
      <x:c r="E250" s="15">
        <x:v>43620.4748745023</x:v>
      </x:c>
      <x:c r="F250" t="s">
        <x:v>97</x:v>
      </x:c>
      <x:c r="G250" s="6">
        <x:v>158.836371307866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33.817</x:v>
      </x:c>
      <x:c r="S250" s="8">
        <x:v>63683.1021152592</x:v>
      </x:c>
      <x:c r="T250" s="12">
        <x:v>31701.1510101753</x:v>
      </x:c>
      <x:c r="U250" s="12">
        <x:v>42</x:v>
      </x:c>
      <x:c r="V250" s="12">
        <x:v>47</x:v>
      </x:c>
      <x:c r="W250" s="12">
        <x:f>NA()</x:f>
      </x:c>
    </x:row>
    <x:row r="251">
      <x:c r="A251">
        <x:v>46968</x:v>
      </x:c>
      <x:c r="B251" s="1">
        <x:v>43633.8116031597</x:v>
      </x:c>
      <x:c r="C251" s="6">
        <x:v>12.4509266916667</x:v>
      </x:c>
      <x:c r="D251" s="14" t="s">
        <x:v>92</x:v>
      </x:c>
      <x:c r="E251" s="15">
        <x:v>43620.4748745023</x:v>
      </x:c>
      <x:c r="F251" t="s">
        <x:v>97</x:v>
      </x:c>
      <x:c r="G251" s="6">
        <x:v>158.580273817033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33.836</x:v>
      </x:c>
      <x:c r="S251" s="8">
        <x:v>63713.5551819533</x:v>
      </x:c>
      <x:c r="T251" s="12">
        <x:v>31699.9195753544</x:v>
      </x:c>
      <x:c r="U251" s="12">
        <x:v>42</x:v>
      </x:c>
      <x:c r="V251" s="12">
        <x:v>47</x:v>
      </x:c>
      <x:c r="W251" s="12">
        <x:f>NA()</x:f>
      </x:c>
    </x:row>
    <x:row r="252">
      <x:c r="A252">
        <x:v>46972</x:v>
      </x:c>
      <x:c r="B252" s="1">
        <x:v>43633.8116380787</x:v>
      </x:c>
      <x:c r="C252" s="6">
        <x:v>12.5012150216667</x:v>
      </x:c>
      <x:c r="D252" s="14" t="s">
        <x:v>92</x:v>
      </x:c>
      <x:c r="E252" s="15">
        <x:v>43620.4748745023</x:v>
      </x:c>
      <x:c r="F252" t="s">
        <x:v>97</x:v>
      </x:c>
      <x:c r="G252" s="6">
        <x:v>158.459122597091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33.845</x:v>
      </x:c>
      <x:c r="S252" s="8">
        <x:v>63739.4179048092</x:v>
      </x:c>
      <x:c r="T252" s="12">
        <x:v>31704.5749002281</x:v>
      </x:c>
      <x:c r="U252" s="12">
        <x:v>42</x:v>
      </x:c>
      <x:c r="V252" s="12">
        <x:v>47</x:v>
      </x:c>
      <x:c r="W252" s="12">
        <x:f>NA()</x:f>
      </x:c>
    </x:row>
    <x:row r="253">
      <x:c r="A253">
        <x:v>46975</x:v>
      </x:c>
      <x:c r="B253" s="1">
        <x:v>43633.8116726505</x:v>
      </x:c>
      <x:c r="C253" s="6">
        <x:v>12.5509737183333</x:v>
      </x:c>
      <x:c r="D253" s="14" t="s">
        <x:v>92</x:v>
      </x:c>
      <x:c r="E253" s="15">
        <x:v>43620.4748745023</x:v>
      </x:c>
      <x:c r="F253" t="s">
        <x:v>97</x:v>
      </x:c>
      <x:c r="G253" s="6">
        <x:v>158.284305525166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33.858</x:v>
      </x:c>
      <x:c r="S253" s="8">
        <x:v>63768.0944880903</x:v>
      </x:c>
      <x:c r="T253" s="12">
        <x:v>31698.1350422849</x:v>
      </x:c>
      <x:c r="U253" s="12">
        <x:v>42</x:v>
      </x:c>
      <x:c r="V253" s="12">
        <x:v>47</x:v>
      </x:c>
      <x:c r="W253" s="12">
        <x:f>NA()</x:f>
      </x:c>
    </x:row>
    <x:row r="254">
      <x:c r="A254">
        <x:v>46980</x:v>
      </x:c>
      <x:c r="B254" s="1">
        <x:v>43633.8117074884</x:v>
      </x:c>
      <x:c r="C254" s="6">
        <x:v>12.6011267866667</x:v>
      </x:c>
      <x:c r="D254" s="14" t="s">
        <x:v>92</x:v>
      </x:c>
      <x:c r="E254" s="15">
        <x:v>43620.4748745023</x:v>
      </x:c>
      <x:c r="F254" t="s">
        <x:v>97</x:v>
      </x:c>
      <x:c r="G254" s="6">
        <x:v>158.176830878762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33.866</x:v>
      </x:c>
      <x:c r="S254" s="8">
        <x:v>63802.3995162303</x:v>
      </x:c>
      <x:c r="T254" s="12">
        <x:v>31699.581537851</x:v>
      </x:c>
      <x:c r="U254" s="12">
        <x:v>42</x:v>
      </x:c>
      <x:c r="V254" s="12">
        <x:v>47</x:v>
      </x:c>
      <x:c r="W254" s="12">
        <x:f>NA()</x:f>
      </x:c>
    </x:row>
    <x:row r="255">
      <x:c r="A255">
        <x:v>46984</x:v>
      </x:c>
      <x:c r="B255" s="1">
        <x:v>43633.8117422106</x:v>
      </x:c>
      <x:c r="C255" s="6">
        <x:v>12.6511742933333</x:v>
      </x:c>
      <x:c r="D255" s="14" t="s">
        <x:v>92</x:v>
      </x:c>
      <x:c r="E255" s="15">
        <x:v>43620.4748745023</x:v>
      </x:c>
      <x:c r="F255" t="s">
        <x:v>97</x:v>
      </x:c>
      <x:c r="G255" s="6">
        <x:v>157.908493945887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33.886</x:v>
      </x:c>
      <x:c r="S255" s="8">
        <x:v>63817.3492106054</x:v>
      </x:c>
      <x:c r="T255" s="12">
        <x:v>31697.772758264</x:v>
      </x:c>
      <x:c r="U255" s="12">
        <x:v>42</x:v>
      </x:c>
      <x:c r="V255" s="12">
        <x:v>47</x:v>
      </x:c>
      <x:c r="W255" s="12">
        <x:f>NA()</x:f>
      </x:c>
    </x:row>
    <x:row r="256">
      <x:c r="A256">
        <x:v>46987</x:v>
      </x:c>
      <x:c r="B256" s="1">
        <x:v>43633.8117770486</x:v>
      </x:c>
      <x:c r="C256" s="6">
        <x:v>12.7012942433333</x:v>
      </x:c>
      <x:c r="D256" s="14" t="s">
        <x:v>92</x:v>
      </x:c>
      <x:c r="E256" s="15">
        <x:v>43620.4748745023</x:v>
      </x:c>
      <x:c r="F256" t="s">
        <x:v>97</x:v>
      </x:c>
      <x:c r="G256" s="6">
        <x:v>157.747731156682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33.898</x:v>
      </x:c>
      <x:c r="S256" s="8">
        <x:v>63842.9057661804</x:v>
      </x:c>
      <x:c r="T256" s="12">
        <x:v>31699.4619437306</x:v>
      </x:c>
      <x:c r="U256" s="12">
        <x:v>42</x:v>
      </x:c>
      <x:c r="V256" s="12">
        <x:v>47</x:v>
      </x:c>
      <x:c r="W256" s="12">
        <x:f>NA()</x:f>
      </x:c>
    </x:row>
    <x:row r="257">
      <x:c r="A257">
        <x:v>46991</x:v>
      </x:c>
      <x:c r="B257" s="1">
        <x:v>43633.8118118403</x:v>
      </x:c>
      <x:c r="C257" s="6">
        <x:v>12.7514366816667</x:v>
      </x:c>
      <x:c r="D257" s="14" t="s">
        <x:v>92</x:v>
      </x:c>
      <x:c r="E257" s="15">
        <x:v>43620.4748745023</x:v>
      </x:c>
      <x:c r="F257" t="s">
        <x:v>97</x:v>
      </x:c>
      <x:c r="G257" s="6">
        <x:v>157.53365946083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33.914</x:v>
      </x:c>
      <x:c r="S257" s="8">
        <x:v>63873.3661784107</x:v>
      </x:c>
      <x:c r="T257" s="12">
        <x:v>31700.4634855539</x:v>
      </x:c>
      <x:c r="U257" s="12">
        <x:v>42</x:v>
      </x:c>
      <x:c r="V257" s="12">
        <x:v>47</x:v>
      </x:c>
      <x:c r="W257" s="12">
        <x:f>NA()</x:f>
      </x:c>
    </x:row>
    <x:row r="258">
      <x:c r="A258">
        <x:v>46996</x:v>
      </x:c>
      <x:c r="B258" s="1">
        <x:v>43633.8118466088</x:v>
      </x:c>
      <x:c r="C258" s="6">
        <x:v>12.8014693383333</x:v>
      </x:c>
      <x:c r="D258" s="14" t="s">
        <x:v>92</x:v>
      </x:c>
      <x:c r="E258" s="15">
        <x:v>43620.4748745023</x:v>
      </x:c>
      <x:c r="F258" t="s">
        <x:v>97</x:v>
      </x:c>
      <x:c r="G258" s="6">
        <x:v>157.466827281188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33.919</x:v>
      </x:c>
      <x:c r="S258" s="8">
        <x:v>63893.6371505282</x:v>
      </x:c>
      <x:c r="T258" s="12">
        <x:v>31702.0633764038</x:v>
      </x:c>
      <x:c r="U258" s="12">
        <x:v>42</x:v>
      </x:c>
      <x:c r="V258" s="12">
        <x:v>47</x:v>
      </x:c>
      <x:c r="W258" s="12">
        <x:f>NA()</x:f>
      </x:c>
    </x:row>
    <x:row r="259">
      <x:c r="A259">
        <x:v>46999</x:v>
      </x:c>
      <x:c r="B259" s="1">
        <x:v>43633.8118813657</x:v>
      </x:c>
      <x:c r="C259" s="6">
        <x:v>12.8515646616667</x:v>
      </x:c>
      <x:c r="D259" s="14" t="s">
        <x:v>92</x:v>
      </x:c>
      <x:c r="E259" s="15">
        <x:v>43620.4748745023</x:v>
      </x:c>
      <x:c r="F259" t="s">
        <x:v>97</x:v>
      </x:c>
      <x:c r="G259" s="6">
        <x:v>157.319905665762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33.93</x:v>
      </x:c>
      <x:c r="S259" s="8">
        <x:v>63928.3068431997</x:v>
      </x:c>
      <x:c r="T259" s="12">
        <x:v>31699.1623406629</x:v>
      </x:c>
      <x:c r="U259" s="12">
        <x:v>42</x:v>
      </x:c>
      <x:c r="V259" s="12">
        <x:v>47</x:v>
      </x:c>
      <x:c r="W259" s="12">
        <x:f>NA()</x:f>
      </x:c>
    </x:row>
    <x:row r="260">
      <x:c r="A260">
        <x:v>47004</x:v>
      </x:c>
      <x:c r="B260" s="1">
        <x:v>43633.8119159722</x:v>
      </x:c>
      <x:c r="C260" s="6">
        <x:v>12.9013698016667</x:v>
      </x:c>
      <x:c r="D260" s="14" t="s">
        <x:v>92</x:v>
      </x:c>
      <x:c r="E260" s="15">
        <x:v>43620.4748745023</x:v>
      </x:c>
      <x:c r="F260" t="s">
        <x:v>97</x:v>
      </x:c>
      <x:c r="G260" s="6">
        <x:v>157.133131358111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33.944</x:v>
      </x:c>
      <x:c r="S260" s="8">
        <x:v>63952.7170354046</x:v>
      </x:c>
      <x:c r="T260" s="12">
        <x:v>31698.4815885602</x:v>
      </x:c>
      <x:c r="U260" s="12">
        <x:v>42</x:v>
      </x:c>
      <x:c r="V260" s="12">
        <x:v>47</x:v>
      </x:c>
      <x:c r="W260" s="12">
        <x:f>NA()</x:f>
      </x:c>
    </x:row>
    <x:row r="261">
      <x:c r="A261">
        <x:v>47007</x:v>
      </x:c>
      <x:c r="B261" s="1">
        <x:v>43633.8119503125</x:v>
      </x:c>
      <x:c r="C261" s="6">
        <x:v>12.9508328533333</x:v>
      </x:c>
      <x:c r="D261" s="14" t="s">
        <x:v>92</x:v>
      </x:c>
      <x:c r="E261" s="15">
        <x:v>43620.4748745023</x:v>
      </x:c>
      <x:c r="F261" t="s">
        <x:v>97</x:v>
      </x:c>
      <x:c r="G261" s="6">
        <x:v>156.999869604764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33.954</x:v>
      </x:c>
      <x:c r="S261" s="8">
        <x:v>63971.3315945298</x:v>
      </x:c>
      <x:c r="T261" s="12">
        <x:v>31700.1186586491</x:v>
      </x:c>
      <x:c r="U261" s="12">
        <x:v>42</x:v>
      </x:c>
      <x:c r="V261" s="12">
        <x:v>47</x:v>
      </x:c>
      <x:c r="W261" s="12">
        <x:f>NA()</x:f>
      </x:c>
    </x:row>
    <x:row r="262">
      <x:c r="A262">
        <x:v>47011</x:v>
      </x:c>
      <x:c r="B262" s="1">
        <x:v>43633.8119852199</x:v>
      </x:c>
      <x:c r="C262" s="6">
        <x:v>13.0010845466667</x:v>
      </x:c>
      <x:c r="D262" s="14" t="s">
        <x:v>92</x:v>
      </x:c>
      <x:c r="E262" s="15">
        <x:v>43620.4748745023</x:v>
      </x:c>
      <x:c r="F262" t="s">
        <x:v>97</x:v>
      </x:c>
      <x:c r="G262" s="6">
        <x:v>156.773608066634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33.971</x:v>
      </x:c>
      <x:c r="S262" s="8">
        <x:v>64001.1595458876</x:v>
      </x:c>
      <x:c r="T262" s="12">
        <x:v>31701.8703488097</x:v>
      </x:c>
      <x:c r="U262" s="12">
        <x:v>42</x:v>
      </x:c>
      <x:c r="V262" s="12">
        <x:v>47</x:v>
      </x:c>
      <x:c r="W262" s="12">
        <x:f>NA()</x:f>
      </x:c>
    </x:row>
    <x:row r="263">
      <x:c r="A263">
        <x:v>47015</x:v>
      </x:c>
      <x:c r="B263" s="1">
        <x:v>43633.8120201389</x:v>
      </x:c>
      <x:c r="C263" s="6">
        <x:v>13.0513721483333</x:v>
      </x:c>
      <x:c r="D263" s="14" t="s">
        <x:v>92</x:v>
      </x:c>
      <x:c r="E263" s="15">
        <x:v>43620.4748745023</x:v>
      </x:c>
      <x:c r="F263" t="s">
        <x:v>97</x:v>
      </x:c>
      <x:c r="G263" s="6">
        <x:v>156.640679510516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33.981</x:v>
      </x:c>
      <x:c r="S263" s="8">
        <x:v>64021.8465162179</x:v>
      </x:c>
      <x:c r="T263" s="12">
        <x:v>31696.4822407819</x:v>
      </x:c>
      <x:c r="U263" s="12">
        <x:v>42</x:v>
      </x:c>
      <x:c r="V263" s="12">
        <x:v>47</x:v>
      </x:c>
      <x:c r="W263" s="12">
        <x:f>NA()</x:f>
      </x:c>
    </x:row>
    <x:row r="264">
      <x:c r="A264">
        <x:v>47020</x:v>
      </x:c>
      <x:c r="B264" s="1">
        <x:v>43633.8120549769</x:v>
      </x:c>
      <x:c r="C264" s="6">
        <x:v>13.1015368916667</x:v>
      </x:c>
      <x:c r="D264" s="14" t="s">
        <x:v>92</x:v>
      </x:c>
      <x:c r="E264" s="15">
        <x:v>43620.4748745023</x:v>
      </x:c>
      <x:c r="F264" t="s">
        <x:v>97</x:v>
      </x:c>
      <x:c r="G264" s="6">
        <x:v>156.428249829309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33.997</x:v>
      </x:c>
      <x:c r="S264" s="8">
        <x:v>64047.7859164137</x:v>
      </x:c>
      <x:c r="T264" s="12">
        <x:v>31696.0243351953</x:v>
      </x:c>
      <x:c r="U264" s="12">
        <x:v>42</x:v>
      </x:c>
      <x:c r="V264" s="12">
        <x:v>47</x:v>
      </x:c>
      <x:c r="W264" s="12">
        <x:f>NA()</x:f>
      </x:c>
    </x:row>
    <x:row r="265">
      <x:c r="A265">
        <x:v>47024</x:v>
      </x:c>
      <x:c r="B265" s="1">
        <x:v>43633.8120892014</x:v>
      </x:c>
      <x:c r="C265" s="6">
        <x:v>13.15080178</x:v>
      </x:c>
      <x:c r="D265" s="14" t="s">
        <x:v>92</x:v>
      </x:c>
      <x:c r="E265" s="15">
        <x:v>43620.4748745023</x:v>
      </x:c>
      <x:c r="F265" t="s">
        <x:v>97</x:v>
      </x:c>
      <x:c r="G265" s="6">
        <x:v>156.401718247148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33.999</x:v>
      </x:c>
      <x:c r="S265" s="8">
        <x:v>64075.7493202121</x:v>
      </x:c>
      <x:c r="T265" s="12">
        <x:v>31696.9279572312</x:v>
      </x:c>
      <x:c r="U265" s="12">
        <x:v>42</x:v>
      </x:c>
      <x:c r="V265" s="12">
        <x:v>47</x:v>
      </x:c>
      <x:c r="W265" s="12">
        <x:f>NA()</x:f>
      </x:c>
    </x:row>
    <x:row r="266">
      <x:c r="A266">
        <x:v>47028</x:v>
      </x:c>
      <x:c r="B266" s="1">
        <x:v>43633.8121239931</x:v>
      </x:c>
      <x:c r="C266" s="6">
        <x:v>13.200932305</x:v>
      </x:c>
      <x:c r="D266" s="14" t="s">
        <x:v>92</x:v>
      </x:c>
      <x:c r="E266" s="15">
        <x:v>43620.4748745023</x:v>
      </x:c>
      <x:c r="F266" t="s">
        <x:v>97</x:v>
      </x:c>
      <x:c r="G266" s="6">
        <x:v>156.149913079636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34.018</x:v>
      </x:c>
      <x:c r="S266" s="8">
        <x:v>64103.6413028187</x:v>
      </x:c>
      <x:c r="T266" s="12">
        <x:v>31700.784539289</x:v>
      </x:c>
      <x:c r="U266" s="12">
        <x:v>42</x:v>
      </x:c>
      <x:c r="V266" s="12">
        <x:v>47</x:v>
      </x:c>
      <x:c r="W266" s="12">
        <x:f>NA()</x:f>
      </x:c>
    </x:row>
    <x:row r="267">
      <x:c r="A267">
        <x:v>47032</x:v>
      </x:c>
      <x:c r="B267" s="1">
        <x:v>43633.8121591782</x:v>
      </x:c>
      <x:c r="C267" s="6">
        <x:v>13.251587035</x:v>
      </x:c>
      <x:c r="D267" s="14" t="s">
        <x:v>92</x:v>
      </x:c>
      <x:c r="E267" s="15">
        <x:v>43620.4748745023</x:v>
      </x:c>
      <x:c r="F267" t="s">
        <x:v>97</x:v>
      </x:c>
      <x:c r="G267" s="6">
        <x:v>156.083722122831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34.023</x:v>
      </x:c>
      <x:c r="S267" s="8">
        <x:v>64126.6473998883</x:v>
      </x:c>
      <x:c r="T267" s="12">
        <x:v>31693.4628066491</x:v>
      </x:c>
      <x:c r="U267" s="12">
        <x:v>42</x:v>
      </x:c>
      <x:c r="V267" s="12">
        <x:v>47</x:v>
      </x:c>
      <x:c r="W267" s="12">
        <x:f>NA()</x:f>
      </x:c>
    </x:row>
    <x:row r="268">
      <x:c r="A268">
        <x:v>47035</x:v>
      </x:c>
      <x:c r="B268" s="1">
        <x:v>43633.8121934838</x:v>
      </x:c>
      <x:c r="C268" s="6">
        <x:v>13.300992805</x:v>
      </x:c>
      <x:c r="D268" s="14" t="s">
        <x:v>92</x:v>
      </x:c>
      <x:c r="E268" s="15">
        <x:v>43620.4748745023</x:v>
      </x:c>
      <x:c r="F268" t="s">
        <x:v>97</x:v>
      </x:c>
      <x:c r="G268" s="6">
        <x:v>155.832475503852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34.042</x:v>
      </x:c>
      <x:c r="S268" s="8">
        <x:v>64151.1903311358</x:v>
      </x:c>
      <x:c r="T268" s="12">
        <x:v>31696.2497620969</x:v>
      </x:c>
      <x:c r="U268" s="12">
        <x:v>42</x:v>
      </x:c>
      <x:c r="V268" s="12">
        <x:v>47</x:v>
      </x:c>
      <x:c r="W268" s="12">
        <x:f>NA()</x:f>
      </x:c>
    </x:row>
    <x:row r="269">
      <x:c r="A269">
        <x:v>47040</x:v>
      </x:c>
      <x:c r="B269" s="1">
        <x:v>43633.8122283218</x:v>
      </x:c>
      <x:c r="C269" s="6">
        <x:v>13.35112995</x:v>
      </x:c>
      <x:c r="D269" s="14" t="s">
        <x:v>92</x:v>
      </x:c>
      <x:c r="E269" s="15">
        <x:v>43620.4748745023</x:v>
      </x:c>
      <x:c r="F269" t="s">
        <x:v>97</x:v>
      </x:c>
      <x:c r="G269" s="6">
        <x:v>155.779637704176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34.046</x:v>
      </x:c>
      <x:c r="S269" s="8">
        <x:v>64180.7179664668</x:v>
      </x:c>
      <x:c r="T269" s="12">
        <x:v>31693.0758423707</x:v>
      </x:c>
      <x:c r="U269" s="12">
        <x:v>42</x:v>
      </x:c>
      <x:c r="V269" s="12">
        <x:v>47</x:v>
      </x:c>
      <x:c r="W269" s="12">
        <x:f>NA()</x:f>
      </x:c>
    </x:row>
    <x:row r="270">
      <x:c r="A270">
        <x:v>47044</x:v>
      </x:c>
      <x:c r="B270" s="1">
        <x:v>43633.8122629282</x:v>
      </x:c>
      <x:c r="C270" s="6">
        <x:v>13.40098655</x:v>
      </x:c>
      <x:c r="D270" s="14" t="s">
        <x:v>92</x:v>
      </x:c>
      <x:c r="E270" s="15">
        <x:v>43620.4748745023</x:v>
      </x:c>
      <x:c r="F270" t="s">
        <x:v>97</x:v>
      </x:c>
      <x:c r="G270" s="6">
        <x:v>155.489378707836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34.068</x:v>
      </x:c>
      <x:c r="S270" s="8">
        <x:v>64203.9799937327</x:v>
      </x:c>
      <x:c r="T270" s="12">
        <x:v>31696.3098722001</x:v>
      </x:c>
      <x:c r="U270" s="12">
        <x:v>42</x:v>
      </x:c>
      <x:c r="V270" s="12">
        <x:v>47</x:v>
      </x:c>
      <x:c r="W270" s="12">
        <x:f>NA()</x:f>
      </x:c>
    </x:row>
    <x:row r="271">
      <x:c r="A271">
        <x:v>47047</x:v>
      </x:c>
      <x:c r="B271" s="1">
        <x:v>43633.8122982292</x:v>
      </x:c>
      <x:c r="C271" s="6">
        <x:v>13.451842695</x:v>
      </x:c>
      <x:c r="D271" s="14" t="s">
        <x:v>92</x:v>
      </x:c>
      <x:c r="E271" s="15">
        <x:v>43620.4748745023</x:v>
      </x:c>
      <x:c r="F271" t="s">
        <x:v>97</x:v>
      </x:c>
      <x:c r="G271" s="6">
        <x:v>155.463020769739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34.07</x:v>
      </x:c>
      <x:c r="S271" s="8">
        <x:v>64226.2349484909</x:v>
      </x:c>
      <x:c r="T271" s="12">
        <x:v>31697.636093725</x:v>
      </x:c>
      <x:c r="U271" s="12">
        <x:v>42</x:v>
      </x:c>
      <x:c r="V271" s="12">
        <x:v>47</x:v>
      </x:c>
      <x:c r="W271" s="12">
        <x:f>NA()</x:f>
      </x:c>
    </x:row>
    <x:row r="272">
      <x:c r="A272">
        <x:v>47051</x:v>
      </x:c>
      <x:c r="B272" s="1">
        <x:v>43633.8123324421</x:v>
      </x:c>
      <x:c r="C272" s="6">
        <x:v>13.5011029033333</x:v>
      </x:c>
      <x:c r="D272" s="14" t="s">
        <x:v>92</x:v>
      </x:c>
      <x:c r="E272" s="15">
        <x:v>43620.4748745023</x:v>
      </x:c>
      <x:c r="F272" t="s">
        <x:v>97</x:v>
      </x:c>
      <x:c r="G272" s="6">
        <x:v>155.370806317424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34.077</x:v>
      </x:c>
      <x:c r="S272" s="8">
        <x:v>64257.8708667531</x:v>
      </x:c>
      <x:c r="T272" s="12">
        <x:v>31694.2644052713</x:v>
      </x:c>
      <x:c r="U272" s="12">
        <x:v>42</x:v>
      </x:c>
      <x:c r="V272" s="12">
        <x:v>47</x:v>
      </x:c>
      <x:c r="W272" s="12">
        <x:f>NA()</x:f>
      </x:c>
    </x:row>
    <x:row r="273">
      <x:c r="A273">
        <x:v>47055</x:v>
      </x:c>
      <x:c r="B273" s="1">
        <x:v>43633.8123671296</x:v>
      </x:c>
      <x:c r="C273" s="6">
        <x:v>13.5510399166667</x:v>
      </x:c>
      <x:c r="D273" s="14" t="s">
        <x:v>92</x:v>
      </x:c>
      <x:c r="E273" s="15">
        <x:v>43620.4748745023</x:v>
      </x:c>
      <x:c r="F273" t="s">
        <x:v>97</x:v>
      </x:c>
      <x:c r="G273" s="6">
        <x:v>155.147104896154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34.094</x:v>
      </x:c>
      <x:c r="S273" s="8">
        <x:v>64271.5009008214</x:v>
      </x:c>
      <x:c r="T273" s="12">
        <x:v>31698.0508111354</x:v>
      </x:c>
      <x:c r="U273" s="12">
        <x:v>42</x:v>
      </x:c>
      <x:c r="V273" s="12">
        <x:v>47</x:v>
      </x:c>
      <x:c r="W273" s="12">
        <x:f>NA()</x:f>
      </x:c>
    </x:row>
    <x:row r="274">
      <x:c r="A274">
        <x:v>47059</x:v>
      </x:c>
      <x:c r="B274" s="1">
        <x:v>43633.8124020486</x:v>
      </x:c>
      <x:c r="C274" s="6">
        <x:v>13.6013237483333</x:v>
      </x:c>
      <x:c r="D274" s="14" t="s">
        <x:v>92</x:v>
      </x:c>
      <x:c r="E274" s="15">
        <x:v>43620.4748745023</x:v>
      </x:c>
      <x:c r="F274" t="s">
        <x:v>97</x:v>
      </x:c>
      <x:c r="G274" s="6">
        <x:v>154.858129365319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34.116</x:v>
      </x:c>
      <x:c r="S274" s="8">
        <x:v>64313.1395447336</x:v>
      </x:c>
      <x:c r="T274" s="12">
        <x:v>31702.0842832907</x:v>
      </x:c>
      <x:c r="U274" s="12">
        <x:v>42</x:v>
      </x:c>
      <x:c r="V274" s="12">
        <x:v>47</x:v>
      </x:c>
      <x:c r="W274" s="12">
        <x:f>NA()</x:f>
      </x:c>
    </x:row>
    <x:row r="275">
      <x:c r="A275">
        <x:v>47063</x:v>
      </x:c>
      <x:c r="B275" s="1">
        <x:v>43633.8124368403</x:v>
      </x:c>
      <x:c r="C275" s="6">
        <x:v>13.651431025</x:v>
      </x:c>
      <x:c r="D275" s="14" t="s">
        <x:v>92</x:v>
      </x:c>
      <x:c r="E275" s="15">
        <x:v>43620.4748745023</x:v>
      </x:c>
      <x:c r="F275" t="s">
        <x:v>97</x:v>
      </x:c>
      <x:c r="G275" s="6">
        <x:v>154.805651325708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34.12</x:v>
      </x:c>
      <x:c r="S275" s="8">
        <x:v>64334.9112377089</x:v>
      </x:c>
      <x:c r="T275" s="12">
        <x:v>31691.3340338948</x:v>
      </x:c>
      <x:c r="U275" s="12">
        <x:v>42</x:v>
      </x:c>
      <x:c r="V275" s="12">
        <x:v>47</x:v>
      </x:c>
      <x:c r="W275" s="12">
        <x:f>NA()</x:f>
      </x:c>
    </x:row>
    <x:row r="276">
      <x:c r="A276">
        <x:v>47068</x:v>
      </x:c>
      <x:c r="B276" s="1">
        <x:v>43633.8124712153</x:v>
      </x:c>
      <x:c r="C276" s="6">
        <x:v>13.7009535333333</x:v>
      </x:c>
      <x:c r="D276" s="14" t="s">
        <x:v>92</x:v>
      </x:c>
      <x:c r="E276" s="15">
        <x:v>43620.4748745023</x:v>
      </x:c>
      <x:c r="F276" t="s">
        <x:v>97</x:v>
      </x:c>
      <x:c r="G276" s="6">
        <x:v>154.674540858178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34.13</x:v>
      </x:c>
      <x:c r="S276" s="8">
        <x:v>64356.3702363726</x:v>
      </x:c>
      <x:c r="T276" s="12">
        <x:v>31693.7216914346</x:v>
      </x:c>
      <x:c r="U276" s="12">
        <x:v>42</x:v>
      </x:c>
      <x:c r="V276" s="12">
        <x:v>47</x:v>
      </x:c>
      <x:c r="W276" s="12">
        <x:f>NA()</x:f>
      </x:c>
    </x:row>
    <x:row r="277">
      <x:c r="A277">
        <x:v>47071</x:v>
      </x:c>
      <x:c r="B277" s="1">
        <x:v>43633.8125059028</x:v>
      </x:c>
      <x:c r="C277" s="6">
        <x:v>13.750863895</x:v>
      </x:c>
      <x:c r="D277" s="14" t="s">
        <x:v>92</x:v>
      </x:c>
      <x:c r="E277" s="15">
        <x:v>43620.4748745023</x:v>
      </x:c>
      <x:c r="F277" t="s">
        <x:v>97</x:v>
      </x:c>
      <x:c r="G277" s="6">
        <x:v>154.595932561082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34.136</x:v>
      </x:c>
      <x:c r="S277" s="8">
        <x:v>64399.3240677342</x:v>
      </x:c>
      <x:c r="T277" s="12">
        <x:v>31693.0708983043</x:v>
      </x:c>
      <x:c r="U277" s="12">
        <x:v>42</x:v>
      </x:c>
      <x:c r="V277" s="12">
        <x:v>47</x:v>
      </x:c>
      <x:c r="W277" s="12">
        <x:f>NA()</x:f>
      </x:c>
    </x:row>
    <x:row r="278">
      <x:c r="A278">
        <x:v>47076</x:v>
      </x:c>
      <x:c r="B278" s="1">
        <x:v>43633.8125408218</x:v>
      </x:c>
      <x:c r="C278" s="6">
        <x:v>13.801137295</x:v>
      </x:c>
      <x:c r="D278" s="14" t="s">
        <x:v>92</x:v>
      </x:c>
      <x:c r="E278" s="15">
        <x:v>43620.4748745023</x:v>
      </x:c>
      <x:c r="F278" t="s">
        <x:v>97</x:v>
      </x:c>
      <x:c r="G278" s="6">
        <x:v>154.347292755206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34.155</x:v>
      </x:c>
      <x:c r="S278" s="8">
        <x:v>64417.6933899654</x:v>
      </x:c>
      <x:c r="T278" s="12">
        <x:v>31698.0487388449</x:v>
      </x:c>
      <x:c r="U278" s="12">
        <x:v>42</x:v>
      </x:c>
      <x:c r="V278" s="12">
        <x:v>47</x:v>
      </x:c>
      <x:c r="W278" s="12">
        <x:f>NA()</x:f>
      </x:c>
    </x:row>
    <x:row r="279">
      <x:c r="A279">
        <x:v>47080</x:v>
      </x:c>
      <x:c r="B279" s="1">
        <x:v>43633.8125757755</x:v>
      </x:c>
      <x:c r="C279" s="6">
        <x:v>13.8514906116667</x:v>
      </x:c>
      <x:c r="D279" s="14" t="s">
        <x:v>92</x:v>
      </x:c>
      <x:c r="E279" s="15">
        <x:v>43620.4748745023</x:v>
      </x:c>
      <x:c r="F279" t="s">
        <x:v>97</x:v>
      </x:c>
      <x:c r="G279" s="6">
        <x:v>154.190481083781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34.167</x:v>
      </x:c>
      <x:c r="S279" s="8">
        <x:v>64446.3124999148</x:v>
      </x:c>
      <x:c r="T279" s="12">
        <x:v>31695.321070526</x:v>
      </x:c>
      <x:c r="U279" s="12">
        <x:v>42</x:v>
      </x:c>
      <x:c r="V279" s="12">
        <x:v>47</x:v>
      </x:c>
      <x:c r="W279" s="12">
        <x:f>NA()</x:f>
      </x:c>
    </x:row>
    <x:row r="280">
      <x:c r="A280">
        <x:v>47084</x:v>
      </x:c>
      <x:c r="B280" s="1">
        <x:v>43633.8126100694</x:v>
      </x:c>
      <x:c r="C280" s="6">
        <x:v>13.90089659</x:v>
      </x:c>
      <x:c r="D280" s="14" t="s">
        <x:v>92</x:v>
      </x:c>
      <x:c r="E280" s="15">
        <x:v>43620.4748745023</x:v>
      </x:c>
      <x:c r="F280" t="s">
        <x:v>97</x:v>
      </x:c>
      <x:c r="G280" s="6">
        <x:v>154.020797100477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34.18</x:v>
      </x:c>
      <x:c r="S280" s="8">
        <x:v>64470.8629679727</x:v>
      </x:c>
      <x:c r="T280" s="12">
        <x:v>31697.9154354155</x:v>
      </x:c>
      <x:c r="U280" s="12">
        <x:v>42</x:v>
      </x:c>
      <x:c r="V280" s="12">
        <x:v>47</x:v>
      </x:c>
      <x:c r="W280" s="12">
        <x:f>NA()</x:f>
      </x:c>
    </x:row>
    <x:row r="281">
      <x:c r="A281">
        <x:v>47088</x:v>
      </x:c>
      <x:c r="B281" s="1">
        <x:v>43633.8126452546</x:v>
      </x:c>
      <x:c r="C281" s="6">
        <x:v>13.9515250416667</x:v>
      </x:c>
      <x:c r="D281" s="14" t="s">
        <x:v>92</x:v>
      </x:c>
      <x:c r="E281" s="15">
        <x:v>43620.4748745023</x:v>
      </x:c>
      <x:c r="F281" t="s">
        <x:v>97</x:v>
      </x:c>
      <x:c r="G281" s="6">
        <x:v>153.721083591413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34.203</x:v>
      </x:c>
      <x:c r="S281" s="8">
        <x:v>64491.2902612826</x:v>
      </x:c>
      <x:c r="T281" s="12">
        <x:v>31698.7849681923</x:v>
      </x:c>
      <x:c r="U281" s="12">
        <x:v>42</x:v>
      </x:c>
      <x:c r="V281" s="12">
        <x:v>47</x:v>
      </x:c>
      <x:c r="W281" s="12">
        <x:f>NA()</x:f>
      </x:c>
    </x:row>
    <x:row r="282">
      <x:c r="A282">
        <x:v>47091</x:v>
      </x:c>
      <x:c r="B282" s="1">
        <x:v>43633.8126794329</x:v>
      </x:c>
      <x:c r="C282" s="6">
        <x:v>14.0007794283333</x:v>
      </x:c>
      <x:c r="D282" s="14" t="s">
        <x:v>92</x:v>
      </x:c>
      <x:c r="E282" s="15">
        <x:v>43620.4748745023</x:v>
      </x:c>
      <x:c r="F282" t="s">
        <x:v>97</x:v>
      </x:c>
      <x:c r="G282" s="6">
        <x:v>153.695051487373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34.205</x:v>
      </x:c>
      <x:c r="S282" s="8">
        <x:v>64522.7846087222</x:v>
      </x:c>
      <x:c r="T282" s="12">
        <x:v>31696.365615023</x:v>
      </x:c>
      <x:c r="U282" s="12">
        <x:v>42</x:v>
      </x:c>
      <x:c r="V282" s="12">
        <x:v>47</x:v>
      </x:c>
      <x:c r="W282" s="12">
        <x:f>NA()</x:f>
      </x:c>
    </x:row>
    <x:row r="283">
      <x:c r="A283">
        <x:v>47095</x:v>
      </x:c>
      <x:c r="B283" s="1">
        <x:v>43633.8127144329</x:v>
      </x:c>
      <x:c r="C283" s="6">
        <x:v>14.0511659133333</x:v>
      </x:c>
      <x:c r="D283" s="14" t="s">
        <x:v>92</x:v>
      </x:c>
      <x:c r="E283" s="15">
        <x:v>43620.4748745023</x:v>
      </x:c>
      <x:c r="F283" t="s">
        <x:v>97</x:v>
      </x:c>
      <x:c r="G283" s="6">
        <x:v>153.473971670508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34.222</x:v>
      </x:c>
      <x:c r="S283" s="8">
        <x:v>64558.5840066066</x:v>
      </x:c>
      <x:c r="T283" s="12">
        <x:v>31700.5439437537</x:v>
      </x:c>
      <x:c r="U283" s="12">
        <x:v>42</x:v>
      </x:c>
      <x:c r="V283" s="12">
        <x:v>47</x:v>
      </x:c>
      <x:c r="W283" s="12">
        <x:f>NA()</x:f>
      </x:c>
    </x:row>
    <x:row r="284">
      <x:c r="A284">
        <x:v>47100</x:v>
      </x:c>
      <x:c r="B284" s="1">
        <x:v>43633.8127493866</x:v>
      </x:c>
      <x:c r="C284" s="6">
        <x:v>14.1015064483333</x:v>
      </x:c>
      <x:c r="D284" s="14" t="s">
        <x:v>92</x:v>
      </x:c>
      <x:c r="E284" s="15">
        <x:v>43620.4748745023</x:v>
      </x:c>
      <x:c r="F284" t="s">
        <x:v>97</x:v>
      </x:c>
      <x:c r="G284" s="6">
        <x:v>153.344085907546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34.232</x:v>
      </x:c>
      <x:c r="S284" s="8">
        <x:v>64582.9661833422</x:v>
      </x:c>
      <x:c r="T284" s="12">
        <x:v>31697.3661487815</x:v>
      </x:c>
      <x:c r="U284" s="12">
        <x:v>42</x:v>
      </x:c>
      <x:c r="V284" s="12">
        <x:v>47</x:v>
      </x:c>
      <x:c r="W284" s="12">
        <x:f>NA()</x:f>
      </x:c>
    </x:row>
    <x:row r="285">
      <x:c r="A285">
        <x:v>47103</x:v>
      </x:c>
      <x:c r="B285" s="1">
        <x:v>43633.8127837616</x:v>
      </x:c>
      <x:c r="C285" s="6">
        <x:v>14.1509936966667</x:v>
      </x:c>
      <x:c r="D285" s="14" t="s">
        <x:v>92</x:v>
      </x:c>
      <x:c r="E285" s="15">
        <x:v>43620.4748745023</x:v>
      </x:c>
      <x:c r="F285" t="s">
        <x:v>97</x:v>
      </x:c>
      <x:c r="G285" s="6">
        <x:v>153.214319354905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34.242</x:v>
      </x:c>
      <x:c r="S285" s="8">
        <x:v>64612.4448793959</x:v>
      </x:c>
      <x:c r="T285" s="12">
        <x:v>31701.5108183266</x:v>
      </x:c>
      <x:c r="U285" s="12">
        <x:v>42</x:v>
      </x:c>
      <x:c r="V285" s="12">
        <x:v>47</x:v>
      </x:c>
      <x:c r="W285" s="12">
        <x:f>NA()</x:f>
      </x:c>
    </x:row>
    <x:row r="286">
      <x:c r="A286">
        <x:v>47108</x:v>
      </x:c>
      <x:c r="B286" s="1">
        <x:v>43633.8128185532</x:v>
      </x:c>
      <x:c r="C286" s="6">
        <x:v>14.20108743</x:v>
      </x:c>
      <x:c r="D286" s="14" t="s">
        <x:v>92</x:v>
      </x:c>
      <x:c r="E286" s="15">
        <x:v>43620.4748745023</x:v>
      </x:c>
      <x:c r="F286" t="s">
        <x:v>97</x:v>
      </x:c>
      <x:c r="G286" s="6">
        <x:v>153.123553616578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34.249</x:v>
      </x:c>
      <x:c r="S286" s="8">
        <x:v>64639.9836539653</x:v>
      </x:c>
      <x:c r="T286" s="12">
        <x:v>31699.2706045943</x:v>
      </x:c>
      <x:c r="U286" s="12">
        <x:v>42</x:v>
      </x:c>
      <x:c r="V286" s="12">
        <x:v>47</x:v>
      </x:c>
      <x:c r="W286" s="12">
        <x:f>NA()</x:f>
      </x:c>
    </x:row>
    <x:row r="287">
      <x:c r="A287">
        <x:v>47111</x:v>
      </x:c>
      <x:c r="B287" s="1">
        <x:v>43633.812853044</x:v>
      </x:c>
      <x:c r="C287" s="6">
        <x:v>14.250757755</x:v>
      </x:c>
      <x:c r="D287" s="14" t="s">
        <x:v>92</x:v>
      </x:c>
      <x:c r="E287" s="15">
        <x:v>43620.4748745023</x:v>
      </x:c>
      <x:c r="F287" t="s">
        <x:v>97</x:v>
      </x:c>
      <x:c r="G287" s="6">
        <x:v>152.942196946287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34.263</x:v>
      </x:c>
      <x:c r="S287" s="8">
        <x:v>64668.9236075014</x:v>
      </x:c>
      <x:c r="T287" s="12">
        <x:v>31687.6261000653</x:v>
      </x:c>
      <x:c r="U287" s="12">
        <x:v>42</x:v>
      </x:c>
      <x:c r="V287" s="12">
        <x:v>47</x:v>
      </x:c>
      <x:c r="W287" s="12">
        <x:f>NA()</x:f>
      </x:c>
    </x:row>
    <x:row r="288">
      <x:c r="A288">
        <x:v>47115</x:v>
      </x:c>
      <x:c r="B288" s="1">
        <x:v>43633.8128879977</x:v>
      </x:c>
      <x:c r="C288" s="6">
        <x:v>14.3010817533333</x:v>
      </x:c>
      <x:c r="D288" s="14" t="s">
        <x:v>92</x:v>
      </x:c>
      <x:c r="E288" s="15">
        <x:v>43620.4748745023</x:v>
      </x:c>
      <x:c r="F288" t="s">
        <x:v>97</x:v>
      </x:c>
      <x:c r="G288" s="6">
        <x:v>152.929251808741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34.264</x:v>
      </x:c>
      <x:c r="S288" s="8">
        <x:v>64697.5989830702</x:v>
      </x:c>
      <x:c r="T288" s="12">
        <x:v>31702.0310978728</x:v>
      </x:c>
      <x:c r="U288" s="12">
        <x:v>42</x:v>
      </x:c>
      <x:c r="V288" s="12">
        <x:v>47</x:v>
      </x:c>
      <x:c r="W288" s="12">
        <x:f>NA()</x:f>
      </x:c>
    </x:row>
    <x:row r="289">
      <x:c r="A289">
        <x:v>47120</x:v>
      </x:c>
      <x:c r="B289" s="1">
        <x:v>43633.8129228819</x:v>
      </x:c>
      <x:c r="C289" s="6">
        <x:v>14.35129971</x:v>
      </x:c>
      <x:c r="D289" s="14" t="s">
        <x:v>92</x:v>
      </x:c>
      <x:c r="E289" s="15">
        <x:v>43620.4748745023</x:v>
      </x:c>
      <x:c r="F289" t="s">
        <x:v>97</x:v>
      </x:c>
      <x:c r="G289" s="6">
        <x:v>152.774002719088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34.276</x:v>
      </x:c>
      <x:c r="S289" s="8">
        <x:v>64722.922750024</x:v>
      </x:c>
      <x:c r="T289" s="12">
        <x:v>31693.3709528093</x:v>
      </x:c>
      <x:c r="U289" s="12">
        <x:v>42</x:v>
      </x:c>
      <x:c r="V289" s="12">
        <x:v>47</x:v>
      </x:c>
      <x:c r="W289" s="12">
        <x:f>NA()</x:f>
      </x:c>
    </x:row>
    <x:row r="290">
      <x:c r="A290">
        <x:v>47124</x:v>
      </x:c>
      <x:c r="B290" s="1">
        <x:v>43633.8129576389</x:v>
      </x:c>
      <x:c r="C290" s="6">
        <x:v>14.4014034733333</x:v>
      </x:c>
      <x:c r="D290" s="14" t="s">
        <x:v>92</x:v>
      </x:c>
      <x:c r="E290" s="15">
        <x:v>43620.4748745023</x:v>
      </x:c>
      <x:c r="F290" t="s">
        <x:v>97</x:v>
      </x:c>
      <x:c r="G290" s="6">
        <x:v>152.412418223652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34.304</x:v>
      </x:c>
      <x:c r="S290" s="8">
        <x:v>64748.9799520027</x:v>
      </x:c>
      <x:c r="T290" s="12">
        <x:v>31689.321746141</x:v>
      </x:c>
      <x:c r="U290" s="12">
        <x:v>42</x:v>
      </x:c>
      <x:c r="V290" s="12">
        <x:v>47</x:v>
      </x:c>
      <x:c r="W290" s="12">
        <x:f>NA()</x:f>
      </x:c>
    </x:row>
    <x:row r="291">
      <x:c r="A291">
        <x:v>47128</x:v>
      </x:c>
      <x:c r="B291" s="1">
        <x:v>43633.8129924421</x:v>
      </x:c>
      <x:c r="C291" s="6">
        <x:v>14.451508185</x:v>
      </x:c>
      <x:c r="D291" s="14" t="s">
        <x:v>92</x:v>
      </x:c>
      <x:c r="E291" s="15">
        <x:v>43620.4748745023</x:v>
      </x:c>
      <x:c r="F291" t="s">
        <x:v>97</x:v>
      </x:c>
      <x:c r="G291" s="6">
        <x:v>152.567269420629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34.292</x:v>
      </x:c>
      <x:c r="S291" s="8">
        <x:v>64784.662749221</x:v>
      </x:c>
      <x:c r="T291" s="12">
        <x:v>31699.0330526962</x:v>
      </x:c>
      <x:c r="U291" s="12">
        <x:v>42</x:v>
      </x:c>
      <x:c r="V291" s="12">
        <x:v>47</x:v>
      </x:c>
      <x:c r="W291" s="12">
        <x:f>NA()</x:f>
      </x:c>
    </x:row>
    <x:row r="292">
      <x:c r="A292">
        <x:v>47131</x:v>
      </x:c>
      <x:c r="B292" s="1">
        <x:v>43633.8130268171</x:v>
      </x:c>
      <x:c r="C292" s="6">
        <x:v>14.500963425</x:v>
      </x:c>
      <x:c r="D292" s="14" t="s">
        <x:v>92</x:v>
      </x:c>
      <x:c r="E292" s="15">
        <x:v>43620.4748745023</x:v>
      </x:c>
      <x:c r="F292" t="s">
        <x:v>97</x:v>
      </x:c>
      <x:c r="G292" s="6">
        <x:v>152.360838968692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34.308</x:v>
      </x:c>
      <x:c r="S292" s="8">
        <x:v>64815.452540854</x:v>
      </x:c>
      <x:c r="T292" s="12">
        <x:v>31694.4436852377</x:v>
      </x:c>
      <x:c r="U292" s="12">
        <x:v>42</x:v>
      </x:c>
      <x:c r="V292" s="12">
        <x:v>47</x:v>
      </x:c>
      <x:c r="W292" s="12">
        <x:f>NA()</x:f>
      </x:c>
    </x:row>
    <x:row r="293">
      <x:c r="A293">
        <x:v>47136</x:v>
      </x:c>
      <x:c r="B293" s="1">
        <x:v>43633.8130617708</x:v>
      </x:c>
      <x:c r="C293" s="6">
        <x:v>14.55133642</x:v>
      </x:c>
      <x:c r="D293" s="14" t="s">
        <x:v>92</x:v>
      </x:c>
      <x:c r="E293" s="15">
        <x:v>43620.4748745023</x:v>
      </x:c>
      <x:c r="F293" t="s">
        <x:v>97</x:v>
      </x:c>
      <x:c r="G293" s="6">
        <x:v>152.128965936735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34.326</x:v>
      </x:c>
      <x:c r="S293" s="8">
        <x:v>64842.7761553604</x:v>
      </x:c>
      <x:c r="T293" s="12">
        <x:v>31697.1456828563</x:v>
      </x:c>
      <x:c r="U293" s="12">
        <x:v>42</x:v>
      </x:c>
      <x:c r="V293" s="12">
        <x:v>47</x:v>
      </x:c>
      <x:c r="W293" s="12">
        <x:f>NA()</x:f>
      </x:c>
    </x:row>
    <x:row r="294">
      <x:c r="A294">
        <x:v>47140</x:v>
      </x:c>
      <x:c r="B294" s="1">
        <x:v>43633.8130965625</x:v>
      </x:c>
      <x:c r="C294" s="6">
        <x:v>14.60144065</x:v>
      </x:c>
      <x:c r="D294" s="14" t="s">
        <x:v>92</x:v>
      </x:c>
      <x:c r="E294" s="15">
        <x:v>43620.4748745023</x:v>
      </x:c>
      <x:c r="F294" t="s">
        <x:v>97</x:v>
      </x:c>
      <x:c r="G294" s="6">
        <x:v>151.871776786815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34.346</x:v>
      </x:c>
      <x:c r="S294" s="8">
        <x:v>64860.4020291658</x:v>
      </x:c>
      <x:c r="T294" s="12">
        <x:v>31695.8334722968</x:v>
      </x:c>
      <x:c r="U294" s="12">
        <x:v>42</x:v>
      </x:c>
      <x:c r="V294" s="12">
        <x:v>47</x:v>
      </x:c>
      <x:c r="W294" s="12">
        <x:f>NA()</x:f>
      </x:c>
    </x:row>
    <x:row r="295">
      <x:c r="A295">
        <x:v>47143</x:v>
      </x:c>
      <x:c r="B295" s="1">
        <x:v>43633.8131308218</x:v>
      </x:c>
      <x:c r="C295" s="6">
        <x:v>14.6507742133333</x:v>
      </x:c>
      <x:c r="D295" s="14" t="s">
        <x:v>92</x:v>
      </x:c>
      <x:c r="E295" s="15">
        <x:v>43620.4748745023</x:v>
      </x:c>
      <x:c r="F295" t="s">
        <x:v>97</x:v>
      </x:c>
      <x:c r="G295" s="6">
        <x:v>151.871776786815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34.346</x:v>
      </x:c>
      <x:c r="S295" s="8">
        <x:v>64895.3811153287</x:v>
      </x:c>
      <x:c r="T295" s="12">
        <x:v>31697.8199216282</x:v>
      </x:c>
      <x:c r="U295" s="12">
        <x:v>42</x:v>
      </x:c>
      <x:c r="V295" s="12">
        <x:v>47</x:v>
      </x:c>
      <x:c r="W295" s="12">
        <x:f>NA()</x:f>
      </x:c>
    </x:row>
    <x:row r="296">
      <x:c r="A296">
        <x:v>47147</x:v>
      </x:c>
      <x:c r="B296" s="1">
        <x:v>43633.8131655903</x:v>
      </x:c>
      <x:c r="C296" s="6">
        <x:v>14.7008325433333</x:v>
      </x:c>
      <x:c r="D296" s="14" t="s">
        <x:v>92</x:v>
      </x:c>
      <x:c r="E296" s="15">
        <x:v>43620.4748745023</x:v>
      </x:c>
      <x:c r="F296" t="s">
        <x:v>97</x:v>
      </x:c>
      <x:c r="G296" s="6">
        <x:v>151.807552975354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34.351</x:v>
      </x:c>
      <x:c r="S296" s="8">
        <x:v>64927.1975176624</x:v>
      </x:c>
      <x:c r="T296" s="12">
        <x:v>31696.7086639511</x:v>
      </x:c>
      <x:c r="U296" s="12">
        <x:v>42</x:v>
      </x:c>
      <x:c r="V296" s="12">
        <x:v>47</x:v>
      </x:c>
      <x:c r="W296" s="12">
        <x:f>NA()</x:f>
      </x:c>
    </x:row>
    <x:row r="297">
      <x:c r="A297">
        <x:v>47151</x:v>
      </x:c>
      <x:c r="B297" s="1">
        <x:v>43633.8132005787</x:v>
      </x:c>
      <x:c r="C297" s="6">
        <x:v>14.751193615</x:v>
      </x:c>
      <x:c r="D297" s="14" t="s">
        <x:v>92</x:v>
      </x:c>
      <x:c r="E297" s="15">
        <x:v>43620.4748745023</x:v>
      </x:c>
      <x:c r="F297" t="s">
        <x:v>97</x:v>
      </x:c>
      <x:c r="G297" s="6">
        <x:v>151.474061902837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34.377</x:v>
      </x:c>
      <x:c r="S297" s="8">
        <x:v>64953.8808207655</x:v>
      </x:c>
      <x:c r="T297" s="12">
        <x:v>31695.768869487</x:v>
      </x:c>
      <x:c r="U297" s="12">
        <x:v>42</x:v>
      </x:c>
      <x:c r="V297" s="12">
        <x:v>47</x:v>
      </x:c>
      <x:c r="W297" s="12">
        <x:f>NA()</x:f>
      </x:c>
    </x:row>
    <x:row r="298">
      <x:c r="A298">
        <x:v>47156</x:v>
      </x:c>
      <x:c r="B298" s="1">
        <x:v>43633.8132349884</x:v>
      </x:c>
      <x:c r="C298" s="6">
        <x:v>14.800772215</x:v>
      </x:c>
      <x:c r="D298" s="14" t="s">
        <x:v>92</x:v>
      </x:c>
      <x:c r="E298" s="15">
        <x:v>43620.4748745023</x:v>
      </x:c>
      <x:c r="F298" t="s">
        <x:v>97</x:v>
      </x:c>
      <x:c r="G298" s="6">
        <x:v>151.371608538362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34.385</x:v>
      </x:c>
      <x:c r="S298" s="8">
        <x:v>64985.8336738967</x:v>
      </x:c>
      <x:c r="T298" s="12">
        <x:v>31690.3424636967</x:v>
      </x:c>
      <x:c r="U298" s="12">
        <x:v>42</x:v>
      </x:c>
      <x:c r="V298" s="12">
        <x:v>47</x:v>
      </x:c>
      <x:c r="W298" s="12">
        <x:f>NA()</x:f>
      </x:c>
    </x:row>
    <x:row r="299">
      <x:c r="A299">
        <x:v>47159</x:v>
      </x:c>
      <x:c r="B299" s="1">
        <x:v>43633.8132697917</x:v>
      </x:c>
      <x:c r="C299" s="6">
        <x:v>14.8508784816667</x:v>
      </x:c>
      <x:c r="D299" s="14" t="s">
        <x:v>92</x:v>
      </x:c>
      <x:c r="E299" s="15">
        <x:v>43620.4748745023</x:v>
      </x:c>
      <x:c r="F299" t="s">
        <x:v>97</x:v>
      </x:c>
      <x:c r="G299" s="6">
        <x:v>151.205281360874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34.398</x:v>
      </x:c>
      <x:c r="S299" s="8">
        <x:v>65015.2749933291</x:v>
      </x:c>
      <x:c r="T299" s="12">
        <x:v>31695.2387511068</x:v>
      </x:c>
      <x:c r="U299" s="12">
        <x:v>42</x:v>
      </x:c>
      <x:c r="V299" s="12">
        <x:v>47</x:v>
      </x:c>
      <x:c r="W299" s="12">
        <x:f>NA()</x:f>
      </x:c>
    </x:row>
    <x:row r="300">
      <x:c r="A300">
        <x:v>47163</x:v>
      </x:c>
      <x:c r="B300" s="1">
        <x:v>43633.8133047106</x:v>
      </x:c>
      <x:c r="C300" s="6">
        <x:v>14.90116943</x:v>
      </x:c>
      <x:c r="D300" s="14" t="s">
        <x:v>92</x:v>
      </x:c>
      <x:c r="E300" s="15">
        <x:v>43620.4748745023</x:v>
      </x:c>
      <x:c r="F300" t="s">
        <x:v>97</x:v>
      </x:c>
      <x:c r="G300" s="6">
        <x:v>151.039151423774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34.411</x:v>
      </x:c>
      <x:c r="S300" s="8">
        <x:v>65050.2606875711</x:v>
      </x:c>
      <x:c r="T300" s="12">
        <x:v>31694.7880008563</x:v>
      </x:c>
      <x:c r="U300" s="12">
        <x:v>42</x:v>
      </x:c>
      <x:c r="V300" s="12">
        <x:v>47</x:v>
      </x:c>
      <x:c r="W300" s="12">
        <x:f>NA()</x:f>
      </x:c>
    </x:row>
    <x:row r="301">
      <x:c r="A301">
        <x:v>47168</x:v>
      </x:c>
      <x:c r="B301" s="1">
        <x:v>43633.8133395023</x:v>
      </x:c>
      <x:c r="C301" s="6">
        <x:v>14.9512544933333</x:v>
      </x:c>
      <x:c r="D301" s="14" t="s">
        <x:v>92</x:v>
      </x:c>
      <x:c r="E301" s="15">
        <x:v>43620.4748745023</x:v>
      </x:c>
      <x:c r="F301" t="s">
        <x:v>97</x:v>
      </x:c>
      <x:c r="G301" s="6">
        <x:v>150.94977842504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34.418</x:v>
      </x:c>
      <x:c r="S301" s="8">
        <x:v>65062.690567203</x:v>
      </x:c>
      <x:c r="T301" s="12">
        <x:v>31696.3286731861</x:v>
      </x:c>
      <x:c r="U301" s="12">
        <x:v>42</x:v>
      </x:c>
      <x:c r="V301" s="12">
        <x:v>47</x:v>
      </x:c>
      <x:c r="W301" s="12">
        <x:f>NA()</x:f>
      </x:c>
    </x:row>
    <x:row r="302">
      <x:c r="A302">
        <x:v>47171</x:v>
      </x:c>
      <x:c r="B302" s="1">
        <x:v>43633.8133743056</x:v>
      </x:c>
      <x:c r="C302" s="6">
        <x:v>15.0013585683333</x:v>
      </x:c>
      <x:c r="D302" s="14" t="s">
        <x:v>92</x:v>
      </x:c>
      <x:c r="E302" s="15">
        <x:v>43620.4748745023</x:v>
      </x:c>
      <x:c r="F302" t="s">
        <x:v>97</x:v>
      </x:c>
      <x:c r="G302" s="6">
        <x:v>150.682001480671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34.439</x:v>
      </x:c>
      <x:c r="S302" s="8">
        <x:v>65096.9230984608</x:v>
      </x:c>
      <x:c r="T302" s="12">
        <x:v>31695.3878079255</x:v>
      </x:c>
      <x:c r="U302" s="12">
        <x:v>42</x:v>
      </x:c>
      <x:c r="V302" s="12">
        <x:v>47</x:v>
      </x:c>
      <x:c r="W302" s="12">
        <x:f>NA()</x:f>
      </x:c>
    </x:row>
    <x:row r="303">
      <x:c r="A303">
        <x:v>47175</x:v>
      </x:c>
      <x:c r="B303" s="1">
        <x:v>43633.8134087963</x:v>
      </x:c>
      <x:c r="C303" s="6">
        <x:v>15.0510304766667</x:v>
      </x:c>
      <x:c r="D303" s="14" t="s">
        <x:v>92</x:v>
      </x:c>
      <x:c r="E303" s="15">
        <x:v>43620.4748745023</x:v>
      </x:c>
      <x:c r="F303" t="s">
        <x:v>97</x:v>
      </x:c>
      <x:c r="G303" s="6">
        <x:v>150.796700253066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34.43</x:v>
      </x:c>
      <x:c r="S303" s="8">
        <x:v>65122.7504700442</x:v>
      </x:c>
      <x:c r="T303" s="12">
        <x:v>31697.677026963</x:v>
      </x:c>
      <x:c r="U303" s="12">
        <x:v>42</x:v>
      </x:c>
      <x:c r="V303" s="12">
        <x:v>47</x:v>
      </x:c>
      <x:c r="W303" s="12">
        <x:f>NA()</x:f>
      </x:c>
    </x:row>
    <x:row r="304">
      <x:c r="A304">
        <x:v>47180</x:v>
      </x:c>
      <x:c r="B304" s="1">
        <x:v>43633.8134434375</x:v>
      </x:c>
      <x:c r="C304" s="6">
        <x:v>15.1009187283333</x:v>
      </x:c>
      <x:c r="D304" s="14" t="s">
        <x:v>92</x:v>
      </x:c>
      <x:c r="E304" s="15">
        <x:v>43620.4748745023</x:v>
      </x:c>
      <x:c r="F304" t="s">
        <x:v>97</x:v>
      </x:c>
      <x:c r="G304" s="6">
        <x:v>150.51649147444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34.452</x:v>
      </x:c>
      <x:c r="S304" s="8">
        <x:v>65159.4774135913</x:v>
      </x:c>
      <x:c r="T304" s="12">
        <x:v>31697.3992161538</x:v>
      </x:c>
      <x:c r="U304" s="12">
        <x:v>42</x:v>
      </x:c>
      <x:c r="V304" s="12">
        <x:v>47</x:v>
      </x:c>
      <x:c r="W304" s="12">
        <x:f>NA()</x:f>
      </x:c>
    </x:row>
    <x:row r="305">
      <x:c r="A305">
        <x:v>47184</x:v>
      </x:c>
      <x:c r="B305" s="1">
        <x:v>43633.8134785069</x:v>
      </x:c>
      <x:c r="C305" s="6">
        <x:v>15.15144014</x:v>
      </x:c>
      <x:c r="D305" s="14" t="s">
        <x:v>92</x:v>
      </x:c>
      <x:c r="E305" s="15">
        <x:v>43620.4748745023</x:v>
      </x:c>
      <x:c r="F305" t="s">
        <x:v>97</x:v>
      </x:c>
      <x:c r="G305" s="6">
        <x:v>150.452885957171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34.457</x:v>
      </x:c>
      <x:c r="S305" s="8">
        <x:v>65178.8017068147</x:v>
      </x:c>
      <x:c r="T305" s="12">
        <x:v>31700.6927735853</x:v>
      </x:c>
      <x:c r="U305" s="12">
        <x:v>42</x:v>
      </x:c>
      <x:c r="V305" s="12">
        <x:v>47</x:v>
      </x:c>
      <x:c r="W305" s="12">
        <x:f>NA()</x:f>
      </x:c>
    </x:row>
    <x:row r="306">
      <x:c r="A306">
        <x:v>47188</x:v>
      </x:c>
      <x:c r="B306" s="1">
        <x:v>43633.8135129282</x:v>
      </x:c>
      <x:c r="C306" s="6">
        <x:v>15.2009632</x:v>
      </x:c>
      <x:c r="D306" s="14" t="s">
        <x:v>92</x:v>
      </x:c>
      <x:c r="E306" s="15">
        <x:v>43620.4748745023</x:v>
      </x:c>
      <x:c r="F306" t="s">
        <x:v>97</x:v>
      </x:c>
      <x:c r="G306" s="6">
        <x:v>150.325761781804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34.467</x:v>
      </x:c>
      <x:c r="S306" s="8">
        <x:v>65210.0383203784</x:v>
      </x:c>
      <x:c r="T306" s="12">
        <x:v>31693.764052581</x:v>
      </x:c>
      <x:c r="U306" s="12">
        <x:v>42</x:v>
      </x:c>
      <x:c r="V306" s="12">
        <x:v>47</x:v>
      </x:c>
      <x:c r="W306" s="12">
        <x:f>NA()</x:f>
      </x:c>
    </x:row>
    <x:row r="307">
      <x:c r="A307">
        <x:v>47192</x:v>
      </x:c>
      <x:c r="B307" s="1">
        <x:v>43633.8135475694</x:v>
      </x:c>
      <x:c r="C307" s="6">
        <x:v>15.2508661583333</x:v>
      </x:c>
      <x:c r="D307" s="14" t="s">
        <x:v>92</x:v>
      </x:c>
      <x:c r="E307" s="15">
        <x:v>43620.4748745023</x:v>
      </x:c>
      <x:c r="F307" t="s">
        <x:v>97</x:v>
      </x:c>
      <x:c r="G307" s="6">
        <x:v>150.084544451708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34.486</x:v>
      </x:c>
      <x:c r="S307" s="8">
        <x:v>65228.6574531824</x:v>
      </x:c>
      <x:c r="T307" s="12">
        <x:v>31694.2734613153</x:v>
      </x:c>
      <x:c r="U307" s="12">
        <x:v>42</x:v>
      </x:c>
      <x:c r="V307" s="12">
        <x:v>47</x:v>
      </x:c>
      <x:c r="W307" s="12">
        <x:f>NA()</x:f>
      </x:c>
    </x:row>
    <x:row r="308">
      <x:c r="A308">
        <x:v>47196</x:v>
      </x:c>
      <x:c r="B308" s="1">
        <x:v>43633.8135825579</x:v>
      </x:c>
      <x:c r="C308" s="6">
        <x:v>15.3012783366667</x:v>
      </x:c>
      <x:c r="D308" s="14" t="s">
        <x:v>92</x:v>
      </x:c>
      <x:c r="E308" s="15">
        <x:v>43620.4748745023</x:v>
      </x:c>
      <x:c r="F308" t="s">
        <x:v>97</x:v>
      </x:c>
      <x:c r="G308" s="6">
        <x:v>149.932411391222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34.498</x:v>
      </x:c>
      <x:c r="S308" s="8">
        <x:v>65256.5614412591</x:v>
      </x:c>
      <x:c r="T308" s="12">
        <x:v>31698.8907643623</x:v>
      </x:c>
      <x:c r="U308" s="12">
        <x:v>42</x:v>
      </x:c>
      <x:c r="V308" s="12">
        <x:v>47</x:v>
      </x:c>
      <x:c r="W308" s="12">
        <x:f>NA()</x:f>
      </x:c>
    </x:row>
    <x:row r="309">
      <x:c r="A309">
        <x:v>47200</x:v>
      </x:c>
      <x:c r="B309" s="1">
        <x:v>43633.8136173611</x:v>
      </x:c>
      <x:c r="C309" s="6">
        <x:v>15.351373205</x:v>
      </x:c>
      <x:c r="D309" s="14" t="s">
        <x:v>92</x:v>
      </x:c>
      <x:c r="E309" s="15">
        <x:v>43620.4748745023</x:v>
      </x:c>
      <x:c r="F309" t="s">
        <x:v>97</x:v>
      </x:c>
      <x:c r="G309" s="6">
        <x:v>149.970429089811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34.495</x:v>
      </x:c>
      <x:c r="S309" s="8">
        <x:v>65291.8805179188</x:v>
      </x:c>
      <x:c r="T309" s="12">
        <x:v>31700.4523273953</x:v>
      </x:c>
      <x:c r="U309" s="12">
        <x:v>42</x:v>
      </x:c>
      <x:c r="V309" s="12">
        <x:v>47</x:v>
      </x:c>
      <x:c r="W309" s="12">
        <x:f>NA()</x:f>
      </x:c>
    </x:row>
    <x:row r="310">
      <x:c r="A310">
        <x:v>47204</x:v>
      </x:c>
      <x:c r="B310" s="1">
        <x:v>43633.8136521643</x:v>
      </x:c>
      <x:c r="C310" s="6">
        <x:v>15.4014623416667</x:v>
      </x:c>
      <x:c r="D310" s="14" t="s">
        <x:v>92</x:v>
      </x:c>
      <x:c r="E310" s="15">
        <x:v>43620.4748745023</x:v>
      </x:c>
      <x:c r="F310" t="s">
        <x:v>97</x:v>
      </x:c>
      <x:c r="G310" s="6">
        <x:v>149.869071605164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34.503</x:v>
      </x:c>
      <x:c r="S310" s="8">
        <x:v>65318.126260101</x:v>
      </x:c>
      <x:c r="T310" s="12">
        <x:v>31688.6177990008</x:v>
      </x:c>
      <x:c r="U310" s="12">
        <x:v>42</x:v>
      </x:c>
      <x:c r="V310" s="12">
        <x:v>47</x:v>
      </x:c>
      <x:c r="W310" s="12">
        <x:f>NA()</x:f>
      </x:c>
    </x:row>
    <x:row r="311">
      <x:c r="A311">
        <x:v>47207</x:v>
      </x:c>
      <x:c r="B311" s="1">
        <x:v>43633.813686956</x:v>
      </x:c>
      <x:c r="C311" s="6">
        <x:v>15.45159015</x:v>
      </x:c>
      <x:c r="D311" s="14" t="s">
        <x:v>92</x:v>
      </x:c>
      <x:c r="E311" s="15">
        <x:v>43620.4748745023</x:v>
      </x:c>
      <x:c r="F311" t="s">
        <x:v>97</x:v>
      </x:c>
      <x:c r="G311" s="6">
        <x:v>149.679224915615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34.518</x:v>
      </x:c>
      <x:c r="S311" s="8">
        <x:v>65343.485081628</x:v>
      </x:c>
      <x:c r="T311" s="12">
        <x:v>31690.0447962444</x:v>
      </x:c>
      <x:c r="U311" s="12">
        <x:v>42</x:v>
      </x:c>
      <x:c r="V311" s="12">
        <x:v>47</x:v>
      </x:c>
      <x:c r="W311" s="12">
        <x:f>NA()</x:f>
      </x:c>
    </x:row>
    <x:row r="312">
      <x:c r="A312">
        <x:v>47211</x:v>
      </x:c>
      <x:c r="B312" s="1">
        <x:v>43633.8137210995</x:v>
      </x:c>
      <x:c r="C312" s="6">
        <x:v>15.5007863433333</x:v>
      </x:c>
      <x:c r="D312" s="14" t="s">
        <x:v>92</x:v>
      </x:c>
      <x:c r="E312" s="15">
        <x:v>43620.4748745023</x:v>
      </x:c>
      <x:c r="F312" t="s">
        <x:v>97</x:v>
      </x:c>
      <x:c r="G312" s="6">
        <x:v>149.527533793537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34.53</x:v>
      </x:c>
      <x:c r="S312" s="8">
        <x:v>65378.9347699463</x:v>
      </x:c>
      <x:c r="T312" s="12">
        <x:v>31692.3692712848</x:v>
      </x:c>
      <x:c r="U312" s="12">
        <x:v>42</x:v>
      </x:c>
      <x:c r="V312" s="12">
        <x:v>47</x:v>
      </x:c>
      <x:c r="W312" s="12">
        <x:f>NA()</x:f>
      </x:c>
    </x:row>
    <x:row r="313">
      <x:c r="A313">
        <x:v>47216</x:v>
      </x:c>
      <x:c r="B313" s="1">
        <x:v>43633.8137560995</x:v>
      </x:c>
      <x:c r="C313" s="6">
        <x:v>15.5511573166667</x:v>
      </x:c>
      <x:c r="D313" s="14" t="s">
        <x:v>92</x:v>
      </x:c>
      <x:c r="E313" s="15">
        <x:v>43620.4748745023</x:v>
      </x:c>
      <x:c r="F313" t="s">
        <x:v>97</x:v>
      </x:c>
      <x:c r="G313" s="6">
        <x:v>149.376007935703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34.542</x:v>
      </x:c>
      <x:c r="S313" s="8">
        <x:v>65400.1322545917</x:v>
      </x:c>
      <x:c r="T313" s="12">
        <x:v>31692.5645240741</x:v>
      </x:c>
      <x:c r="U313" s="12">
        <x:v>42</x:v>
      </x:c>
      <x:c r="V313" s="12">
        <x:v>47</x:v>
      </x:c>
      <x:c r="W313" s="12">
        <x:f>NA()</x:f>
      </x:c>
    </x:row>
    <x:row r="314">
      <x:c r="A314">
        <x:v>47219</x:v>
      </x:c>
      <x:c r="B314" s="1">
        <x:v>43633.8137909375</x:v>
      </x:c>
      <x:c r="C314" s="6">
        <x:v>15.6013213383333</x:v>
      </x:c>
      <x:c r="D314" s="14" t="s">
        <x:v>92</x:v>
      </x:c>
      <x:c r="E314" s="15">
        <x:v>43620.4748745023</x:v>
      </x:c>
      <x:c r="F314" t="s">
        <x:v>97</x:v>
      </x:c>
      <x:c r="G314" s="6">
        <x:v>149.275082386328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34.55</x:v>
      </x:c>
      <x:c r="S314" s="8">
        <x:v>65423.9296921219</x:v>
      </x:c>
      <x:c r="T314" s="12">
        <x:v>31694.5164238622</x:v>
      </x:c>
      <x:c r="U314" s="12">
        <x:v>42</x:v>
      </x:c>
      <x:c r="V314" s="12">
        <x:v>47</x:v>
      </x:c>
      <x:c r="W314" s="12">
        <x:f>NA()</x:f>
      </x:c>
    </x:row>
    <x:row r="315">
      <x:c r="A315">
        <x:v>47223</x:v>
      </x:c>
      <x:c r="B315" s="1">
        <x:v>43633.8138257755</x:v>
      </x:c>
      <x:c r="C315" s="6">
        <x:v>15.6514913283333</x:v>
      </x:c>
      <x:c r="D315" s="14" t="s">
        <x:v>92</x:v>
      </x:c>
      <x:c r="E315" s="15">
        <x:v>43620.4748745023</x:v>
      </x:c>
      <x:c r="F315" t="s">
        <x:v>97</x:v>
      </x:c>
      <x:c r="G315" s="6">
        <x:v>149.023088882329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34.57</x:v>
      </x:c>
      <x:c r="S315" s="8">
        <x:v>65460.2307669049</x:v>
      </x:c>
      <x:c r="T315" s="12">
        <x:v>31690.2497633992</x:v>
      </x:c>
      <x:c r="U315" s="12">
        <x:v>42</x:v>
      </x:c>
      <x:c r="V315" s="12">
        <x:v>47</x:v>
      </x:c>
      <x:c r="W315" s="12">
        <x:f>NA()</x:f>
      </x:c>
    </x:row>
    <x:row r="316">
      <x:c r="A316">
        <x:v>47228</x:v>
      </x:c>
      <x:c r="B316" s="1">
        <x:v>43633.8138603819</x:v>
      </x:c>
      <x:c r="C316" s="6">
        <x:v>15.7012947433333</x:v>
      </x:c>
      <x:c r="D316" s="14" t="s">
        <x:v>92</x:v>
      </x:c>
      <x:c r="E316" s="15">
        <x:v>43620.4748745023</x:v>
      </x:c>
      <x:c r="F316" t="s">
        <x:v>97</x:v>
      </x:c>
      <x:c r="G316" s="6">
        <x:v>148.708739160655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34.595</x:v>
      </x:c>
      <x:c r="S316" s="8">
        <x:v>65479.3182876483</x:v>
      </x:c>
      <x:c r="T316" s="12">
        <x:v>31696.4709101913</x:v>
      </x:c>
      <x:c r="U316" s="12">
        <x:v>42</x:v>
      </x:c>
      <x:c r="V316" s="12">
        <x:v>47</x:v>
      </x:c>
      <x:c r="W316" s="12">
        <x:f>NA()</x:f>
      </x:c>
    </x:row>
    <x:row r="317">
      <x:c r="A317">
        <x:v>47231</x:v>
      </x:c>
      <x:c r="B317" s="1">
        <x:v>43633.8138947569</x:v>
      </x:c>
      <x:c r="C317" s="6">
        <x:v>15.75079989</x:v>
      </x:c>
      <x:c r="D317" s="14" t="s">
        <x:v>92</x:v>
      </x:c>
      <x:c r="E317" s="15">
        <x:v>43620.4748745023</x:v>
      </x:c>
      <x:c r="F317" t="s">
        <x:v>97</x:v>
      </x:c>
      <x:c r="G317" s="6">
        <x:v>148.683621945311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34.597</x:v>
      </x:c>
      <x:c r="S317" s="8">
        <x:v>65506.0374480542</x:v>
      </x:c>
      <x:c r="T317" s="12">
        <x:v>31689.6051159023</x:v>
      </x:c>
      <x:c r="U317" s="12">
        <x:v>42</x:v>
      </x:c>
      <x:c r="V317" s="12">
        <x:v>47</x:v>
      </x:c>
      <x:c r="W317" s="12">
        <x:f>NA()</x:f>
      </x:c>
    </x:row>
    <x:row r="318">
      <x:c r="A318">
        <x:v>47235</x:v>
      </x:c>
      <x:c r="B318" s="1">
        <x:v>43633.8139295486</x:v>
      </x:c>
      <x:c r="C318" s="6">
        <x:v>15.8009070116667</x:v>
      </x:c>
      <x:c r="D318" s="14" t="s">
        <x:v>92</x:v>
      </x:c>
      <x:c r="E318" s="15">
        <x:v>43620.4748745023</x:v>
      </x:c>
      <x:c r="F318" t="s">
        <x:v>97</x:v>
      </x:c>
      <x:c r="G318" s="6">
        <x:v>148.872112090434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34.582</x:v>
      </x:c>
      <x:c r="S318" s="8">
        <x:v>65537.1728748842</x:v>
      </x:c>
      <x:c r="T318" s="12">
        <x:v>31693.051151362</x:v>
      </x:c>
      <x:c r="U318" s="12">
        <x:v>42</x:v>
      </x:c>
      <x:c r="V318" s="12">
        <x:v>47</x:v>
      </x:c>
      <x:c r="W318" s="12">
        <x:f>NA()</x:f>
      </x:c>
    </x:row>
    <x:row r="319">
      <x:c r="A319">
        <x:v>47239</x:v>
      </x:c>
      <x:c r="B319" s="1">
        <x:v>43633.8139643171</x:v>
      </x:c>
      <x:c r="C319" s="6">
        <x:v>15.8510115866667</x:v>
      </x:c>
      <x:c r="D319" s="14" t="s">
        <x:v>92</x:v>
      </x:c>
      <x:c r="E319" s="15">
        <x:v>43620.4748745023</x:v>
      </x:c>
      <x:c r="F319" t="s">
        <x:v>97</x:v>
      </x:c>
      <x:c r="G319" s="6">
        <x:v>148.420165778983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34.618</x:v>
      </x:c>
      <x:c r="S319" s="8">
        <x:v>65569.9506514929</x:v>
      </x:c>
      <x:c r="T319" s="12">
        <x:v>31692.6846913453</x:v>
      </x:c>
      <x:c r="U319" s="12">
        <x:v>42</x:v>
      </x:c>
      <x:c r="V319" s="12">
        <x:v>47</x:v>
      </x:c>
      <x:c r="W319" s="12">
        <x:f>NA()</x:f>
      </x:c>
    </x:row>
    <x:row r="320">
      <x:c r="A320">
        <x:v>47244</x:v>
      </x:c>
      <x:c r="B320" s="1">
        <x:v>43633.8139993866</x:v>
      </x:c>
      <x:c r="C320" s="6">
        <x:v>15.9014823216667</x:v>
      </x:c>
      <x:c r="D320" s="14" t="s">
        <x:v>92</x:v>
      </x:c>
      <x:c r="E320" s="15">
        <x:v>43620.4748745023</x:v>
      </x:c>
      <x:c r="F320" t="s">
        <x:v>97</x:v>
      </x:c>
      <x:c r="G320" s="6">
        <x:v>148.269844199188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34.63</x:v>
      </x:c>
      <x:c r="S320" s="8">
        <x:v>65594.5941019402</x:v>
      </x:c>
      <x:c r="T320" s="12">
        <x:v>31691.9180234401</x:v>
      </x:c>
      <x:c r="U320" s="12">
        <x:v>42</x:v>
      </x:c>
      <x:c r="V320" s="12">
        <x:v>47</x:v>
      </x:c>
      <x:c r="W320" s="12">
        <x:f>NA()</x:f>
      </x:c>
    </x:row>
    <x:row r="321">
      <x:c r="A321">
        <x:v>47247</x:v>
      </x:c>
      <x:c r="B321" s="1">
        <x:v>43633.8140335995</x:v>
      </x:c>
      <x:c r="C321" s="6">
        <x:v>15.9507711583333</x:v>
      </x:c>
      <x:c r="D321" s="14" t="s">
        <x:v>92</x:v>
      </x:c>
      <x:c r="E321" s="15">
        <x:v>43620.4748745023</x:v>
      </x:c>
      <x:c r="F321" t="s">
        <x:v>97</x:v>
      </x:c>
      <x:c r="G321" s="6">
        <x:v>148.269844199188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34.63</x:v>
      </x:c>
      <x:c r="S321" s="8">
        <x:v>65619.7330429354</x:v>
      </x:c>
      <x:c r="T321" s="12">
        <x:v>31690.2571343155</x:v>
      </x:c>
      <x:c r="U321" s="12">
        <x:v>42</x:v>
      </x:c>
      <x:c r="V321" s="12">
        <x:v>47</x:v>
      </x:c>
      <x:c r="W321" s="12">
        <x:f>NA()</x:f>
      </x:c>
    </x:row>
    <x:row r="322">
      <x:c r="A322">
        <x:v>47252</x:v>
      </x:c>
      <x:c r="B322" s="1">
        <x:v>43633.8140686343</x:v>
      </x:c>
      <x:c r="C322" s="6">
        <x:v>16.00119217</x:v>
      </x:c>
      <x:c r="D322" s="14" t="s">
        <x:v>92</x:v>
      </x:c>
      <x:c r="E322" s="15">
        <x:v>43620.4748745023</x:v>
      </x:c>
      <x:c r="F322" t="s">
        <x:v>97</x:v>
      </x:c>
      <x:c r="G322" s="6">
        <x:v>148.032168660639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34.649</x:v>
      </x:c>
      <x:c r="S322" s="8">
        <x:v>65643.3024586594</x:v>
      </x:c>
      <x:c r="T322" s="12">
        <x:v>31691.5732088901</x:v>
      </x:c>
      <x:c r="U322" s="12">
        <x:v>42</x:v>
      </x:c>
      <x:c r="V322" s="12">
        <x:v>47</x:v>
      </x:c>
      <x:c r="W322" s="12">
        <x:f>NA()</x:f>
      </x:c>
    </x:row>
    <x:row r="323">
      <x:c r="A323">
        <x:v>47256</x:v>
      </x:c>
      <x:c r="B323" s="1">
        <x:v>43633.8141035532</x:v>
      </x:c>
      <x:c r="C323" s="6">
        <x:v>16.05149047</x:v>
      </x:c>
      <x:c r="D323" s="14" t="s">
        <x:v>92</x:v>
      </x:c>
      <x:c r="E323" s="15">
        <x:v>43620.4748745023</x:v>
      </x:c>
      <x:c r="F323" t="s">
        <x:v>97</x:v>
      </x:c>
      <x:c r="G323" s="6">
        <x:v>147.944706914198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34.656</x:v>
      </x:c>
      <x:c r="S323" s="8">
        <x:v>65679.3690109445</x:v>
      </x:c>
      <x:c r="T323" s="12">
        <x:v>31687.9856684579</x:v>
      </x:c>
      <x:c r="U323" s="12">
        <x:v>42</x:v>
      </x:c>
      <x:c r="V323" s="12">
        <x:v>47</x:v>
      </x:c>
      <x:c r="W323" s="12">
        <x:f>NA()</x:f>
      </x:c>
    </x:row>
    <x:row r="324">
      <x:c r="A324">
        <x:v>47259</x:v>
      </x:c>
      <x:c r="B324" s="1">
        <x:v>43633.814137963</x:v>
      </x:c>
      <x:c r="C324" s="6">
        <x:v>16.101046045</x:v>
      </x:c>
      <x:c r="D324" s="14" t="s">
        <x:v>92</x:v>
      </x:c>
      <x:c r="E324" s="15">
        <x:v>43620.4748745023</x:v>
      </x:c>
      <x:c r="F324" t="s">
        <x:v>97</x:v>
      </x:c>
      <x:c r="G324" s="6">
        <x:v>147.857300512108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34.663</x:v>
      </x:c>
      <x:c r="S324" s="8">
        <x:v>65697.0464124553</x:v>
      </x:c>
      <x:c r="T324" s="12">
        <x:v>31689.7840670516</x:v>
      </x:c>
      <x:c r="U324" s="12">
        <x:v>42</x:v>
      </x:c>
      <x:c r="V324" s="12">
        <x:v>47</x:v>
      </x:c>
      <x:c r="W324" s="12">
        <x:f>NA()</x:f>
      </x:c>
    </x:row>
    <x:row r="325">
      <x:c r="A325">
        <x:v>47264</x:v>
      </x:c>
      <x:c r="B325" s="1">
        <x:v>43633.8141725694</x:v>
      </x:c>
      <x:c r="C325" s="6">
        <x:v>16.1509038366667</x:v>
      </x:c>
      <x:c r="D325" s="14" t="s">
        <x:v>92</x:v>
      </x:c>
      <x:c r="E325" s="15">
        <x:v>43620.4748745023</x:v>
      </x:c>
      <x:c r="F325" t="s">
        <x:v>97</x:v>
      </x:c>
      <x:c r="G325" s="6">
        <x:v>147.794901224897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34.668</x:v>
      </x:c>
      <x:c r="S325" s="8">
        <x:v>65723.5652939213</x:v>
      </x:c>
      <x:c r="T325" s="12">
        <x:v>31690.8323878172</x:v>
      </x:c>
      <x:c r="U325" s="12">
        <x:v>42</x:v>
      </x:c>
      <x:c r="V325" s="12">
        <x:v>47</x:v>
      </x:c>
      <x:c r="W325" s="12">
        <x:f>NA()</x:f>
      </x:c>
    </x:row>
    <x:row r="326">
      <x:c r="A326">
        <x:v>47267</x:v>
      </x:c>
      <x:c r="B326" s="1">
        <x:v>43633.8142073727</x:v>
      </x:c>
      <x:c r="C326" s="6">
        <x:v>16.2010105933333</x:v>
      </x:c>
      <x:c r="D326" s="14" t="s">
        <x:v>92</x:v>
      </x:c>
      <x:c r="E326" s="15">
        <x:v>43620.4748745023</x:v>
      </x:c>
      <x:c r="F326" t="s">
        <x:v>97</x:v>
      </x:c>
      <x:c r="G326" s="6">
        <x:v>147.54558583826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34.688</x:v>
      </x:c>
      <x:c r="S326" s="8">
        <x:v>65754.3877061623</x:v>
      </x:c>
      <x:c r="T326" s="12">
        <x:v>31690.3203859033</x:v>
      </x:c>
      <x:c r="U326" s="12">
        <x:v>42</x:v>
      </x:c>
      <x:c r="V326" s="12">
        <x:v>47</x:v>
      </x:c>
      <x:c r="W326" s="12">
        <x:f>NA()</x:f>
      </x:c>
    </x:row>
    <x:row r="327">
      <x:c r="A327">
        <x:v>47271</x:v>
      </x:c>
      <x:c r="B327" s="1">
        <x:v>43633.8142424421</x:v>
      </x:c>
      <x:c r="C327" s="6">
        <x:v>16.2514830216667</x:v>
      </x:c>
      <x:c r="D327" s="14" t="s">
        <x:v>92</x:v>
      </x:c>
      <x:c r="E327" s="15">
        <x:v>43620.4748745023</x:v>
      </x:c>
      <x:c r="F327" t="s">
        <x:v>97</x:v>
      </x:c>
      <x:c r="G327" s="6">
        <x:v>147.383772201787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34.701</x:v>
      </x:c>
      <x:c r="S327" s="8">
        <x:v>65779.4256281173</x:v>
      </x:c>
      <x:c r="T327" s="12">
        <x:v>31697.4855366175</x:v>
      </x:c>
      <x:c r="U327" s="12">
        <x:v>42</x:v>
      </x:c>
      <x:c r="V327" s="12">
        <x:v>47</x:v>
      </x:c>
      <x:c r="W327" s="12">
        <x:f>NA()</x:f>
      </x:c>
    </x:row>
    <x:row r="328">
      <x:c r="A328">
        <x:v>47275</x:v>
      </x:c>
      <x:c r="B328" s="1">
        <x:v>43633.8142766551</x:v>
      </x:c>
      <x:c r="C328" s="6">
        <x:v>16.3007735933333</x:v>
      </x:c>
      <x:c r="D328" s="14" t="s">
        <x:v>92</x:v>
      </x:c>
      <x:c r="E328" s="15">
        <x:v>43620.4748745023</x:v>
      </x:c>
      <x:c r="F328" t="s">
        <x:v>97</x:v>
      </x:c>
      <x:c r="G328" s="6">
        <x:v>147.321586742655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34.706</x:v>
      </x:c>
      <x:c r="S328" s="8">
        <x:v>65810.429865297</x:v>
      </x:c>
      <x:c r="T328" s="12">
        <x:v>31689.7397054918</x:v>
      </x:c>
      <x:c r="U328" s="12">
        <x:v>42</x:v>
      </x:c>
      <x:c r="V328" s="12">
        <x:v>47</x:v>
      </x:c>
      <x:c r="W328" s="12">
        <x:f>NA()</x:f>
      </x:c>
    </x:row>
    <x:row r="329">
      <x:c r="A329">
        <x:v>47279</x:v>
      </x:c>
      <x:c r="B329" s="1">
        <x:v>43633.8143118866</x:v>
      </x:c>
      <x:c r="C329" s="6">
        <x:v>16.351496885</x:v>
      </x:c>
      <x:c r="D329" s="14" t="s">
        <x:v>92</x:v>
      </x:c>
      <x:c r="E329" s="15">
        <x:v>43620.4748745023</x:v>
      </x:c>
      <x:c r="F329" t="s">
        <x:v>97</x:v>
      </x:c>
      <x:c r="G329" s="6">
        <x:v>147.209723612554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34.715</x:v>
      </x:c>
      <x:c r="S329" s="8">
        <x:v>65834.2182305578</x:v>
      </x:c>
      <x:c r="T329" s="12">
        <x:v>31693.4684707129</x:v>
      </x:c>
      <x:c r="U329" s="12">
        <x:v>42</x:v>
      </x:c>
      <x:c r="V329" s="12">
        <x:v>47</x:v>
      </x:c>
      <x:c r="W329" s="12">
        <x:f>NA()</x:f>
      </x:c>
    </x:row>
    <x:row r="330">
      <x:c r="A330">
        <x:v>47283</x:v>
      </x:c>
      <x:c r="B330" s="1">
        <x:v>43633.8143460995</x:v>
      </x:c>
      <x:c r="C330" s="6">
        <x:v>16.40078803</x:v>
      </x:c>
      <x:c r="D330" s="14" t="s">
        <x:v>92</x:v>
      </x:c>
      <x:c r="E330" s="15">
        <x:v>43620.4748745023</x:v>
      </x:c>
      <x:c r="F330" t="s">
        <x:v>97</x:v>
      </x:c>
      <x:c r="G330" s="6">
        <x:v>147.011079974986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34.731</x:v>
      </x:c>
      <x:c r="S330" s="8">
        <x:v>65859.1558967041</x:v>
      </x:c>
      <x:c r="T330" s="12">
        <x:v>31694.605733225</x:v>
      </x:c>
      <x:c r="U330" s="12">
        <x:v>42</x:v>
      </x:c>
      <x:c r="V330" s="12">
        <x:v>47</x:v>
      </x:c>
      <x:c r="W330" s="12">
        <x:f>NA()</x:f>
      </x:c>
    </x:row>
    <x:row r="331">
      <x:c r="A331">
        <x:v>47287</x:v>
      </x:c>
      <x:c r="B331" s="1">
        <x:v>43633.8143809838</x:v>
      </x:c>
      <x:c r="C331" s="6">
        <x:v>16.45097909</x:v>
      </x:c>
      <x:c r="D331" s="14" t="s">
        <x:v>92</x:v>
      </x:c>
      <x:c r="E331" s="15">
        <x:v>43620.4748745023</x:v>
      </x:c>
      <x:c r="F331" t="s">
        <x:v>97</x:v>
      </x:c>
      <x:c r="G331" s="6">
        <x:v>146.899468832331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34.74</x:v>
      </x:c>
      <x:c r="S331" s="8">
        <x:v>65878.670805393</x:v>
      </x:c>
      <x:c r="T331" s="12">
        <x:v>31689.4838095539</x:v>
      </x:c>
      <x:c r="U331" s="12">
        <x:v>42</x:v>
      </x:c>
      <x:c r="V331" s="12">
        <x:v>47</x:v>
      </x:c>
      <x:c r="W331" s="12">
        <x:f>NA()</x:f>
      </x:c>
    </x:row>
    <x:row r="332">
      <x:c r="A332">
        <x:v>47292</x:v>
      </x:c>
      <x:c r="B332" s="1">
        <x:v>43633.8144159375</x:v>
      </x:c>
      <x:c r="C332" s="6">
        <x:v>16.501301915</x:v>
      </x:c>
      <x:c r="D332" s="14" t="s">
        <x:v>92</x:v>
      </x:c>
      <x:c r="E332" s="15">
        <x:v>43620.4748745023</x:v>
      </x:c>
      <x:c r="F332" t="s">
        <x:v>97</x:v>
      </x:c>
      <x:c r="G332" s="6">
        <x:v>146.787948210435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34.749</x:v>
      </x:c>
      <x:c r="S332" s="8">
        <x:v>65903.2777110393</x:v>
      </x:c>
      <x:c r="T332" s="12">
        <x:v>31694.5688304218</x:v>
      </x:c>
      <x:c r="U332" s="12">
        <x:v>42</x:v>
      </x:c>
      <x:c r="V332" s="12">
        <x:v>47</x:v>
      </x:c>
      <x:c r="W332" s="12">
        <x:f>NA()</x:f>
      </x:c>
    </x:row>
    <x:row r="333">
      <x:c r="A333">
        <x:v>47296</x:v>
      </x:c>
      <x:c r="B333" s="1">
        <x:v>43633.8144506944</x:v>
      </x:c>
      <x:c r="C333" s="6">
        <x:v>16.551390645</x:v>
      </x:c>
      <x:c r="D333" s="14" t="s">
        <x:v>92</x:v>
      </x:c>
      <x:c r="E333" s="15">
        <x:v>43620.4748745023</x:v>
      </x:c>
      <x:c r="F333" t="s">
        <x:v>97</x:v>
      </x:c>
      <x:c r="G333" s="6">
        <x:v>146.62702246748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34.762</x:v>
      </x:c>
      <x:c r="S333" s="8">
        <x:v>65931.8357504329</x:v>
      </x:c>
      <x:c r="T333" s="12">
        <x:v>31692.3495090668</x:v>
      </x:c>
      <x:c r="U333" s="12">
        <x:v>42</x:v>
      </x:c>
      <x:c r="V333" s="12">
        <x:v>47</x:v>
      </x:c>
      <x:c r="W333" s="12">
        <x:f>NA()</x:f>
      </x:c>
    </x:row>
    <x:row r="334">
      <x:c r="A334">
        <x:v>47299</x:v>
      </x:c>
      <x:c r="B334" s="1">
        <x:v>43633.8144854514</x:v>
      </x:c>
      <x:c r="C334" s="6">
        <x:v>16.6014515316667</x:v>
      </x:c>
      <x:c r="D334" s="14" t="s">
        <x:v>92</x:v>
      </x:c>
      <x:c r="E334" s="15">
        <x:v>43620.4748745023</x:v>
      </x:c>
      <x:c r="F334" t="s">
        <x:v>97</x:v>
      </x:c>
      <x:c r="G334" s="6">
        <x:v>146.589912515364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34.765</x:v>
      </x:c>
      <x:c r="S334" s="8">
        <x:v>65960.098401496</x:v>
      </x:c>
      <x:c r="T334" s="12">
        <x:v>31693.7521156439</x:v>
      </x:c>
      <x:c r="U334" s="12">
        <x:v>42</x:v>
      </x:c>
      <x:c r="V334" s="12">
        <x:v>47</x:v>
      </x:c>
      <x:c r="W334" s="12">
        <x:f>NA()</x:f>
      </x:c>
    </x:row>
    <x:row r="335">
      <x:c r="A335">
        <x:v>47303</x:v>
      </x:c>
      <x:c r="B335" s="1">
        <x:v>43633.8145202199</x:v>
      </x:c>
      <x:c r="C335" s="6">
        <x:v>16.6514920033333</x:v>
      </x:c>
      <x:c r="D335" s="14" t="s">
        <x:v>92</x:v>
      </x:c>
      <x:c r="E335" s="15">
        <x:v>43620.4748745023</x:v>
      </x:c>
      <x:c r="F335" t="s">
        <x:v>97</x:v>
      </x:c>
      <x:c r="G335" s="6">
        <x:v>146.379812058042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34.782</x:v>
      </x:c>
      <x:c r="S335" s="8">
        <x:v>65986.6738515441</x:v>
      </x:c>
      <x:c r="T335" s="12">
        <x:v>31689.2995967274</x:v>
      </x:c>
      <x:c r="U335" s="12">
        <x:v>42</x:v>
      </x:c>
      <x:c r="V335" s="12">
        <x:v>47</x:v>
      </x:c>
      <x:c r="W335" s="12">
        <x:f>NA()</x:f>
      </x:c>
    </x:row>
    <x:row r="336">
      <x:c r="A336">
        <x:v>47307</x:v>
      </x:c>
      <x:c r="B336" s="1">
        <x:v>43633.8145549769</x:v>
      </x:c>
      <x:c r="C336" s="6">
        <x:v>16.7015572716667</x:v>
      </x:c>
      <x:c r="D336" s="14" t="s">
        <x:v>92</x:v>
      </x:c>
      <x:c r="E336" s="15">
        <x:v>43620.4748745023</x:v>
      </x:c>
      <x:c r="F336" t="s">
        <x:v>97</x:v>
      </x:c>
      <x:c r="G336" s="6">
        <x:v>146.231699316995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34.794</x:v>
      </x:c>
      <x:c r="S336" s="8">
        <x:v>66014.9000906714</x:v>
      </x:c>
      <x:c r="T336" s="12">
        <x:v>31693.4629037754</x:v>
      </x:c>
      <x:c r="U336" s="12">
        <x:v>42</x:v>
      </x:c>
      <x:c r="V336" s="12">
        <x:v>47</x:v>
      </x:c>
      <x:c r="W336" s="12">
        <x:f>NA()</x:f>
      </x:c>
    </x:row>
    <x:row r="337">
      <x:c r="A337">
        <x:v>47311</x:v>
      </x:c>
      <x:c r="B337" s="1">
        <x:v>43633.8145892708</x:v>
      </x:c>
      <x:c r="C337" s="6">
        <x:v>16.7509084466667</x:v>
      </x:c>
      <x:c r="D337" s="14" t="s">
        <x:v>92</x:v>
      </x:c>
      <x:c r="E337" s="15">
        <x:v>43620.4748745023</x:v>
      </x:c>
      <x:c r="F337" t="s">
        <x:v>97</x:v>
      </x:c>
      <x:c r="G337" s="6">
        <x:v>146.182363933554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34.798</x:v>
      </x:c>
      <x:c r="S337" s="8">
        <x:v>66040.5130162494</x:v>
      </x:c>
      <x:c r="T337" s="12">
        <x:v>31684.4075732788</x:v>
      </x:c>
      <x:c r="U337" s="12">
        <x:v>42</x:v>
      </x:c>
      <x:c r="V337" s="12">
        <x:v>47</x:v>
      </x:c>
      <x:c r="W337" s="12">
        <x:f>NA()</x:f>
      </x:c>
    </x:row>
    <x:row r="338">
      <x:c r="A338">
        <x:v>47316</x:v>
      </x:c>
      <x:c r="B338" s="1">
        <x:v>43633.8146239931</x:v>
      </x:c>
      <x:c r="C338" s="6">
        <x:v>16.80092265</x:v>
      </x:c>
      <x:c r="D338" s="14" t="s">
        <x:v>92</x:v>
      </x:c>
      <x:c r="E338" s="15">
        <x:v>43620.4748745023</x:v>
      </x:c>
      <x:c r="F338" t="s">
        <x:v>97</x:v>
      </x:c>
      <x:c r="G338" s="6">
        <x:v>146.120719664397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34.803</x:v>
      </x:c>
      <x:c r="S338" s="8">
        <x:v>66064.9826982963</x:v>
      </x:c>
      <x:c r="T338" s="12">
        <x:v>31694.532841086</x:v>
      </x:c>
      <x:c r="U338" s="12">
        <x:v>42</x:v>
      </x:c>
      <x:c r="V338" s="12">
        <x:v>47</x:v>
      </x:c>
      <x:c r="W338" s="12">
        <x:f>NA()</x:f>
      </x:c>
    </x:row>
    <x:row r="339">
      <x:c r="A339">
        <x:v>47320</x:v>
      </x:c>
      <x:c r="B339" s="1">
        <x:v>43633.8146588773</x:v>
      </x:c>
      <x:c r="C339" s="6">
        <x:v>16.851178925</x:v>
      </x:c>
      <x:c r="D339" s="14" t="s">
        <x:v>92</x:v>
      </x:c>
      <x:c r="E339" s="15">
        <x:v>43620.4748745023</x:v>
      </x:c>
      <x:c r="F339" t="s">
        <x:v>97</x:v>
      </x:c>
      <x:c r="G339" s="6">
        <x:v>145.76372893487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34.832</x:v>
      </x:c>
      <x:c r="S339" s="8">
        <x:v>66095.3707726357</x:v>
      </x:c>
      <x:c r="T339" s="12">
        <x:v>31690.543837253</x:v>
      </x:c>
      <x:c r="U339" s="12">
        <x:v>42</x:v>
      </x:c>
      <x:c r="V339" s="12">
        <x:v>47</x:v>
      </x:c>
      <x:c r="W339" s="12">
        <x:f>NA()</x:f>
      </x:c>
    </x:row>
    <x:row r="340">
      <x:c r="A340">
        <x:v>47324</x:v>
      </x:c>
      <x:c r="B340" s="1">
        <x:v>43633.814693831</x:v>
      </x:c>
      <x:c r="C340" s="6">
        <x:v>16.9014998966667</x:v>
      </x:c>
      <x:c r="D340" s="14" t="s">
        <x:v>92</x:v>
      </x:c>
      <x:c r="E340" s="15">
        <x:v>43620.4748745023</x:v>
      </x:c>
      <x:c r="F340" t="s">
        <x:v>97</x:v>
      </x:c>
      <x:c r="G340" s="6">
        <x:v>145.8006158714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34.829</x:v>
      </x:c>
      <x:c r="S340" s="8">
        <x:v>66110.3026783108</x:v>
      </x:c>
      <x:c r="T340" s="12">
        <x:v>31689.2610149078</x:v>
      </x:c>
      <x:c r="U340" s="12">
        <x:v>42</x:v>
      </x:c>
      <x:c r="V340" s="12">
        <x:v>47</x:v>
      </x:c>
      <x:c r="W340" s="12">
        <x:f>NA()</x:f>
      </x:c>
    </x:row>
    <x:row r="341">
      <x:c r="A341">
        <x:v>47328</x:v>
      </x:c>
      <x:c r="B341" s="1">
        <x:v>43633.8147282755</x:v>
      </x:c>
      <x:c r="C341" s="6">
        <x:v>16.9510885666667</x:v>
      </x:c>
      <x:c r="D341" s="14" t="s">
        <x:v>92</x:v>
      </x:c>
      <x:c r="E341" s="15">
        <x:v>43620.4748745023</x:v>
      </x:c>
      <x:c r="F341" t="s">
        <x:v>97</x:v>
      </x:c>
      <x:c r="G341" s="6">
        <x:v>145.554890639544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34.849</x:v>
      </x:c>
      <x:c r="S341" s="8">
        <x:v>66142.011356454</x:v>
      </x:c>
      <x:c r="T341" s="12">
        <x:v>31690.2614683357</x:v>
      </x:c>
      <x:c r="U341" s="12">
        <x:v>42</x:v>
      </x:c>
      <x:c r="V341" s="12">
        <x:v>47</x:v>
      </x:c>
      <x:c r="W341" s="12">
        <x:f>NA()</x:f>
      </x:c>
    </x:row>
    <x:row r="342">
      <x:c r="A342">
        <x:v>47332</x:v>
      </x:c>
      <x:c r="B342" s="1">
        <x:v>43633.8147631134</x:v>
      </x:c>
      <x:c r="C342" s="6">
        <x:v>17.001282515</x:v>
      </x:c>
      <x:c r="D342" s="14" t="s">
        <x:v>92</x:v>
      </x:c>
      <x:c r="E342" s="15">
        <x:v>43620.4748745023</x:v>
      </x:c>
      <x:c r="F342" t="s">
        <x:v>97</x:v>
      </x:c>
      <x:c r="G342" s="6">
        <x:v>145.591721289124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34.846</x:v>
      </x:c>
      <x:c r="S342" s="8">
        <x:v>66175.2857126277</x:v>
      </x:c>
      <x:c r="T342" s="12">
        <x:v>31685.5938877788</x:v>
      </x:c>
      <x:c r="U342" s="12">
        <x:v>42</x:v>
      </x:c>
      <x:c r="V342" s="12">
        <x:v>47</x:v>
      </x:c>
      <x:c r="W342" s="12">
        <x:f>NA()</x:f>
      </x:c>
    </x:row>
    <x:row r="343">
      <x:c r="A343">
        <x:v>47336</x:v>
      </x:c>
      <x:c r="B343" s="1">
        <x:v>43633.8147978819</x:v>
      </x:c>
      <x:c r="C343" s="6">
        <x:v>17.0513336033333</x:v>
      </x:c>
      <x:c r="D343" s="14" t="s">
        <x:v>92</x:v>
      </x:c>
      <x:c r="E343" s="15">
        <x:v>43620.4748745023</x:v>
      </x:c>
      <x:c r="F343" t="s">
        <x:v>97</x:v>
      </x:c>
      <x:c r="G343" s="6">
        <x:v>145.38314538504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34.863</x:v>
      </x:c>
      <x:c r="S343" s="8">
        <x:v>66196.1529940105</x:v>
      </x:c>
      <x:c r="T343" s="12">
        <x:v>31689.2539637256</x:v>
      </x:c>
      <x:c r="U343" s="12">
        <x:v>42</x:v>
      </x:c>
      <x:c r="V343" s="12">
        <x:v>47</x:v>
      </x:c>
      <x:c r="W343" s="12">
        <x:f>NA()</x:f>
      </x:c>
    </x:row>
    <x:row r="344">
      <x:c r="A344">
        <x:v>47340</x:v>
      </x:c>
      <x:c r="B344" s="1">
        <x:v>43633.8148327546</x:v>
      </x:c>
      <x:c r="C344" s="6">
        <x:v>17.1015236616667</x:v>
      </x:c>
      <x:c r="D344" s="14" t="s">
        <x:v>92</x:v>
      </x:c>
      <x:c r="E344" s="15">
        <x:v>43620.4748745023</x:v>
      </x:c>
      <x:c r="F344" t="s">
        <x:v>97</x:v>
      </x:c>
      <x:c r="G344" s="6">
        <x:v>145.211615795865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34.877</x:v>
      </x:c>
      <x:c r="S344" s="8">
        <x:v>66217.6610725174</x:v>
      </x:c>
      <x:c r="T344" s="12">
        <x:v>31689.0792231636</x:v>
      </x:c>
      <x:c r="U344" s="12">
        <x:v>42</x:v>
      </x:c>
      <x:c r="V344" s="12">
        <x:v>47</x:v>
      </x:c>
      <x:c r="W344" s="12">
        <x:f>NA()</x:f>
      </x:c>
    </x:row>
    <x:row r="345">
      <x:c r="A345">
        <x:v>47344</x:v>
      </x:c>
      <x:c r="B345" s="1">
        <x:v>43633.8148675116</x:v>
      </x:c>
      <x:c r="C345" s="6">
        <x:v>17.1515807033333</x:v>
      </x:c>
      <x:c r="D345" s="14" t="s">
        <x:v>92</x:v>
      </x:c>
      <x:c r="E345" s="15">
        <x:v>43620.4748745023</x:v>
      </x:c>
      <x:c r="F345" t="s">
        <x:v>97</x:v>
      </x:c>
      <x:c r="G345" s="6">
        <x:v>144.930284375728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34.9</x:v>
      </x:c>
      <x:c r="S345" s="8">
        <x:v>66245.7622399105</x:v>
      </x:c>
      <x:c r="T345" s="12">
        <x:v>31697.3300840149</x:v>
      </x:c>
      <x:c r="U345" s="12">
        <x:v>42</x:v>
      </x:c>
      <x:c r="V345" s="12">
        <x:v>47</x:v>
      </x:c>
      <x:c r="W345" s="12">
        <x:f>NA()</x:f>
      </x:c>
    </x:row>
    <x:row r="346">
      <x:c r="A346">
        <x:v>47347</x:v>
      </x:c>
      <x:c r="B346" s="1">
        <x:v>43633.8149016551</x:v>
      </x:c>
      <x:c r="C346" s="6">
        <x:v>17.2007790616667</x:v>
      </x:c>
      <x:c r="D346" s="14" t="s">
        <x:v>92</x:v>
      </x:c>
      <x:c r="E346" s="15">
        <x:v>43620.4748745023</x:v>
      </x:c>
      <x:c r="F346" t="s">
        <x:v>97</x:v>
      </x:c>
      <x:c r="G346" s="6">
        <x:v>145.040301492099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34.891</x:v>
      </x:c>
      <x:c r="S346" s="8">
        <x:v>66270.1969456745</x:v>
      </x:c>
      <x:c r="T346" s="12">
        <x:v>31688.4713165463</x:v>
      </x:c>
      <x:c r="U346" s="12">
        <x:v>42</x:v>
      </x:c>
      <x:c r="V346" s="12">
        <x:v>47</x:v>
      </x:c>
      <x:c r="W346" s="12">
        <x:f>NA()</x:f>
      </x:c>
    </x:row>
    <x:row r="347">
      <x:c r="A347">
        <x:v>47351</x:v>
      </x:c>
      <x:c r="B347" s="1">
        <x:v>43633.8149364583</x:v>
      </x:c>
      <x:c r="C347" s="6">
        <x:v>17.25086954</x:v>
      </x:c>
      <x:c r="D347" s="14" t="s">
        <x:v>92</x:v>
      </x:c>
      <x:c r="E347" s="15">
        <x:v>43620.4748745023</x:v>
      </x:c>
      <x:c r="F347" t="s">
        <x:v>97</x:v>
      </x:c>
      <x:c r="G347" s="6">
        <x:v>144.78373286749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34.912</x:v>
      </x:c>
      <x:c r="S347" s="8">
        <x:v>66294.4430978877</x:v>
      </x:c>
      <x:c r="T347" s="12">
        <x:v>31689.2327961875</x:v>
      </x:c>
      <x:c r="U347" s="12">
        <x:v>42</x:v>
      </x:c>
      <x:c r="V347" s="12">
        <x:v>47</x:v>
      </x:c>
      <x:c r="W347" s="12">
        <x:f>NA()</x:f>
      </x:c>
    </x:row>
    <x:row r="348">
      <x:c r="A348">
        <x:v>47355</x:v>
      </x:c>
      <x:c r="B348" s="1">
        <x:v>43633.8149712963</x:v>
      </x:c>
      <x:c r="C348" s="6">
        <x:v>17.301025585</x:v>
      </x:c>
      <x:c r="D348" s="14" t="s">
        <x:v>92</x:v>
      </x:c>
      <x:c r="E348" s="15">
        <x:v>43620.4748745023</x:v>
      </x:c>
      <x:c r="F348" t="s">
        <x:v>97</x:v>
      </x:c>
      <x:c r="G348" s="6">
        <x:v>144.771527353267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34.913</x:v>
      </x:c>
      <x:c r="S348" s="8">
        <x:v>66318.2948444261</x:v>
      </x:c>
      <x:c r="T348" s="12">
        <x:v>31693.7188412125</x:v>
      </x:c>
      <x:c r="U348" s="12">
        <x:v>42</x:v>
      </x:c>
      <x:c r="V348" s="12">
        <x:v>47</x:v>
      </x:c>
      <x:c r="W348" s="12">
        <x:f>NA()</x:f>
      </x:c>
    </x:row>
    <x:row r="349">
      <x:c r="A349">
        <x:v>47359</x:v>
      </x:c>
      <x:c r="B349" s="1">
        <x:v>43633.8150060995</x:v>
      </x:c>
      <x:c r="C349" s="6">
        <x:v>17.3511299216667</x:v>
      </x:c>
      <x:c r="D349" s="14" t="s">
        <x:v>92</x:v>
      </x:c>
      <x:c r="E349" s="15">
        <x:v>43620.4748745023</x:v>
      </x:c>
      <x:c r="F349" t="s">
        <x:v>97</x:v>
      </x:c>
      <x:c r="G349" s="6">
        <x:v>144.612955120355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34.926</x:v>
      </x:c>
      <x:c r="S349" s="8">
        <x:v>66341.4951122626</x:v>
      </x:c>
      <x:c r="T349" s="12">
        <x:v>31690.0085789119</x:v>
      </x:c>
      <x:c r="U349" s="12">
        <x:v>42</x:v>
      </x:c>
      <x:c r="V349" s="12">
        <x:v>47</x:v>
      </x:c>
      <x:c r="W349" s="12">
        <x:f>NA()</x:f>
      </x:c>
    </x:row>
    <x:row r="350">
      <x:c r="A350">
        <x:v>47364</x:v>
      </x:c>
      <x:c r="B350" s="1">
        <x:v>43633.8150410532</x:v>
      </x:c>
      <x:c r="C350" s="6">
        <x:v>17.4014891716667</x:v>
      </x:c>
      <x:c r="D350" s="14" t="s">
        <x:v>92</x:v>
      </x:c>
      <x:c r="E350" s="15">
        <x:v>43620.4748745023</x:v>
      </x:c>
      <x:c r="F350" t="s">
        <x:v>97</x:v>
      </x:c>
      <x:c r="G350" s="6">
        <x:v>144.393698071627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34.944</x:v>
      </x:c>
      <x:c r="S350" s="8">
        <x:v>66371.6867113383</x:v>
      </x:c>
      <x:c r="T350" s="12">
        <x:v>31692.9703005888</x:v>
      </x:c>
      <x:c r="U350" s="12">
        <x:v>42</x:v>
      </x:c>
      <x:c r="V350" s="12">
        <x:v>47</x:v>
      </x:c>
      <x:c r="W350" s="12">
        <x:f>NA()</x:f>
      </x:c>
    </x:row>
    <x:row r="351">
      <x:c r="A351">
        <x:v>47368</x:v>
      </x:c>
      <x:c r="B351" s="1">
        <x:v>43633.8150754282</x:v>
      </x:c>
      <x:c r="C351" s="6">
        <x:v>17.4509703333333</x:v>
      </x:c>
      <x:c r="D351" s="14" t="s">
        <x:v>92</x:v>
      </x:c>
      <x:c r="E351" s="15">
        <x:v>43620.4748745023</x:v>
      </x:c>
      <x:c r="F351" t="s">
        <x:v>97</x:v>
      </x:c>
      <x:c r="G351" s="6">
        <x:v>144.430216385074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34.941</x:v>
      </x:c>
      <x:c r="S351" s="8">
        <x:v>66396.4838466258</x:v>
      </x:c>
      <x:c r="T351" s="12">
        <x:v>31688.7670473204</x:v>
      </x:c>
      <x:c r="U351" s="12">
        <x:v>42</x:v>
      </x:c>
      <x:c r="V351" s="12">
        <x:v>47</x:v>
      </x:c>
      <x:c r="W351" s="12">
        <x:f>NA()</x:f>
      </x:c>
    </x:row>
    <x:row r="352">
      <x:c r="A352">
        <x:v>47372</x:v>
      </x:c>
      <x:c r="B352" s="1">
        <x:v>43633.8151105671</x:v>
      </x:c>
      <x:c r="C352" s="6">
        <x:v>17.5015783533333</x:v>
      </x:c>
      <x:c r="D352" s="14" t="s">
        <x:v>92</x:v>
      </x:c>
      <x:c r="E352" s="15">
        <x:v>43620.4748745023</x:v>
      </x:c>
      <x:c r="F352" t="s">
        <x:v>97</x:v>
      </x:c>
      <x:c r="G352" s="6">
        <x:v>144.186946013228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34.961</x:v>
      </x:c>
      <x:c r="S352" s="8">
        <x:v>66420.7727782883</x:v>
      </x:c>
      <x:c r="T352" s="12">
        <x:v>31689.9091743298</x:v>
      </x:c>
      <x:c r="U352" s="12">
        <x:v>42</x:v>
      </x:c>
      <x:c r="V352" s="12">
        <x:v>47</x:v>
      </x:c>
      <x:c r="W352" s="12">
        <x:f>NA()</x:f>
      </x:c>
    </x:row>
    <x:row r="353">
      <x:c r="A353">
        <x:v>47376</x:v>
      </x:c>
      <x:c r="B353" s="1">
        <x:v>43633.8151450231</x:v>
      </x:c>
      <x:c r="C353" s="6">
        <x:v>17.5512150483333</x:v>
      </x:c>
      <x:c r="D353" s="14" t="s">
        <x:v>92</x:v>
      </x:c>
      <x:c r="E353" s="15">
        <x:v>43620.4748745023</x:v>
      </x:c>
      <x:c r="F353" t="s">
        <x:v>97</x:v>
      </x:c>
      <x:c r="G353" s="6">
        <x:v>144.004778592353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34.976</x:v>
      </x:c>
      <x:c r="S353" s="8">
        <x:v>66456.2247448515</x:v>
      </x:c>
      <x:c r="T353" s="12">
        <x:v>31688.2263167107</x:v>
      </x:c>
      <x:c r="U353" s="12">
        <x:v>42</x:v>
      </x:c>
      <x:c r="V353" s="12">
        <x:v>47</x:v>
      </x:c>
      <x:c r="W353" s="12">
        <x:f>NA()</x:f>
      </x:c>
    </x:row>
    <x:row r="354">
      <x:c r="A354">
        <x:v>47379</x:v>
      </x:c>
      <x:c r="B354" s="1">
        <x:v>43633.8151798611</x:v>
      </x:c>
      <x:c r="C354" s="6">
        <x:v>17.6013729733333</x:v>
      </x:c>
      <x:c r="D354" s="14" t="s">
        <x:v>92</x:v>
      </x:c>
      <x:c r="E354" s="15">
        <x:v>43620.4748745023</x:v>
      </x:c>
      <x:c r="F354" t="s">
        <x:v>97</x:v>
      </x:c>
      <x:c r="G354" s="6">
        <x:v>144.029053469311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34.974</x:v>
      </x:c>
      <x:c r="S354" s="8">
        <x:v>66475.2003199971</x:v>
      </x:c>
      <x:c r="T354" s="12">
        <x:v>31688.2932922407</x:v>
      </x:c>
      <x:c r="U354" s="12">
        <x:v>42</x:v>
      </x:c>
      <x:c r="V354" s="12">
        <x:v>47</x:v>
      </x:c>
      <x:c r="W354" s="12">
        <x:f>NA()</x:f>
      </x:c>
    </x:row>
    <x:row r="355">
      <x:c r="A355">
        <x:v>47384</x:v>
      </x:c>
      <x:c r="B355" s="1">
        <x:v>43633.8152143519</x:v>
      </x:c>
      <x:c r="C355" s="6">
        <x:v>17.6510646133333</x:v>
      </x:c>
      <x:c r="D355" s="14" t="s">
        <x:v>92</x:v>
      </x:c>
      <x:c r="E355" s="15">
        <x:v>43620.4748745023</x:v>
      </x:c>
      <x:c r="F355" t="s">
        <x:v>97</x:v>
      </x:c>
      <x:c r="G355" s="6">
        <x:v>143.725929114433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34.999</x:v>
      </x:c>
      <x:c r="S355" s="8">
        <x:v>66495.9466867753</x:v>
      </x:c>
      <x:c r="T355" s="12">
        <x:v>31691.3946909895</x:v>
      </x:c>
      <x:c r="U355" s="12">
        <x:v>42</x:v>
      </x:c>
      <x:c r="V355" s="12">
        <x:v>47</x:v>
      </x:c>
      <x:c r="W355" s="12">
        <x:f>NA()</x:f>
      </x:c>
    </x:row>
    <x:row r="356">
      <x:c r="A356">
        <x:v>47388</x:v>
      </x:c>
      <x:c r="B356" s="1">
        <x:v>43633.8152493056</x:v>
      </x:c>
      <x:c r="C356" s="6">
        <x:v>17.7013847066667</x:v>
      </x:c>
      <x:c r="D356" s="14" t="s">
        <x:v>92</x:v>
      </x:c>
      <x:c r="E356" s="15">
        <x:v>43620.4748745023</x:v>
      </x:c>
      <x:c r="F356" t="s">
        <x:v>97</x:v>
      </x:c>
      <x:c r="G356" s="6">
        <x:v>143.471827193344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35.02</x:v>
      </x:c>
      <x:c r="S356" s="8">
        <x:v>66519.6856991474</x:v>
      </x:c>
      <x:c r="T356" s="12">
        <x:v>31684.8198513396</x:v>
      </x:c>
      <x:c r="U356" s="12">
        <x:v>42</x:v>
      </x:c>
      <x:c r="V356" s="12">
        <x:v>47</x:v>
      </x:c>
      <x:c r="W356" s="12">
        <x:f>NA()</x:f>
      </x:c>
    </x:row>
    <x:row r="357">
      <x:c r="A357">
        <x:v>47392</x:v>
      </x:c>
      <x:c r="B357" s="1">
        <x:v>43633.8152835995</x:v>
      </x:c>
      <x:c r="C357" s="6">
        <x:v>17.7507837583333</x:v>
      </x:c>
      <x:c r="D357" s="14" t="s">
        <x:v>92</x:v>
      </x:c>
      <x:c r="E357" s="15">
        <x:v>43620.4748745023</x:v>
      </x:c>
      <x:c r="F357" t="s">
        <x:v>97</x:v>
      </x:c>
      <x:c r="G357" s="6">
        <x:v>143.471827193344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35.02</x:v>
      </x:c>
      <x:c r="S357" s="8">
        <x:v>66551.9571513644</x:v>
      </x:c>
      <x:c r="T357" s="12">
        <x:v>31691.334239533</x:v>
      </x:c>
      <x:c r="U357" s="12">
        <x:v>42</x:v>
      </x:c>
      <x:c r="V357" s="12">
        <x:v>47</x:v>
      </x:c>
      <x:c r="W357" s="12">
        <x:f>NA()</x:f>
      </x:c>
    </x:row>
    <x:row r="358">
      <x:c r="A358">
        <x:v>47396</x:v>
      </x:c>
      <x:c r="B358" s="1">
        <x:v>43633.815318287</x:v>
      </x:c>
      <x:c r="C358" s="6">
        <x:v>17.8007359716667</x:v>
      </x:c>
      <x:c r="D358" s="14" t="s">
        <x:v>92</x:v>
      </x:c>
      <x:c r="E358" s="15">
        <x:v>43620.4748745023</x:v>
      </x:c>
      <x:c r="F358" t="s">
        <x:v>97</x:v>
      </x:c>
      <x:c r="G358" s="6">
        <x:v>143.326839784062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35.032</x:v>
      </x:c>
      <x:c r="S358" s="8">
        <x:v>66571.5072426241</x:v>
      </x:c>
      <x:c r="T358" s="12">
        <x:v>31689.8106317708</x:v>
      </x:c>
      <x:c r="U358" s="12">
        <x:v>42</x:v>
      </x:c>
      <x:c r="V358" s="12">
        <x:v>47</x:v>
      </x:c>
      <x:c r="W358" s="12">
        <x:f>NA()</x:f>
      </x:c>
    </x:row>
    <x:row r="359">
      <x:c r="A359">
        <x:v>47399</x:v>
      </x:c>
      <x:c r="B359" s="1">
        <x:v>43633.8153533218</x:v>
      </x:c>
      <x:c r="C359" s="6">
        <x:v>17.8511461066667</x:v>
      </x:c>
      <x:c r="D359" s="14" t="s">
        <x:v>92</x:v>
      </x:c>
      <x:c r="E359" s="15">
        <x:v>43620.4748745023</x:v>
      </x:c>
      <x:c r="F359" t="s">
        <x:v>97</x:v>
      </x:c>
      <x:c r="G359" s="6">
        <x:v>143.290617177984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35.035</x:v>
      </x:c>
      <x:c r="S359" s="8">
        <x:v>66601.7662902441</x:v>
      </x:c>
      <x:c r="T359" s="12">
        <x:v>31688.5139783281</x:v>
      </x:c>
      <x:c r="U359" s="12">
        <x:v>42</x:v>
      </x:c>
      <x:c r="V359" s="12">
        <x:v>47</x:v>
      </x:c>
      <x:c r="W359" s="12">
        <x:f>NA()</x:f>
      </x:c>
    </x:row>
    <x:row r="360">
      <x:c r="A360">
        <x:v>47403</x:v>
      </x:c>
      <x:c r="B360" s="1">
        <x:v>43633.8153883102</x:v>
      </x:c>
      <x:c r="C360" s="6">
        <x:v>17.9015543416667</x:v>
      </x:c>
      <x:c r="D360" s="14" t="s">
        <x:v>92</x:v>
      </x:c>
      <x:c r="E360" s="15">
        <x:v>43620.4748745023</x:v>
      </x:c>
      <x:c r="F360" t="s">
        <x:v>97</x:v>
      </x:c>
      <x:c r="G360" s="6">
        <x:v>143.15788384158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35.046</x:v>
      </x:c>
      <x:c r="S360" s="8">
        <x:v>66625.6998031485</x:v>
      </x:c>
      <x:c r="T360" s="12">
        <x:v>31687.4299045051</x:v>
      </x:c>
      <x:c r="U360" s="12">
        <x:v>42</x:v>
      </x:c>
      <x:c r="V360" s="12">
        <x:v>47</x:v>
      </x:c>
      <x:c r="W360" s="12">
        <x:f>NA()</x:f>
      </x:c>
    </x:row>
    <x:row r="361">
      <x:c r="A361">
        <x:v>47408</x:v>
      </x:c>
      <x:c r="B361" s="1">
        <x:v>43633.8154225694</x:v>
      </x:c>
      <x:c r="C361" s="6">
        <x:v>17.9508673516667</x:v>
      </x:c>
      <x:c r="D361" s="14" t="s">
        <x:v>92</x:v>
      </x:c>
      <x:c r="E361" s="15">
        <x:v>43620.4748745023</x:v>
      </x:c>
      <x:c r="F361" t="s">
        <x:v>97</x:v>
      </x:c>
      <x:c r="G361" s="6">
        <x:v>142.844667403943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35.072</x:v>
      </x:c>
      <x:c r="S361" s="8">
        <x:v>66645.3165611957</x:v>
      </x:c>
      <x:c r="T361" s="12">
        <x:v>31690.1773654898</x:v>
      </x:c>
      <x:c r="U361" s="12">
        <x:v>42</x:v>
      </x:c>
      <x:c r="V361" s="12">
        <x:v>47</x:v>
      </x:c>
      <x:c r="W361" s="12">
        <x:f>NA()</x:f>
      </x:c>
    </x:row>
    <x:row r="362">
      <x:c r="A362">
        <x:v>47411</x:v>
      </x:c>
      <x:c r="B362" s="1">
        <x:v>43633.8154573264</x:v>
      </x:c>
      <x:c r="C362" s="6">
        <x:v>18.000926085</x:v>
      </x:c>
      <x:c r="D362" s="14" t="s">
        <x:v>92</x:v>
      </x:c>
      <x:c r="E362" s="15">
        <x:v>43620.4748745023</x:v>
      </x:c>
      <x:c r="F362" t="s">
        <x:v>97</x:v>
      </x:c>
      <x:c r="G362" s="6">
        <x:v>142.832635102531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35.073</x:v>
      </x:c>
      <x:c r="S362" s="8">
        <x:v>66674.5369761319</x:v>
      </x:c>
      <x:c r="T362" s="12">
        <x:v>31687.9727473772</x:v>
      </x:c>
      <x:c r="U362" s="12">
        <x:v>42</x:v>
      </x:c>
      <x:c r="V362" s="12">
        <x:v>47</x:v>
      </x:c>
      <x:c r="W362" s="12">
        <x:f>NA()</x:f>
      </x:c>
    </x:row>
    <x:row r="363">
      <x:c r="A363">
        <x:v>47416</x:v>
      </x:c>
      <x:c r="B363" s="1">
        <x:v>43633.8154921296</x:v>
      </x:c>
      <x:c r="C363" s="6">
        <x:v>18.0510491133333</x:v>
      </x:c>
      <x:c r="D363" s="14" t="s">
        <x:v>92</x:v>
      </x:c>
      <x:c r="E363" s="15">
        <x:v>43620.4748745023</x:v>
      </x:c>
      <x:c r="F363" t="s">
        <x:v>97</x:v>
      </x:c>
      <x:c r="G363" s="6">
        <x:v>142.772489668025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35.078</x:v>
      </x:c>
      <x:c r="S363" s="8">
        <x:v>66690.8734123454</x:v>
      </x:c>
      <x:c r="T363" s="12">
        <x:v>31688.9311418977</x:v>
      </x:c>
      <x:c r="U363" s="12">
        <x:v>42</x:v>
      </x:c>
      <x:c r="V363" s="12">
        <x:v>47</x:v>
      </x:c>
      <x:c r="W363" s="12">
        <x:f>NA()</x:f>
      </x:c>
    </x:row>
    <x:row r="364">
      <x:c r="A364">
        <x:v>47420</x:v>
      </x:c>
      <x:c r="B364" s="1">
        <x:v>43633.8155269329</x:v>
      </x:c>
      <x:c r="C364" s="6">
        <x:v>18.1011374866667</x:v>
      </x:c>
      <x:c r="D364" s="14" t="s">
        <x:v>92</x:v>
      </x:c>
      <x:c r="E364" s="15">
        <x:v>43620.4748745023</x:v>
      </x:c>
      <x:c r="F364" t="s">
        <x:v>97</x:v>
      </x:c>
      <x:c r="G364" s="6">
        <x:v>142.496165275942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35.101</x:v>
      </x:c>
      <x:c r="S364" s="8">
        <x:v>66727.1892494207</x:v>
      </x:c>
      <x:c r="T364" s="12">
        <x:v>31686.0115968077</x:v>
      </x:c>
      <x:c r="U364" s="12">
        <x:v>42</x:v>
      </x:c>
      <x:c r="V364" s="12">
        <x:v>47</x:v>
      </x:c>
      <x:c r="W364" s="12">
        <x:f>NA()</x:f>
      </x:c>
    </x:row>
    <x:row r="365">
      <x:c r="A365">
        <x:v>47424</x:v>
      </x:c>
      <x:c r="B365" s="1">
        <x:v>43633.8155619213</x:v>
      </x:c>
      <x:c r="C365" s="6">
        <x:v>18.1515584066667</x:v>
      </x:c>
      <x:c r="D365" s="14" t="s">
        <x:v>92</x:v>
      </x:c>
      <x:c r="E365" s="15">
        <x:v>43620.4748745023</x:v>
      </x:c>
      <x:c r="F365" t="s">
        <x:v>97</x:v>
      </x:c>
      <x:c r="G365" s="6">
        <x:v>142.508167620933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35.1</x:v>
      </x:c>
      <x:c r="S365" s="8">
        <x:v>66744.0065610547</x:v>
      </x:c>
      <x:c r="T365" s="12">
        <x:v>31688.2955043933</x:v>
      </x:c>
      <x:c r="U365" s="12">
        <x:v>42</x:v>
      </x:c>
      <x:c r="V365" s="12">
        <x:v>47</x:v>
      </x:c>
      <x:c r="W365" s="12">
        <x:f>NA()</x:f>
      </x:c>
    </x:row>
    <x:row r="366">
      <x:c r="A366">
        <x:v>47428</x:v>
      </x:c>
      <x:c r="B366" s="1">
        <x:v>43633.8155963773</x:v>
      </x:c>
      <x:c r="C366" s="6">
        <x:v>18.2011302916667</x:v>
      </x:c>
      <x:c r="D366" s="14" t="s">
        <x:v>92</x:v>
      </x:c>
      <x:c r="E366" s="15">
        <x:v>43620.4748745023</x:v>
      </x:c>
      <x:c r="F366" t="s">
        <x:v>97</x:v>
      </x:c>
      <x:c r="G366" s="6">
        <x:v>142.196453381194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35.126</x:v>
      </x:c>
      <x:c r="S366" s="8">
        <x:v>66771.2987699163</x:v>
      </x:c>
      <x:c r="T366" s="12">
        <x:v>31684.3567174732</x:v>
      </x:c>
      <x:c r="U366" s="12">
        <x:v>42</x:v>
      </x:c>
      <x:c r="V366" s="12">
        <x:v>47</x:v>
      </x:c>
      <x:c r="W366" s="12">
        <x:f>NA()</x:f>
      </x:c>
    </x:row>
    <x:row r="367">
      <x:c r="A367">
        <x:v>47432</x:v>
      </x:c>
      <x:c r="B367" s="1">
        <x:v>43633.8156312153</x:v>
      </x:c>
      <x:c r="C367" s="6">
        <x:v>18.251330385</x:v>
      </x:c>
      <x:c r="D367" s="14" t="s">
        <x:v>92</x:v>
      </x:c>
      <x:c r="E367" s="15">
        <x:v>43620.4748745023</x:v>
      </x:c>
      <x:c r="F367" t="s">
        <x:v>97</x:v>
      </x:c>
      <x:c r="G367" s="6">
        <x:v>141.933257378082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35.148</x:v>
      </x:c>
      <x:c r="S367" s="8">
        <x:v>66798.7475164895</x:v>
      </x:c>
      <x:c r="T367" s="12">
        <x:v>31689.0118697434</x:v>
      </x:c>
      <x:c r="U367" s="12">
        <x:v>42</x:v>
      </x:c>
      <x:c r="V367" s="12">
        <x:v>47</x:v>
      </x:c>
      <x:c r="W367" s="12">
        <x:f>NA()</x:f>
      </x:c>
    </x:row>
    <x:row r="368">
      <x:c r="A368">
        <x:v>47435</x:v>
      </x:c>
      <x:c r="B368" s="1">
        <x:v>43633.815666088</x:v>
      </x:c>
      <x:c r="C368" s="6">
        <x:v>18.301544675</x:v>
      </x:c>
      <x:c r="D368" s="14" t="s">
        <x:v>92</x:v>
      </x:c>
      <x:c r="E368" s="15">
        <x:v>43620.4748745023</x:v>
      </x:c>
      <x:c r="F368" t="s">
        <x:v>97</x:v>
      </x:c>
      <x:c r="G368" s="6">
        <x:v>142.112653374769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35.133</x:v>
      </x:c>
      <x:c r="S368" s="8">
        <x:v>66819.6359732908</x:v>
      </x:c>
      <x:c r="T368" s="12">
        <x:v>31686.6454368788</x:v>
      </x:c>
      <x:c r="U368" s="12">
        <x:v>42</x:v>
      </x:c>
      <x:c r="V368" s="12">
        <x:v>47</x:v>
      </x:c>
      <x:c r="W368" s="12">
        <x:f>NA()</x:f>
      </x:c>
    </x:row>
    <x:row r="369">
      <x:c r="A369">
        <x:v>47440</x:v>
      </x:c>
      <x:c r="B369" s="1">
        <x:v>43633.8157002662</x:v>
      </x:c>
      <x:c r="C369" s="6">
        <x:v>18.3507600316667</x:v>
      </x:c>
      <x:c r="D369" s="14" t="s">
        <x:v>92</x:v>
      </x:c>
      <x:c r="E369" s="15">
        <x:v>43620.4748745023</x:v>
      </x:c>
      <x:c r="F369" t="s">
        <x:v>97</x:v>
      </x:c>
      <x:c r="G369" s="6">
        <x:v>141.849621021987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35.155</x:v>
      </x:c>
      <x:c r="S369" s="8">
        <x:v>66843.0729434734</x:v>
      </x:c>
      <x:c r="T369" s="12">
        <x:v>31682.6999831389</x:v>
      </x:c>
      <x:c r="U369" s="12">
        <x:v>42</x:v>
      </x:c>
      <x:c r="V369" s="12">
        <x:v>47</x:v>
      </x:c>
      <x:c r="W369" s="12">
        <x:f>NA()</x:f>
      </x:c>
    </x:row>
    <x:row r="370">
      <x:c r="A370">
        <x:v>47443</x:v>
      </x:c>
      <x:c r="B370" s="1">
        <x:v>43633.8157352199</x:v>
      </x:c>
      <x:c r="C370" s="6">
        <x:v>18.4010979266667</x:v>
      </x:c>
      <x:c r="D370" s="14" t="s">
        <x:v>92</x:v>
      </x:c>
      <x:c r="E370" s="15">
        <x:v>43620.4748745023</x:v>
      </x:c>
      <x:c r="F370" t="s">
        <x:v>97</x:v>
      </x:c>
      <x:c r="G370" s="6">
        <x:v>141.754100256692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35.163</x:v>
      </x:c>
      <x:c r="S370" s="8">
        <x:v>66872.8221458096</x:v>
      </x:c>
      <x:c r="T370" s="12">
        <x:v>31686.2573192399</x:v>
      </x:c>
      <x:c r="U370" s="12">
        <x:v>42</x:v>
      </x:c>
      <x:c r="V370" s="12">
        <x:v>47</x:v>
      </x:c>
      <x:c r="W370" s="12">
        <x:f>NA()</x:f>
      </x:c>
    </x:row>
    <x:row r="371">
      <x:c r="A371">
        <x:v>47448</x:v>
      </x:c>
      <x:c r="B371" s="1">
        <x:v>43633.8157700579</x:v>
      </x:c>
      <x:c r="C371" s="6">
        <x:v>18.4512789716667</x:v>
      </x:c>
      <x:c r="D371" s="14" t="s">
        <x:v>92</x:v>
      </x:c>
      <x:c r="E371" s="15">
        <x:v>43620.4748745023</x:v>
      </x:c>
      <x:c r="F371" t="s">
        <x:v>97</x:v>
      </x:c>
      <x:c r="G371" s="6">
        <x:v>141.563262116534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35.179</x:v>
      </x:c>
      <x:c r="S371" s="8">
        <x:v>66900.9014561762</x:v>
      </x:c>
      <x:c r="T371" s="12">
        <x:v>31683.4480539684</x:v>
      </x:c>
      <x:c r="U371" s="12">
        <x:v>42</x:v>
      </x:c>
      <x:c r="V371" s="12">
        <x:v>47</x:v>
      </x:c>
      <x:c r="W371" s="12">
        <x:f>NA()</x:f>
      </x:c>
    </x:row>
    <x:row r="372">
      <x:c r="A372">
        <x:v>47452</x:v>
      </x:c>
      <x:c r="B372" s="1">
        <x:v>43633.8158045486</x:v>
      </x:c>
      <x:c r="C372" s="6">
        <x:v>18.5009507316667</x:v>
      </x:c>
      <x:c r="D372" s="14" t="s">
        <x:v>92</x:v>
      </x:c>
      <x:c r="E372" s="15">
        <x:v>43620.4748745023</x:v>
      </x:c>
      <x:c r="F372" t="s">
        <x:v>97</x:v>
      </x:c>
      <x:c r="G372" s="6">
        <x:v>141.384597253393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35.194</x:v>
      </x:c>
      <x:c r="S372" s="8">
        <x:v>66922.1050960912</x:v>
      </x:c>
      <x:c r="T372" s="12">
        <x:v>31683.7927509406</x:v>
      </x:c>
      <x:c r="U372" s="12">
        <x:v>42</x:v>
      </x:c>
      <x:c r="V372" s="12">
        <x:v>47</x:v>
      </x:c>
      <x:c r="W372" s="12">
        <x:f>NA()</x:f>
      </x:c>
    </x:row>
    <x:row r="373">
      <x:c r="A373">
        <x:v>47456</x:v>
      </x:c>
      <x:c r="B373" s="1">
        <x:v>43633.8158393866</x:v>
      </x:c>
      <x:c r="C373" s="6">
        <x:v>18.5510819616667</x:v>
      </x:c>
      <x:c r="D373" s="14" t="s">
        <x:v>92</x:v>
      </x:c>
      <x:c r="E373" s="15">
        <x:v>43620.4748745023</x:v>
      </x:c>
      <x:c r="F373" t="s">
        <x:v>97</x:v>
      </x:c>
      <x:c r="G373" s="6">
        <x:v>141.313197834662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35.2</x:v>
      </x:c>
      <x:c r="S373" s="8">
        <x:v>66952.2839549155</x:v>
      </x:c>
      <x:c r="T373" s="12">
        <x:v>31684.831781782</x:v>
      </x:c>
      <x:c r="U373" s="12">
        <x:v>42</x:v>
      </x:c>
      <x:c r="V373" s="12">
        <x:v>47</x:v>
      </x:c>
      <x:c r="W373" s="12">
        <x:f>NA()</x:f>
      </x:c>
    </x:row>
    <x:row r="374">
      <x:c r="A374">
        <x:v>47459</x:v>
      </x:c>
      <x:c r="B374" s="1">
        <x:v>43633.8158743056</x:v>
      </x:c>
      <x:c r="C374" s="6">
        <x:v>18.6013589783333</x:v>
      </x:c>
      <x:c r="D374" s="14" t="s">
        <x:v>92</x:v>
      </x:c>
      <x:c r="E374" s="15">
        <x:v>43620.4748745023</x:v>
      </x:c>
      <x:c r="F374" t="s">
        <x:v>97</x:v>
      </x:c>
      <x:c r="G374" s="6">
        <x:v>141.111105598638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35.217</x:v>
      </x:c>
      <x:c r="S374" s="8">
        <x:v>66975.4705798707</x:v>
      </x:c>
      <x:c r="T374" s="12">
        <x:v>31689.4260291473</x:v>
      </x:c>
      <x:c r="U374" s="12">
        <x:v>42</x:v>
      </x:c>
      <x:c r="V374" s="12">
        <x:v>47</x:v>
      </x:c>
      <x:c r="W374" s="12">
        <x:f>NA()</x:f>
      </x:c>
    </x:row>
    <x:row r="375">
      <x:c r="A375">
        <x:v>47464</x:v>
      </x:c>
      <x:c r="B375" s="1">
        <x:v>43633.8159091088</x:v>
      </x:c>
      <x:c r="C375" s="6">
        <x:v>18.6514633833333</x:v>
      </x:c>
      <x:c r="D375" s="14" t="s">
        <x:v>92</x:v>
      </x:c>
      <x:c r="E375" s="15">
        <x:v>43620.4748745023</x:v>
      </x:c>
      <x:c r="F375" t="s">
        <x:v>97</x:v>
      </x:c>
      <x:c r="G375" s="6">
        <x:v>141.039851586529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35.223</x:v>
      </x:c>
      <x:c r="S375" s="8">
        <x:v>66996.6115404339</x:v>
      </x:c>
      <x:c r="T375" s="12">
        <x:v>31691.2691326805</x:v>
      </x:c>
      <x:c r="U375" s="12">
        <x:v>42</x:v>
      </x:c>
      <x:c r="V375" s="12">
        <x:v>47</x:v>
      </x:c>
      <x:c r="W375" s="12">
        <x:f>NA()</x:f>
      </x:c>
    </x:row>
    <x:row r="376">
      <x:c r="A376">
        <x:v>47467</x:v>
      </x:c>
      <x:c r="B376" s="1">
        <x:v>43633.8159434838</x:v>
      </x:c>
      <x:c r="C376" s="6">
        <x:v>18.70097956</x:v>
      </x:c>
      <x:c r="D376" s="14" t="s">
        <x:v>92</x:v>
      </x:c>
      <x:c r="E376" s="15">
        <x:v>43620.4748745023</x:v>
      </x:c>
      <x:c r="F376" t="s">
        <x:v>97</x:v>
      </x:c>
      <x:c r="G376" s="6">
        <x:v>140.956769759048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35.23</x:v>
      </x:c>
      <x:c r="S376" s="8">
        <x:v>67021.383517205</x:v>
      </x:c>
      <x:c r="T376" s="12">
        <x:v>31687.2186776339</x:v>
      </x:c>
      <x:c r="U376" s="12">
        <x:v>42</x:v>
      </x:c>
      <x:c r="V376" s="12">
        <x:v>47</x:v>
      </x:c>
      <x:c r="W376" s="12">
        <x:f>NA()</x:f>
      </x:c>
    </x:row>
    <x:row r="377">
      <x:c r="A377">
        <x:v>47471</x:v>
      </x:c>
      <x:c r="B377" s="1">
        <x:v>43633.8159783565</x:v>
      </x:c>
      <x:c r="C377" s="6">
        <x:v>18.7512335016667</x:v>
      </x:c>
      <x:c r="D377" s="14" t="s">
        <x:v>92</x:v>
      </x:c>
      <x:c r="E377" s="15">
        <x:v>43620.4748745023</x:v>
      </x:c>
      <x:c r="F377" t="s">
        <x:v>97</x:v>
      </x:c>
      <x:c r="G377" s="6">
        <x:v>140.695990455065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35.252</x:v>
      </x:c>
      <x:c r="S377" s="8">
        <x:v>67046.833157906</x:v>
      </x:c>
      <x:c r="T377" s="12">
        <x:v>31683.0733464586</x:v>
      </x:c>
      <x:c r="U377" s="12">
        <x:v>42</x:v>
      </x:c>
      <x:c r="V377" s="12">
        <x:v>47</x:v>
      </x:c>
      <x:c r="W377" s="12">
        <x:f>NA()</x:f>
      </x:c>
    </x:row>
    <x:row r="378">
      <x:c r="A378">
        <x:v>47475</x:v>
      </x:c>
      <x:c r="B378" s="1">
        <x:v>43633.8160131597</x:v>
      </x:c>
      <x:c r="C378" s="6">
        <x:v>18.8013338716667</x:v>
      </x:c>
      <x:c r="D378" s="14" t="s">
        <x:v>92</x:v>
      </x:c>
      <x:c r="E378" s="15">
        <x:v>43620.4748745023</x:v>
      </x:c>
      <x:c r="F378" t="s">
        <x:v>97</x:v>
      </x:c>
      <x:c r="G378" s="6">
        <x:v>140.589454282828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35.261</x:v>
      </x:c>
      <x:c r="S378" s="8">
        <x:v>67069.9306905925</x:v>
      </x:c>
      <x:c r="T378" s="12">
        <x:v>31682.7307607848</x:v>
      </x:c>
      <x:c r="U378" s="12">
        <x:v>42</x:v>
      </x:c>
      <x:c r="V378" s="12">
        <x:v>47</x:v>
      </x:c>
      <x:c r="W378" s="12">
        <x:f>NA()</x:f>
      </x:c>
    </x:row>
    <x:row r="379">
      <x:c r="A379">
        <x:v>47479</x:v>
      </x:c>
      <x:c r="B379" s="1">
        <x:v>43633.8160479977</x:v>
      </x:c>
      <x:c r="C379" s="6">
        <x:v>18.8515094966667</x:v>
      </x:c>
      <x:c r="D379" s="14" t="s">
        <x:v>92</x:v>
      </x:c>
      <x:c r="E379" s="15">
        <x:v>43620.4748745023</x:v>
      </x:c>
      <x:c r="F379" t="s">
        <x:v>97</x:v>
      </x:c>
      <x:c r="G379" s="6">
        <x:v>140.471180199032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35.271</x:v>
      </x:c>
      <x:c r="S379" s="8">
        <x:v>67098.9454767533</x:v>
      </x:c>
      <x:c r="T379" s="12">
        <x:v>31684.4380345842</x:v>
      </x:c>
      <x:c r="U379" s="12">
        <x:v>42</x:v>
      </x:c>
      <x:c r="V379" s="12">
        <x:v>47</x:v>
      </x:c>
      <x:c r="W379" s="12">
        <x:f>NA()</x:f>
      </x:c>
    </x:row>
    <x:row r="380">
      <x:c r="A380">
        <x:v>47483</x:v>
      </x:c>
      <x:c r="B380" s="1">
        <x:v>43633.8160824074</x:v>
      </x:c>
      <x:c r="C380" s="6">
        <x:v>18.9010405383333</x:v>
      </x:c>
      <x:c r="D380" s="14" t="s">
        <x:v>92</x:v>
      </x:c>
      <x:c r="E380" s="15">
        <x:v>43620.4748745023</x:v>
      </x:c>
      <x:c r="F380" t="s">
        <x:v>97</x:v>
      </x:c>
      <x:c r="G380" s="6">
        <x:v>140.199546353847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35.294</x:v>
      </x:c>
      <x:c r="S380" s="8">
        <x:v>67121.0488306641</x:v>
      </x:c>
      <x:c r="T380" s="12">
        <x:v>31685.1540113993</x:v>
      </x:c>
      <x:c r="U380" s="12">
        <x:v>42</x:v>
      </x:c>
      <x:c r="V380" s="12">
        <x:v>47</x:v>
      </x:c>
      <x:c r="W380" s="12">
        <x:f>NA()</x:f>
      </x:c>
    </x:row>
    <x:row r="381">
      <x:c r="A381">
        <x:v>47488</x:v>
      </x:c>
      <x:c r="B381" s="1">
        <x:v>43633.8161172106</x:v>
      </x:c>
      <x:c r="C381" s="6">
        <x:v>18.9511290166667</x:v>
      </x:c>
      <x:c r="D381" s="14" t="s">
        <x:v>92</x:v>
      </x:c>
      <x:c r="E381" s="15">
        <x:v>43620.4748745023</x:v>
      </x:c>
      <x:c r="F381" t="s">
        <x:v>97</x:v>
      </x:c>
      <x:c r="G381" s="6">
        <x:v>140.175952104544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35.296</x:v>
      </x:c>
      <x:c r="S381" s="8">
        <x:v>67143.00846893</x:v>
      </x:c>
      <x:c r="T381" s="12">
        <x:v>31687.842866589</x:v>
      </x:c>
      <x:c r="U381" s="12">
        <x:v>42</x:v>
      </x:c>
      <x:c r="V381" s="12">
        <x:v>47</x:v>
      </x:c>
      <x:c r="W381" s="12">
        <x:f>NA()</x:f>
      </x:c>
    </x:row>
    <x:row r="382">
      <x:c r="A382">
        <x:v>47492</x:v>
      </x:c>
      <x:c r="B382" s="1">
        <x:v>43633.8161521991</x:v>
      </x:c>
      <x:c r="C382" s="6">
        <x:v>19.0015708283333</x:v>
      </x:c>
      <x:c r="D382" s="14" t="s">
        <x:v>92</x:v>
      </x:c>
      <x:c r="E382" s="15">
        <x:v>43620.4748745023</x:v>
      </x:c>
      <x:c r="F382" t="s">
        <x:v>97</x:v>
      </x:c>
      <x:c r="G382" s="6">
        <x:v>140.10519436606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35.302</x:v>
      </x:c>
      <x:c r="S382" s="8">
        <x:v>67180.4105163358</x:v>
      </x:c>
      <x:c r="T382" s="12">
        <x:v>31687.2559930725</x:v>
      </x:c>
      <x:c r="U382" s="12">
        <x:v>42</x:v>
      </x:c>
      <x:c r="V382" s="12">
        <x:v>47</x:v>
      </x:c>
      <x:c r="W382" s="12">
        <x:f>NA()</x:f>
      </x:c>
    </x:row>
    <x:row r="383">
      <x:c r="A383">
        <x:v>47496</x:v>
      </x:c>
      <x:c r="B383" s="1">
        <x:v>43633.8161866898</x:v>
      </x:c>
      <x:c r="C383" s="6">
        <x:v>19.0512278283333</x:v>
      </x:c>
      <x:c r="D383" s="14" t="s">
        <x:v>92</x:v>
      </x:c>
      <x:c r="E383" s="15">
        <x:v>43620.4748745023</x:v>
      </x:c>
      <x:c r="F383" t="s">
        <x:v>97</x:v>
      </x:c>
      <x:c r="G383" s="6">
        <x:v>139.857837349726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35.323</x:v>
      </x:c>
      <x:c r="S383" s="8">
        <x:v>67201.3722636517</x:v>
      </x:c>
      <x:c r="T383" s="12">
        <x:v>31683.8028706647</x:v>
      </x:c>
      <x:c r="U383" s="12">
        <x:v>42</x:v>
      </x:c>
      <x:c r="V383" s="12">
        <x:v>47</x:v>
      </x:c>
      <x:c r="W383" s="12">
        <x:f>NA()</x:f>
      </x:c>
    </x:row>
    <x:row r="384">
      <x:c r="A384">
        <x:v>47499</x:v>
      </x:c>
      <x:c r="B384" s="1">
        <x:v>43633.8162215278</x:v>
      </x:c>
      <x:c r="C384" s="6">
        <x:v>19.1013716483333</x:v>
      </x:c>
      <x:c r="D384" s="14" t="s">
        <x:v>92</x:v>
      </x:c>
      <x:c r="E384" s="15">
        <x:v>43620.4748745023</x:v>
      </x:c>
      <x:c r="F384" t="s">
        <x:v>97</x:v>
      </x:c>
      <x:c r="G384" s="6">
        <x:v>139.822538055463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35.326</x:v>
      </x:c>
      <x:c r="S384" s="8">
        <x:v>67234.2849724275</x:v>
      </x:c>
      <x:c r="T384" s="12">
        <x:v>31687.3829943882</x:v>
      </x:c>
      <x:c r="U384" s="12">
        <x:v>42</x:v>
      </x:c>
      <x:c r="V384" s="12">
        <x:v>47</x:v>
      </x:c>
      <x:c r="W384" s="12">
        <x:f>NA()</x:f>
      </x:c>
    </x:row>
    <x:row r="385">
      <x:c r="A385">
        <x:v>47503</x:v>
      </x:c>
      <x:c r="B385" s="1">
        <x:v>43633.8162559375</x:v>
      </x:c>
      <x:c r="C385" s="6">
        <x:v>19.1509515816667</x:v>
      </x:c>
      <x:c r="D385" s="14" t="s">
        <x:v>92</x:v>
      </x:c>
      <x:c r="E385" s="15">
        <x:v>43620.4748745023</x:v>
      </x:c>
      <x:c r="F385" t="s">
        <x:v>97</x:v>
      </x:c>
      <x:c r="G385" s="6">
        <x:v>139.834303448366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35.325</x:v>
      </x:c>
      <x:c r="S385" s="8">
        <x:v>67256.2101264195</x:v>
      </x:c>
      <x:c r="T385" s="12">
        <x:v>31685.2838419938</x:v>
      </x:c>
      <x:c r="U385" s="12">
        <x:v>42</x:v>
      </x:c>
      <x:c r="V385" s="12">
        <x:v>47</x:v>
      </x:c>
      <x:c r="W385" s="12">
        <x:f>NA()</x:f>
      </x:c>
    </x:row>
    <x:row r="386">
      <x:c r="A386">
        <x:v>47507</x:v>
      </x:c>
      <x:c r="B386" s="1">
        <x:v>43633.816290706</x:v>
      </x:c>
      <x:c r="C386" s="6">
        <x:v>19.2009669016667</x:v>
      </x:c>
      <x:c r="D386" s="14" t="s">
        <x:v>92</x:v>
      </x:c>
      <x:c r="E386" s="15">
        <x:v>43620.4748745023</x:v>
      </x:c>
      <x:c r="F386" t="s">
        <x:v>97</x:v>
      </x:c>
      <x:c r="G386" s="6">
        <x:v>139.587448078077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35.346</x:v>
      </x:c>
      <x:c r="S386" s="8">
        <x:v>67281.5550615587</x:v>
      </x:c>
      <x:c r="T386" s="12">
        <x:v>31683.4793241706</x:v>
      </x:c>
      <x:c r="U386" s="12">
        <x:v>42</x:v>
      </x:c>
      <x:c r="V386" s="12">
        <x:v>47</x:v>
      </x:c>
      <x:c r="W386" s="12">
        <x:f>NA()</x:f>
      </x:c>
    </x:row>
    <x:row r="387">
      <x:c r="A387">
        <x:v>47512</x:v>
      </x:c>
      <x:c r="B387" s="1">
        <x:v>43633.8163256597</x:v>
      </x:c>
      <x:c r="C387" s="6">
        <x:v>19.25133847</x:v>
      </x:c>
      <x:c r="D387" s="14" t="s">
        <x:v>92</x:v>
      </x:c>
      <x:c r="E387" s="15">
        <x:v>43620.4748745023</x:v>
      </x:c>
      <x:c r="F387" t="s">
        <x:v>97</x:v>
      </x:c>
      <x:c r="G387" s="6">
        <x:v>139.481792817122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35.355</x:v>
      </x:c>
      <x:c r="S387" s="8">
        <x:v>67305.8840707364</x:v>
      </x:c>
      <x:c r="T387" s="12">
        <x:v>31685.2172993744</x:v>
      </x:c>
      <x:c r="U387" s="12">
        <x:v>42</x:v>
      </x:c>
      <x:c r="V387" s="12">
        <x:v>47</x:v>
      </x:c>
      <x:c r="W387" s="12">
        <x:f>NA()</x:f>
      </x:c>
    </x:row>
    <x:row r="388">
      <x:c r="A388">
        <x:v>47515</x:v>
      </x:c>
      <x:c r="B388" s="1">
        <x:v>43633.8163600347</x:v>
      </x:c>
      <x:c r="C388" s="6">
        <x:v>19.3008434783333</x:v>
      </x:c>
      <x:c r="D388" s="14" t="s">
        <x:v>92</x:v>
      </x:c>
      <x:c r="E388" s="15">
        <x:v>43620.4748745023</x:v>
      </x:c>
      <x:c r="F388" t="s">
        <x:v>97</x:v>
      </x:c>
      <x:c r="G388" s="6">
        <x:v>139.294168102904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35.371</x:v>
      </x:c>
      <x:c r="S388" s="8">
        <x:v>67330.0139212313</x:v>
      </x:c>
      <x:c r="T388" s="12">
        <x:v>31684.8107824605</x:v>
      </x:c>
      <x:c r="U388" s="12">
        <x:v>42</x:v>
      </x:c>
      <x:c r="V388" s="12">
        <x:v>47</x:v>
      </x:c>
      <x:c r="W388" s="12">
        <x:f>NA()</x:f>
      </x:c>
    </x:row>
    <x:row r="389">
      <x:c r="A389">
        <x:v>47519</x:v>
      </x:c>
      <x:c r="B389" s="1">
        <x:v>43633.8163948264</x:v>
      </x:c>
      <x:c r="C389" s="6">
        <x:v>19.350948575</x:v>
      </x:c>
      <x:c r="D389" s="14" t="s">
        <x:v>92</x:v>
      </x:c>
      <x:c r="E389" s="15">
        <x:v>43620.4748745023</x:v>
      </x:c>
      <x:c r="F389" t="s">
        <x:v>97</x:v>
      </x:c>
      <x:c r="G389" s="6">
        <x:v>139.095106461592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35.388</x:v>
      </x:c>
      <x:c r="S389" s="8">
        <x:v>67353.2808786578</x:v>
      </x:c>
      <x:c r="T389" s="12">
        <x:v>31683.1482245591</x:v>
      </x:c>
      <x:c r="U389" s="12">
        <x:v>42</x:v>
      </x:c>
      <x:c r="V389" s="12">
        <x:v>47</x:v>
      </x:c>
      <x:c r="W389" s="12">
        <x:f>NA()</x:f>
      </x:c>
    </x:row>
    <x:row r="390">
      <x:c r="A390">
        <x:v>47524</x:v>
      </x:c>
      <x:c r="B390" s="1">
        <x:v>43633.8164297801</x:v>
      </x:c>
      <x:c r="C390" s="6">
        <x:v>19.4012585583333</x:v>
      </x:c>
      <x:c r="D390" s="14" t="s">
        <x:v>92</x:v>
      </x:c>
      <x:c r="E390" s="15">
        <x:v>43620.4748745023</x:v>
      </x:c>
      <x:c r="F390" t="s">
        <x:v>97</x:v>
      </x:c>
      <x:c r="G390" s="6">
        <x:v>138.908026356778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35.404</x:v>
      </x:c>
      <x:c r="S390" s="8">
        <x:v>67380.0753804263</x:v>
      </x:c>
      <x:c r="T390" s="12">
        <x:v>31679.4169563018</x:v>
      </x:c>
      <x:c r="U390" s="12">
        <x:v>42</x:v>
      </x:c>
      <x:c r="V390" s="12">
        <x:v>47</x:v>
      </x:c>
      <x:c r="W390" s="12">
        <x:f>NA()</x:f>
      </x:c>
    </x:row>
    <x:row r="391">
      <x:c r="A391">
        <x:v>47527</x:v>
      </x:c>
      <x:c r="B391" s="1">
        <x:v>43633.8164642708</x:v>
      </x:c>
      <x:c r="C391" s="6">
        <x:v>19.45093591</x:v>
      </x:c>
      <x:c r="D391" s="14" t="s">
        <x:v>92</x:v>
      </x:c>
      <x:c r="E391" s="15">
        <x:v>43620.4748745023</x:v>
      </x:c>
      <x:c r="F391" t="s">
        <x:v>97</x:v>
      </x:c>
      <x:c r="G391" s="6">
        <x:v>139.013226490099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35.395</x:v>
      </x:c>
      <x:c r="S391" s="8">
        <x:v>67417.5084779268</x:v>
      </x:c>
      <x:c r="T391" s="12">
        <x:v>31679.7397616443</x:v>
      </x:c>
      <x:c r="U391" s="12">
        <x:v>42</x:v>
      </x:c>
      <x:c r="V391" s="12">
        <x:v>47</x:v>
      </x:c>
      <x:c r="W391" s="12">
        <x:f>NA()</x:f>
      </x:c>
    </x:row>
    <x:row r="392">
      <x:c r="A392">
        <x:v>47532</x:v>
      </x:c>
      <x:c r="B392" s="1">
        <x:v>43633.8164992708</x:v>
      </x:c>
      <x:c r="C392" s="6">
        <x:v>19.5013339383333</x:v>
      </x:c>
      <x:c r="D392" s="14" t="s">
        <x:v>92</x:v>
      </x:c>
      <x:c r="E392" s="15">
        <x:v>43620.4748745023</x:v>
      </x:c>
      <x:c r="F392" t="s">
        <x:v>97</x:v>
      </x:c>
      <x:c r="G392" s="6">
        <x:v>138.966460586128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35.399</x:v>
      </x:c>
      <x:c r="S392" s="8">
        <x:v>67443.5455046057</x:v>
      </x:c>
      <x:c r="T392" s="12">
        <x:v>31689.0328091429</x:v>
      </x:c>
      <x:c r="U392" s="12">
        <x:v>42</x:v>
      </x:c>
      <x:c r="V392" s="12">
        <x:v>47</x:v>
      </x:c>
      <x:c r="W392" s="12">
        <x:f>NA()</x:f>
      </x:c>
    </x:row>
    <x:row r="393">
      <x:c r="A393">
        <x:v>47535</x:v>
      </x:c>
      <x:c r="B393" s="1">
        <x:v>43633.8165341088</x:v>
      </x:c>
      <x:c r="C393" s="6">
        <x:v>19.55148264</x:v>
      </x:c>
      <x:c r="D393" s="14" t="s">
        <x:v>92</x:v>
      </x:c>
      <x:c r="E393" s="15">
        <x:v>43620.4748745023</x:v>
      </x:c>
      <x:c r="F393" t="s">
        <x:v>97</x:v>
      </x:c>
      <x:c r="G393" s="6">
        <x:v>138.662883138877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35.425</x:v>
      </x:c>
      <x:c r="S393" s="8">
        <x:v>67463.6436464702</x:v>
      </x:c>
      <x:c r="T393" s="12">
        <x:v>31681.022461043</x:v>
      </x:c>
      <x:c r="U393" s="12">
        <x:v>42</x:v>
      </x:c>
      <x:c r="V393" s="12">
        <x:v>47</x:v>
      </x:c>
      <x:c r="W393" s="12">
        <x:f>NA()</x:f>
      </x:c>
    </x:row>
    <x:row r="394">
      <x:c r="A394">
        <x:v>47540</x:v>
      </x:c>
      <x:c r="B394" s="1">
        <x:v>43633.8165684375</x:v>
      </x:c>
      <x:c r="C394" s="6">
        <x:v>19.6009544766667</x:v>
      </x:c>
      <x:c r="D394" s="14" t="s">
        <x:v>92</x:v>
      </x:c>
      <x:c r="E394" s="15">
        <x:v>43620.4748745023</x:v>
      </x:c>
      <x:c r="F394" t="s">
        <x:v>97</x:v>
      </x:c>
      <x:c r="G394" s="6">
        <x:v>138.534655374173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35.436</x:v>
      </x:c>
      <x:c r="S394" s="8">
        <x:v>67494.1520577573</x:v>
      </x:c>
      <x:c r="T394" s="12">
        <x:v>31684.8466623687</x:v>
      </x:c>
      <x:c r="U394" s="12">
        <x:v>42</x:v>
      </x:c>
      <x:c r="V394" s="12">
        <x:v>47</x:v>
      </x:c>
      <x:c r="W394" s="12">
        <x:f>NA()</x:f>
      </x:c>
    </x:row>
    <x:row r="395">
      <x:c r="A395">
        <x:v>47544</x:v>
      </x:c>
      <x:c r="B395" s="1">
        <x:v>43633.816603588</x:v>
      </x:c>
      <x:c r="C395" s="6">
        <x:v>19.651541925</x:v>
      </x:c>
      <x:c r="D395" s="14" t="s">
        <x:v>92</x:v>
      </x:c>
      <x:c r="E395" s="15">
        <x:v>43620.4748745023</x:v>
      </x:c>
      <x:c r="F395" t="s">
        <x:v>97</x:v>
      </x:c>
      <x:c r="G395" s="6">
        <x:v>138.464765204133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35.442</x:v>
      </x:c>
      <x:c r="S395" s="8">
        <x:v>67514.3352228708</x:v>
      </x:c>
      <x:c r="T395" s="12">
        <x:v>31683.0856094042</x:v>
      </x:c>
      <x:c r="U395" s="12">
        <x:v>42</x:v>
      </x:c>
      <x:c r="V395" s="12">
        <x:v>47</x:v>
      </x:c>
      <x:c r="W395" s="12">
        <x:f>NA()</x:f>
      </x:c>
    </x:row>
    <x:row r="396">
      <x:c r="A396">
        <x:v>47548</x:v>
      </x:c>
      <x:c r="B396" s="1">
        <x:v>43633.8166378819</x:v>
      </x:c>
      <x:c r="C396" s="6">
        <x:v>19.7009515166667</x:v>
      </x:c>
      <x:c r="D396" s="14" t="s">
        <x:v>92</x:v>
      </x:c>
      <x:c r="E396" s="15">
        <x:v>43620.4748745023</x:v>
      </x:c>
      <x:c r="F396" t="s">
        <x:v>97</x:v>
      </x:c>
      <x:c r="G396" s="6">
        <x:v>138.359999025241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35.451</x:v>
      </x:c>
      <x:c r="S396" s="8">
        <x:v>67547.399976735</x:v>
      </x:c>
      <x:c r="T396" s="12">
        <x:v>31684.788973983</x:v>
      </x:c>
      <x:c r="U396" s="12">
        <x:v>42</x:v>
      </x:c>
      <x:c r="V396" s="12">
        <x:v>47</x:v>
      </x:c>
      <x:c r="W396" s="12">
        <x:f>NA()</x:f>
      </x:c>
    </x:row>
    <x:row r="397">
      <x:c r="A397">
        <x:v>47552</x:v>
      </x:c>
      <x:c r="B397" s="1">
        <x:v>43633.8166727662</x:v>
      </x:c>
      <x:c r="C397" s="6">
        <x:v>19.7511756833333</x:v>
      </x:c>
      <x:c r="D397" s="14" t="s">
        <x:v>92</x:v>
      </x:c>
      <x:c r="E397" s="15">
        <x:v>43620.4748745023</x:v>
      </x:c>
      <x:c r="F397" t="s">
        <x:v>97</x:v>
      </x:c>
      <x:c r="G397" s="6">
        <x:v>138.255315655477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35.46</x:v>
      </x:c>
      <x:c r="S397" s="8">
        <x:v>67571.3890095601</x:v>
      </x:c>
      <x:c r="T397" s="12">
        <x:v>31680.2136785432</x:v>
      </x:c>
      <x:c r="U397" s="12">
        <x:v>42</x:v>
      </x:c>
      <x:c r="V397" s="12">
        <x:v>47</x:v>
      </x:c>
      <x:c r="W397" s="12">
        <x:f>NA()</x:f>
      </x:c>
    </x:row>
    <x:row r="398">
      <x:c r="A398">
        <x:v>47556</x:v>
      </x:c>
      <x:c r="B398" s="1">
        <x:v>43633.8167075579</x:v>
      </x:c>
      <x:c r="C398" s="6">
        <x:v>19.80125741</x:v>
      </x:c>
      <x:c r="D398" s="14" t="s">
        <x:v>92</x:v>
      </x:c>
      <x:c r="E398" s="15">
        <x:v>43620.4748745023</x:v>
      </x:c>
      <x:c r="F398" t="s">
        <x:v>97</x:v>
      </x:c>
      <x:c r="G398" s="6">
        <x:v>137.883777385026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35.492</x:v>
      </x:c>
      <x:c r="S398" s="8">
        <x:v>67602.1939192711</x:v>
      </x:c>
      <x:c r="T398" s="12">
        <x:v>31682.1280532906</x:v>
      </x:c>
      <x:c r="U398" s="12">
        <x:v>42</x:v>
      </x:c>
      <x:c r="V398" s="12">
        <x:v>47</x:v>
      </x:c>
      <x:c r="W398" s="12">
        <x:f>NA()</x:f>
      </x:c>
    </x:row>
    <x:row r="399">
      <x:c r="A399">
        <x:v>47559</x:v>
      </x:c>
      <x:c r="B399" s="1">
        <x:v>43633.8167424421</x:v>
      </x:c>
      <x:c r="C399" s="6">
        <x:v>19.8515222083333</x:v>
      </x:c>
      <x:c r="D399" s="14" t="s">
        <x:v>92</x:v>
      </x:c>
      <x:c r="E399" s="15">
        <x:v>43620.4748745023</x:v>
      </x:c>
      <x:c r="F399" t="s">
        <x:v>97</x:v>
      </x:c>
      <x:c r="G399" s="6">
        <x:v>137.953361348422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35.486</x:v>
      </x:c>
      <x:c r="S399" s="8">
        <x:v>67626.3768694548</x:v>
      </x:c>
      <x:c r="T399" s="12">
        <x:v>31683.2729487579</x:v>
      </x:c>
      <x:c r="U399" s="12">
        <x:v>42</x:v>
      </x:c>
      <x:c r="V399" s="12">
        <x:v>47</x:v>
      </x:c>
      <x:c r="W399" s="12">
        <x:f>NA()</x:f>
      </x:c>
    </x:row>
    <x:row r="400">
      <x:c r="A400">
        <x:v>47564</x:v>
      </x:c>
      <x:c r="B400" s="1">
        <x:v>43633.8167768171</x:v>
      </x:c>
      <x:c r="C400" s="6">
        <x:v>19.9009953816667</x:v>
      </x:c>
      <x:c r="D400" s="14" t="s">
        <x:v>92</x:v>
      </x:c>
      <x:c r="E400" s="15">
        <x:v>43620.4748745023</x:v>
      </x:c>
      <x:c r="F400" t="s">
        <x:v>97</x:v>
      </x:c>
      <x:c r="G400" s="6">
        <x:v>137.906967969553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35.49</x:v>
      </x:c>
      <x:c r="S400" s="8">
        <x:v>67653.8156117416</x:v>
      </x:c>
      <x:c r="T400" s="12">
        <x:v>31681.143868813</x:v>
      </x:c>
      <x:c r="U400" s="12">
        <x:v>42</x:v>
      </x:c>
      <x:c r="V400" s="12">
        <x:v>47</x:v>
      </x:c>
      <x:c r="W400" s="12">
        <x:f>NA()</x:f>
      </x:c>
    </x:row>
    <x:row r="401">
      <x:c r="A401">
        <x:v>47568</x:v>
      </x:c>
      <x:c r="B401" s="1">
        <x:v>43633.8168115741</x:v>
      </x:c>
      <x:c r="C401" s="6">
        <x:v>19.9510398183333</x:v>
      </x:c>
      <x:c r="D401" s="14" t="s">
        <x:v>92</x:v>
      </x:c>
      <x:c r="E401" s="15">
        <x:v>43620.4748745023</x:v>
      </x:c>
      <x:c r="F401" t="s">
        <x:v>97</x:v>
      </x:c>
      <x:c r="G401" s="6">
        <x:v>137.721557157458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35.506</x:v>
      </x:c>
      <x:c r="S401" s="8">
        <x:v>67678.9793148965</x:v>
      </x:c>
      <x:c r="T401" s="12">
        <x:v>31686.5895264007</x:v>
      </x:c>
      <x:c r="U401" s="12">
        <x:v>42</x:v>
      </x:c>
      <x:c r="V401" s="12">
        <x:v>47</x:v>
      </x:c>
      <x:c r="W401" s="12">
        <x:f>NA()</x:f>
      </x:c>
    </x:row>
    <x:row r="402">
      <x:c r="A402">
        <x:v>47572</x:v>
      </x:c>
      <x:c r="B402" s="1">
        <x:v>43633.8168465625</x:v>
      </x:c>
      <x:c r="C402" s="6">
        <x:v>20.0014336483333</x:v>
      </x:c>
      <x:c r="D402" s="14" t="s">
        <x:v>92</x:v>
      </x:c>
      <x:c r="E402" s="15">
        <x:v>43620.4748745023</x:v>
      </x:c>
      <x:c r="F402" t="s">
        <x:v>97</x:v>
      </x:c>
      <x:c r="G402" s="6">
        <x:v>137.571102296372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35.519</x:v>
      </x:c>
      <x:c r="S402" s="8">
        <x:v>67705.3690036489</x:v>
      </x:c>
      <x:c r="T402" s="12">
        <x:v>31682.0560624081</x:v>
      </x:c>
      <x:c r="U402" s="12">
        <x:v>42</x:v>
      </x:c>
      <x:c r="V402" s="12">
        <x:v>47</x:v>
      </x:c>
      <x:c r="W402" s="12">
        <x:f>NA()</x:f>
      </x:c>
    </x:row>
    <x:row r="403">
      <x:c r="A403">
        <x:v>47576</x:v>
      </x:c>
      <x:c r="B403" s="1">
        <x:v>43633.8168810185</x:v>
      </x:c>
      <x:c r="C403" s="6">
        <x:v>20.0510388616667</x:v>
      </x:c>
      <x:c r="D403" s="14" t="s">
        <x:v>92</x:v>
      </x:c>
      <x:c r="E403" s="15">
        <x:v>43620.4748745023</x:v>
      </x:c>
      <x:c r="F403" t="s">
        <x:v>97</x:v>
      </x:c>
      <x:c r="G403" s="6">
        <x:v>137.490159120493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35.526</x:v>
      </x:c>
      <x:c r="S403" s="8">
        <x:v>67737.0363906045</x:v>
      </x:c>
      <x:c r="T403" s="12">
        <x:v>31686.8497532908</x:v>
      </x:c>
      <x:c r="U403" s="12">
        <x:v>42</x:v>
      </x:c>
      <x:c r="V403" s="12">
        <x:v>47</x:v>
      </x:c>
      <x:c r="W403" s="12">
        <x:f>NA()</x:f>
      </x:c>
    </x:row>
    <x:row r="404">
      <x:c r="A404">
        <x:v>47580</x:v>
      </x:c>
      <x:c r="B404" s="1">
        <x:v>43633.8169158218</x:v>
      </x:c>
      <x:c r="C404" s="6">
        <x:v>20.1011596233333</x:v>
      </x:c>
      <x:c r="D404" s="14" t="s">
        <x:v>92</x:v>
      </x:c>
      <x:c r="E404" s="15">
        <x:v>43620.4748745023</x:v>
      </x:c>
      <x:c r="F404" t="s">
        <x:v>97</x:v>
      </x:c>
      <x:c r="G404" s="6">
        <x:v>137.305332446122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35.542</x:v>
      </x:c>
      <x:c r="S404" s="8">
        <x:v>67755.9400920867</x:v>
      </x:c>
      <x:c r="T404" s="12">
        <x:v>31681.0268373567</x:v>
      </x:c>
      <x:c r="U404" s="12">
        <x:v>42</x:v>
      </x:c>
      <x:c r="V404" s="12">
        <x:v>47</x:v>
      </x:c>
      <x:c r="W404" s="12">
        <x:f>NA()</x:f>
      </x:c>
    </x:row>
    <x:row r="405">
      <x:c r="A405">
        <x:v>47583</x:v>
      </x:c>
      <x:c r="B405" s="1">
        <x:v>43633.8169506597</x:v>
      </x:c>
      <x:c r="C405" s="6">
        <x:v>20.1513310716667</x:v>
      </x:c>
      <x:c r="D405" s="14" t="s">
        <x:v>92</x:v>
      </x:c>
      <x:c r="E405" s="15">
        <x:v>43620.4748745023</x:v>
      </x:c>
      <x:c r="F405" t="s">
        <x:v>97</x:v>
      </x:c>
      <x:c r="G405" s="6">
        <x:v>137.305332446122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35.542</x:v>
      </x:c>
      <x:c r="S405" s="8">
        <x:v>67787.012795747</x:v>
      </x:c>
      <x:c r="T405" s="12">
        <x:v>31683.0761902197</x:v>
      </x:c>
      <x:c r="U405" s="12">
        <x:v>42</x:v>
      </x:c>
      <x:c r="V405" s="12">
        <x:v>47</x:v>
      </x:c>
      <x:c r="W405" s="12">
        <x:f>NA()</x:f>
      </x:c>
    </x:row>
    <x:row r="406">
      <x:c r="A406">
        <x:v>47587</x:v>
      </x:c>
      <x:c r="B406" s="1">
        <x:v>43633.8169853819</x:v>
      </x:c>
      <x:c r="C406" s="6">
        <x:v>20.2013533416667</x:v>
      </x:c>
      <x:c r="D406" s="14" t="s">
        <x:v>92</x:v>
      </x:c>
      <x:c r="E406" s="15">
        <x:v>43620.4748745023</x:v>
      </x:c>
      <x:c r="F406" t="s">
        <x:v>97</x:v>
      </x:c>
      <x:c r="G406" s="6">
        <x:v>137.086186841725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35.561</x:v>
      </x:c>
      <x:c r="S406" s="8">
        <x:v>67819.5543241574</x:v>
      </x:c>
      <x:c r="T406" s="12">
        <x:v>31681.2801450729</x:v>
      </x:c>
      <x:c r="U406" s="12">
        <x:v>42</x:v>
      </x:c>
      <x:c r="V406" s="12">
        <x:v>47</x:v>
      </x:c>
      <x:c r="W406" s="12">
        <x:f>NA()</x:f>
      </x:c>
    </x:row>
    <x:row r="407">
      <x:c r="A407">
        <x:v>47591</x:v>
      </x:c>
      <x:c r="B407" s="1">
        <x:v>43633.8170202546</x:v>
      </x:c>
      <x:c r="C407" s="6">
        <x:v>20.2515390983333</x:v>
      </x:c>
      <x:c r="D407" s="14" t="s">
        <x:v>92</x:v>
      </x:c>
      <x:c r="E407" s="15">
        <x:v>43620.4748745023</x:v>
      </x:c>
      <x:c r="F407" t="s">
        <x:v>97</x:v>
      </x:c>
      <x:c r="G407" s="6">
        <x:v>136.83289407313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35.583</x:v>
      </x:c>
      <x:c r="S407" s="8">
        <x:v>67841.8271746037</x:v>
      </x:c>
      <x:c r="T407" s="12">
        <x:v>31687.4397521739</x:v>
      </x:c>
      <x:c r="U407" s="12">
        <x:v>42</x:v>
      </x:c>
      <x:c r="V407" s="12">
        <x:v>47</x:v>
      </x:c>
      <x:c r="W407" s="12">
        <x:f>NA()</x:f>
      </x:c>
    </x:row>
    <x:row r="408">
      <x:c r="A408">
        <x:v>47595</x:v>
      </x:c>
      <x:c r="B408" s="1">
        <x:v>43633.8170547801</x:v>
      </x:c>
      <x:c r="C408" s="6">
        <x:v>20.3012782416667</x:v>
      </x:c>
      <x:c r="D408" s="14" t="s">
        <x:v>92</x:v>
      </x:c>
      <x:c r="E408" s="15">
        <x:v>43620.4748745023</x:v>
      </x:c>
      <x:c r="F408" t="s">
        <x:v>97</x:v>
      </x:c>
      <x:c r="G408" s="6">
        <x:v>136.821392341605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35.584</x:v>
      </x:c>
      <x:c r="S408" s="8">
        <x:v>67867.1410089467</x:v>
      </x:c>
      <x:c r="T408" s="12">
        <x:v>31684.3057505173</x:v>
      </x:c>
      <x:c r="U408" s="12">
        <x:v>42</x:v>
      </x:c>
      <x:c r="V408" s="12">
        <x:v>47</x:v>
      </x:c>
      <x:c r="W408" s="12">
        <x:f>NA()</x:f>
      </x:c>
    </x:row>
    <x:row r="409">
      <x:c r="A409">
        <x:v>47600</x:v>
      </x:c>
      <x:c r="B409" s="1">
        <x:v>43633.8170892361</x:v>
      </x:c>
      <x:c r="C409" s="6">
        <x:v>20.3509029733333</x:v>
      </x:c>
      <x:c r="D409" s="14" t="s">
        <x:v>92</x:v>
      </x:c>
      <x:c r="E409" s="15">
        <x:v>43620.4748745023</x:v>
      </x:c>
      <x:c r="F409" t="s">
        <x:v>97</x:v>
      </x:c>
      <x:c r="G409" s="6">
        <x:v>136.706430315198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35.594</x:v>
      </x:c>
      <x:c r="S409" s="8">
        <x:v>67895.5089022881</x:v>
      </x:c>
      <x:c r="T409" s="12">
        <x:v>31688.6914471702</x:v>
      </x:c>
      <x:c r="U409" s="12">
        <x:v>42</x:v>
      </x:c>
      <x:c r="V409" s="12">
        <x:v>47</x:v>
      </x:c>
      <x:c r="W409" s="12">
        <x:f>NA()</x:f>
      </x:c>
    </x:row>
    <x:row r="410">
      <x:c r="A410">
        <x:v>47603</x:v>
      </x:c>
      <x:c r="B410" s="1">
        <x:v>43633.8171240393</x:v>
      </x:c>
      <x:c r="C410" s="6">
        <x:v>20.4010106966667</x:v>
      </x:c>
      <x:c r="D410" s="14" t="s">
        <x:v>92</x:v>
      </x:c>
      <x:c r="E410" s="15">
        <x:v>43620.4748745023</x:v>
      </x:c>
      <x:c r="F410" t="s">
        <x:v>97</x:v>
      </x:c>
      <x:c r="G410" s="6">
        <x:v>136.706430315198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35.594</x:v>
      </x:c>
      <x:c r="S410" s="8">
        <x:v>67920.8190595577</x:v>
      </x:c>
      <x:c r="T410" s="12">
        <x:v>31684.7429373369</x:v>
      </x:c>
      <x:c r="U410" s="12">
        <x:v>42</x:v>
      </x:c>
      <x:c r="V410" s="12">
        <x:v>47</x:v>
      </x:c>
      <x:c r="W410" s="12">
        <x:f>NA()</x:f>
      </x:c>
    </x:row>
    <x:row r="411">
      <x:c r="A411">
        <x:v>47607</x:v>
      </x:c>
      <x:c r="B411" s="1">
        <x:v>43633.817158831</x:v>
      </x:c>
      <x:c r="C411" s="6">
        <x:v>20.45111495</x:v>
      </x:c>
      <x:c r="D411" s="14" t="s">
        <x:v>92</x:v>
      </x:c>
      <x:c r="E411" s="15">
        <x:v>43620.4748745023</x:v>
      </x:c>
      <x:c r="F411" t="s">
        <x:v>97</x:v>
      </x:c>
      <x:c r="G411" s="6">
        <x:v>136.534175558382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35.609</x:v>
      </x:c>
      <x:c r="S411" s="8">
        <x:v>67957.6280602774</x:v>
      </x:c>
      <x:c r="T411" s="12">
        <x:v>31683.1278279649</x:v>
      </x:c>
      <x:c r="U411" s="12">
        <x:v>42</x:v>
      </x:c>
      <x:c r="V411" s="12">
        <x:v>47</x:v>
      </x:c>
      <x:c r="W411" s="12">
        <x:f>NA()</x:f>
      </x:c>
    </x:row>
    <x:row r="412">
      <x:c r="A412">
        <x:v>47611</x:v>
      </x:c>
      <x:c r="B412" s="1">
        <x:v>43633.8171937153</x:v>
      </x:c>
      <x:c r="C412" s="6">
        <x:v>20.5013147716667</x:v>
      </x:c>
      <x:c r="D412" s="14" t="s">
        <x:v>92</x:v>
      </x:c>
      <x:c r="E412" s="15">
        <x:v>43620.4748745023</x:v>
      </x:c>
      <x:c r="F412" t="s">
        <x:v>97</x:v>
      </x:c>
      <x:c r="G412" s="6">
        <x:v>136.476807452806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35.614</x:v>
      </x:c>
      <x:c r="S412" s="8">
        <x:v>67976.3042368948</x:v>
      </x:c>
      <x:c r="T412" s="12">
        <x:v>31686.3991831312</x:v>
      </x:c>
      <x:c r="U412" s="12">
        <x:v>42</x:v>
      </x:c>
      <x:c r="V412" s="12">
        <x:v>47</x:v>
      </x:c>
      <x:c r="W412" s="12">
        <x:f>NA()</x:f>
      </x:c>
    </x:row>
    <x:row r="413">
      <x:c r="A413">
        <x:v>47615</x:v>
      </x:c>
      <x:c r="B413" s="1">
        <x:v>43633.8172285069</x:v>
      </x:c>
      <x:c r="C413" s="6">
        <x:v>20.5514550183333</x:v>
      </x:c>
      <x:c r="D413" s="14" t="s">
        <x:v>92</x:v>
      </x:c>
      <x:c r="E413" s="15">
        <x:v>43620.4748745023</x:v>
      </x:c>
      <x:c r="F413" t="s">
        <x:v>97</x:v>
      </x:c>
      <x:c r="G413" s="6">
        <x:v>136.178896720951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35.64</x:v>
      </x:c>
      <x:c r="S413" s="8">
        <x:v>68000.4527801043</x:v>
      </x:c>
      <x:c r="T413" s="12">
        <x:v>31685.8517140583</x:v>
      </x:c>
      <x:c r="U413" s="12">
        <x:v>42</x:v>
      </x:c>
      <x:c r="V413" s="12">
        <x:v>47</x:v>
      </x:c>
      <x:c r="W413" s="12">
        <x:f>NA()</x:f>
      </x:c>
    </x:row>
    <x:row r="414">
      <x:c r="A414">
        <x:v>47620</x:v>
      </x:c>
      <x:c r="B414" s="1">
        <x:v>43633.8172633102</x:v>
      </x:c>
      <x:c r="C414" s="6">
        <x:v>20.6015635733333</x:v>
      </x:c>
      <x:c r="D414" s="14" t="s">
        <x:v>92</x:v>
      </x:c>
      <x:c r="E414" s="15">
        <x:v>43620.4748745023</x:v>
      </x:c>
      <x:c r="F414" t="s">
        <x:v>97</x:v>
      </x:c>
      <x:c r="G414" s="6">
        <x:v>136.007332380593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35.655</x:v>
      </x:c>
      <x:c r="S414" s="8">
        <x:v>68036.8790706502</x:v>
      </x:c>
      <x:c r="T414" s="12">
        <x:v>31686.9491440365</x:v>
      </x:c>
      <x:c r="U414" s="12">
        <x:v>42</x:v>
      </x:c>
      <x:c r="V414" s="12">
        <x:v>47</x:v>
      </x:c>
      <x:c r="W414" s="12">
        <x:f>NA()</x:f>
      </x:c>
    </x:row>
    <x:row r="415">
      <x:c r="A415">
        <x:v>47623</x:v>
      </x:c>
      <x:c r="B415" s="1">
        <x:v>43633.8172977199</x:v>
      </x:c>
      <x:c r="C415" s="6">
        <x:v>20.65108513</x:v>
      </x:c>
      <x:c r="D415" s="14" t="s">
        <x:v>92</x:v>
      </x:c>
      <x:c r="E415" s="15">
        <x:v>43620.4748745023</x:v>
      </x:c>
      <x:c r="F415" t="s">
        <x:v>97</x:v>
      </x:c>
      <x:c r="G415" s="6">
        <x:v>136.030194657994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35.653</x:v>
      </x:c>
      <x:c r="S415" s="8">
        <x:v>68056.757595919</x:v>
      </x:c>
      <x:c r="T415" s="12">
        <x:v>31681.7979463389</x:v>
      </x:c>
      <x:c r="U415" s="12">
        <x:v>42</x:v>
      </x:c>
      <x:c r="V415" s="12">
        <x:v>47</x:v>
      </x:c>
      <x:c r="W415" s="12">
        <x:f>NA()</x:f>
      </x:c>
    </x:row>
    <x:row r="416">
      <x:c r="A416">
        <x:v>47628</x:v>
      </x:c>
      <x:c r="B416" s="1">
        <x:v>43633.8173327546</x:v>
      </x:c>
      <x:c r="C416" s="6">
        <x:v>20.70155572</x:v>
      </x:c>
      <x:c r="D416" s="14" t="s">
        <x:v>92</x:v>
      </x:c>
      <x:c r="E416" s="15">
        <x:v>43620.4748745023</x:v>
      </x:c>
      <x:c r="F416" t="s">
        <x:v>97</x:v>
      </x:c>
      <x:c r="G416" s="6">
        <x:v>135.835992329088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35.67</x:v>
      </x:c>
      <x:c r="S416" s="8">
        <x:v>68096.4905909719</x:v>
      </x:c>
      <x:c r="T416" s="12">
        <x:v>31679.2965074341</x:v>
      </x:c>
      <x:c r="U416" s="12">
        <x:v>42</x:v>
      </x:c>
      <x:c r="V416" s="12">
        <x:v>47</x:v>
      </x:c>
      <x:c r="W416" s="12">
        <x:f>NA()</x:f>
      </x:c>
    </x:row>
    <x:row r="417">
      <x:c r="A417">
        <x:v>47632</x:v>
      </x:c>
      <x:c r="B417" s="1">
        <x:v>43633.8173673958</x:v>
      </x:c>
      <x:c r="C417" s="6">
        <x:v>20.75143225</x:v>
      </x:c>
      <x:c r="D417" s="14" t="s">
        <x:v>92</x:v>
      </x:c>
      <x:c r="E417" s="15">
        <x:v>43620.4748745023</x:v>
      </x:c>
      <x:c r="F417" t="s">
        <x:v>97</x:v>
      </x:c>
      <x:c r="G417" s="6">
        <x:v>135.664876151474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35.685</x:v>
      </x:c>
      <x:c r="S417" s="8">
        <x:v>68115.1050658199</x:v>
      </x:c>
      <x:c r="T417" s="12">
        <x:v>31681.4091586287</x:v>
      </x:c>
      <x:c r="U417" s="12">
        <x:v>42</x:v>
      </x:c>
      <x:c r="V417" s="12">
        <x:v>47</x:v>
      </x:c>
      <x:c r="W417" s="12">
        <x:f>NA()</x:f>
      </x:c>
    </x:row>
    <x:row r="418">
      <x:c r="A418">
        <x:v>47635</x:v>
      </x:c>
      <x:c r="B418" s="1">
        <x:v>43633.8174016551</x:v>
      </x:c>
      <x:c r="C418" s="6">
        <x:v>20.80074058</x:v>
      </x:c>
      <x:c r="D418" s="14" t="s">
        <x:v>92</x:v>
      </x:c>
      <x:c r="E418" s="15">
        <x:v>43620.4748745023</x:v>
      </x:c>
      <x:c r="F418" t="s">
        <x:v>97</x:v>
      </x:c>
      <x:c r="G418" s="6">
        <x:v>135.699081496973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35.682</x:v>
      </x:c>
      <x:c r="S418" s="8">
        <x:v>68140.2292006115</x:v>
      </x:c>
      <x:c r="T418" s="12">
        <x:v>31683.1819814871</x:v>
      </x:c>
      <x:c r="U418" s="12">
        <x:v>42</x:v>
      </x:c>
      <x:c r="V418" s="12">
        <x:v>47</x:v>
      </x:c>
      <x:c r="W418" s="12">
        <x:f>NA()</x:f>
      </x:c>
    </x:row>
    <x:row r="419">
      <x:c r="A419">
        <x:v>47640</x:v>
      </x:c>
      <x:c r="B419" s="1">
        <x:v>43633.8174363773</x:v>
      </x:c>
      <x:c r="C419" s="6">
        <x:v>20.850763495</x:v>
      </x:c>
      <x:c r="D419" s="14" t="s">
        <x:v>92</x:v>
      </x:c>
      <x:c r="E419" s="15">
        <x:v>43620.4748745023</x:v>
      </x:c>
      <x:c r="F419" t="s">
        <x:v>97</x:v>
      </x:c>
      <x:c r="G419" s="6">
        <x:v>135.539532999062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35.696</x:v>
      </x:c>
      <x:c r="S419" s="8">
        <x:v>68169.2657573992</x:v>
      </x:c>
      <x:c r="T419" s="12">
        <x:v>31681.3154350774</x:v>
      </x:c>
      <x:c r="U419" s="12">
        <x:v>42</x:v>
      </x:c>
      <x:c r="V419" s="12">
        <x:v>47</x:v>
      </x:c>
      <x:c r="W419" s="12">
        <x:f>NA()</x:f>
      </x:c>
    </x:row>
    <x:row r="420">
      <x:c r="A420">
        <x:v>47644</x:v>
      </x:c>
      <x:c r="B420" s="1">
        <x:v>43633.8174713773</x:v>
      </x:c>
      <x:c r="C420" s="6">
        <x:v>20.9011345266667</x:v>
      </x:c>
      <x:c r="D420" s="14" t="s">
        <x:v>92</x:v>
      </x:c>
      <x:c r="E420" s="15">
        <x:v>43620.4748745023</x:v>
      </x:c>
      <x:c r="F420" t="s">
        <x:v>97</x:v>
      </x:c>
      <x:c r="G420" s="6">
        <x:v>135.357429872951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35.712</x:v>
      </x:c>
      <x:c r="S420" s="8">
        <x:v>68200.478950361</x:v>
      </x:c>
      <x:c r="T420" s="12">
        <x:v>31685.6753803092</x:v>
      </x:c>
      <x:c r="U420" s="12">
        <x:v>42</x:v>
      </x:c>
      <x:c r="V420" s="12">
        <x:v>47</x:v>
      </x:c>
      <x:c r="W420" s="12">
        <x:f>NA()</x:f>
      </x:c>
    </x:row>
    <x:row r="421">
      <x:c r="A421">
        <x:v>47648</x:v>
      </x:c>
      <x:c r="B421" s="1">
        <x:v>43633.817506169</x:v>
      </x:c>
      <x:c r="C421" s="6">
        <x:v>20.9512635733333</x:v>
      </x:c>
      <x:c r="D421" s="14" t="s">
        <x:v>92</x:v>
      </x:c>
      <x:c r="E421" s="15">
        <x:v>43620.4748745023</x:v>
      </x:c>
      <x:c r="F421" t="s">
        <x:v>97</x:v>
      </x:c>
      <x:c r="G421" s="6">
        <x:v>135.243744131739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35.722</x:v>
      </x:c>
      <x:c r="S421" s="8">
        <x:v>68225.6177559941</x:v>
      </x:c>
      <x:c r="T421" s="12">
        <x:v>31684.3008200227</x:v>
      </x:c>
      <x:c r="U421" s="12">
        <x:v>42</x:v>
      </x:c>
      <x:c r="V421" s="12">
        <x:v>47</x:v>
      </x:c>
      <x:c r="W421" s="12">
        <x:f>NA()</x:f>
      </x:c>
    </x:row>
    <x:row r="422">
      <x:c r="A422">
        <x:v>47652</x:v>
      </x:c>
      <x:c r="B422" s="1">
        <x:v>43633.8175405903</x:v>
      </x:c>
      <x:c r="C422" s="6">
        <x:v>21.0008057983333</x:v>
      </x:c>
      <x:c r="D422" s="14" t="s">
        <x:v>92</x:v>
      </x:c>
      <x:c r="E422" s="15">
        <x:v>43620.4748745023</x:v>
      </x:c>
      <x:c r="F422" t="s">
        <x:v>97</x:v>
      </x:c>
      <x:c r="G422" s="6">
        <x:v>135.107451731138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35.734</x:v>
      </x:c>
      <x:c r="S422" s="8">
        <x:v>68252.8051452372</x:v>
      </x:c>
      <x:c r="T422" s="12">
        <x:v>31682.3854282766</x:v>
      </x:c>
      <x:c r="U422" s="12">
        <x:v>42</x:v>
      </x:c>
      <x:c r="V422" s="12">
        <x:v>47</x:v>
      </x:c>
      <x:c r="W422" s="12">
        <x:f>NA()</x:f>
      </x:c>
    </x:row>
    <x:row r="423">
      <x:c r="A423">
        <x:v>47655</x:v>
      </x:c>
      <x:c r="B423" s="1">
        <x:v>43633.8175756134</x:v>
      </x:c>
      <x:c r="C423" s="6">
        <x:v>21.0512737116667</x:v>
      </x:c>
      <x:c r="D423" s="14" t="s">
        <x:v>92</x:v>
      </x:c>
      <x:c r="E423" s="15">
        <x:v>43620.4748745023</x:v>
      </x:c>
      <x:c r="F423" t="s">
        <x:v>97</x:v>
      </x:c>
      <x:c r="G423" s="6">
        <x:v>134.937286108115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35.749</x:v>
      </x:c>
      <x:c r="S423" s="8">
        <x:v>68280.5314122665</x:v>
      </x:c>
      <x:c r="T423" s="12">
        <x:v>31679.2722246075</x:v>
      </x:c>
      <x:c r="U423" s="12">
        <x:v>42</x:v>
      </x:c>
      <x:c r="V423" s="12">
        <x:v>47</x:v>
      </x:c>
      <x:c r="W423" s="12">
        <x:f>NA()</x:f>
      </x:c>
    </x:row>
    <x:row r="424">
      <x:c r="A424">
        <x:v>47660</x:v>
      </x:c>
      <x:c r="B424" s="1">
        <x:v>43633.8176105671</x:v>
      </x:c>
      <x:c r="C424" s="6">
        <x:v>21.101574185</x:v>
      </x:c>
      <x:c r="D424" s="14" t="s">
        <x:v>92</x:v>
      </x:c>
      <x:c r="E424" s="15">
        <x:v>43620.4748745023</x:v>
      </x:c>
      <x:c r="F424" t="s">
        <x:v>97</x:v>
      </x:c>
      <x:c r="G424" s="6">
        <x:v>134.846621787368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35.757</x:v>
      </x:c>
      <x:c r="S424" s="8">
        <x:v>68305.4470762097</x:v>
      </x:c>
      <x:c r="T424" s="12">
        <x:v>31682.7591413601</x:v>
      </x:c>
      <x:c r="U424" s="12">
        <x:v>42</x:v>
      </x:c>
      <x:c r="V424" s="12">
        <x:v>47</x:v>
      </x:c>
      <x:c r="W424" s="12">
        <x:f>NA()</x:f>
      </x:c>
    </x:row>
    <x:row r="425">
      <x:c r="A425">
        <x:v>47663</x:v>
      </x:c>
      <x:c r="B425" s="1">
        <x:v>43633.8176447106</x:v>
      </x:c>
      <x:c r="C425" s="6">
        <x:v>21.1507737966667</x:v>
      </x:c>
      <x:c r="D425" s="14" t="s">
        <x:v>92</x:v>
      </x:c>
      <x:c r="E425" s="15">
        <x:v>43620.4748745023</x:v>
      </x:c>
      <x:c r="F425" t="s">
        <x:v>97</x:v>
      </x:c>
      <x:c r="G425" s="6">
        <x:v>134.756020466861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35.765</x:v>
      </x:c>
      <x:c r="S425" s="8">
        <x:v>68333.7375599903</x:v>
      </x:c>
      <x:c r="T425" s="12">
        <x:v>31683.1771138547</x:v>
      </x:c>
      <x:c r="U425" s="12">
        <x:v>42</x:v>
      </x:c>
      <x:c r="V425" s="12">
        <x:v>47</x:v>
      </x:c>
      <x:c r="W425" s="12">
        <x:f>NA()</x:f>
      </x:c>
    </x:row>
    <x:row r="426">
      <x:c r="A426">
        <x:v>47668</x:v>
      </x:c>
      <x:c r="B426" s="1">
        <x:v>43633.8176797107</x:v>
      </x:c>
      <x:c r="C426" s="6">
        <x:v>21.20112744</x:v>
      </x:c>
      <x:c r="D426" s="14" t="s">
        <x:v>92</x:v>
      </x:c>
      <x:c r="E426" s="15">
        <x:v>43620.4748745023</x:v>
      </x:c>
      <x:c r="F426" t="s">
        <x:v>97</x:v>
      </x:c>
      <x:c r="G426" s="6">
        <x:v>134.507191174254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35.787</x:v>
      </x:c>
      <x:c r="S426" s="8">
        <x:v>68355.6496288141</x:v>
      </x:c>
      <x:c r="T426" s="12">
        <x:v>31685.8117447413</x:v>
      </x:c>
      <x:c r="U426" s="12">
        <x:v>42</x:v>
      </x:c>
      <x:c r="V426" s="12">
        <x:v>47</x:v>
      </x:c>
      <x:c r="W426" s="12">
        <x:f>NA()</x:f>
      </x:c>
    </x:row>
    <x:row r="427">
      <x:c r="A427">
        <x:v>47671</x:v>
      </x:c>
      <x:c r="B427" s="1">
        <x:v>43633.8177141551</x:v>
      </x:c>
      <x:c r="C427" s="6">
        <x:v>21.2507870416667</x:v>
      </x:c>
      <x:c r="D427" s="14" t="s">
        <x:v>92</x:v>
      </x:c>
      <x:c r="E427" s="15">
        <x:v>43620.4748745023</x:v>
      </x:c>
      <x:c r="F427" t="s">
        <x:v>97</x:v>
      </x:c>
      <x:c r="G427" s="6">
        <x:v>134.495892040207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35.788</x:v>
      </x:c>
      <x:c r="S427" s="8">
        <x:v>68389.9036943175</x:v>
      </x:c>
      <x:c r="T427" s="12">
        <x:v>31680.1455607154</x:v>
      </x:c>
      <x:c r="U427" s="12">
        <x:v>42</x:v>
      </x:c>
      <x:c r="V427" s="12">
        <x:v>47</x:v>
      </x:c>
      <x:c r="W427" s="12">
        <x:f>NA()</x:f>
      </x:c>
    </x:row>
    <x:row r="428">
      <x:c r="A428">
        <x:v>47676</x:v>
      </x:c>
      <x:c r="B428" s="1">
        <x:v>43633.8177489583</x:v>
      </x:c>
      <x:c r="C428" s="6">
        <x:v>21.300891515</x:v>
      </x:c>
      <x:c r="D428" s="14" t="s">
        <x:v>92</x:v>
      </x:c>
      <x:c r="E428" s="15">
        <x:v>43620.4748745023</x:v>
      </x:c>
      <x:c r="F428" t="s">
        <x:v>97</x:v>
      </x:c>
      <x:c r="G428" s="6">
        <x:v>134.213732079994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35.813</x:v>
      </x:c>
      <x:c r="S428" s="8">
        <x:v>68415.1631587102</x:v>
      </x:c>
      <x:c r="T428" s="12">
        <x:v>31686.9796304494</x:v>
      </x:c>
      <x:c r="U428" s="12">
        <x:v>42</x:v>
      </x:c>
      <x:c r="V428" s="12">
        <x:v>47</x:v>
      </x:c>
      <x:c r="W428" s="12">
        <x:f>NA()</x:f>
      </x:c>
    </x:row>
    <x:row r="429">
      <x:c r="A429">
        <x:v>47680</x:v>
      </x:c>
      <x:c r="B429" s="1">
        <x:v>43633.8177841088</x:v>
      </x:c>
      <x:c r="C429" s="6">
        <x:v>21.3514956533333</x:v>
      </x:c>
      <x:c r="D429" s="14" t="s">
        <x:v>92</x:v>
      </x:c>
      <x:c r="E429" s="15">
        <x:v>43620.4748745023</x:v>
      </x:c>
      <x:c r="F429" t="s">
        <x:v>97</x:v>
      </x:c>
      <x:c r="G429" s="6">
        <x:v>134.20245840313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35.814</x:v>
      </x:c>
      <x:c r="S429" s="8">
        <x:v>68441.1067365825</x:v>
      </x:c>
      <x:c r="T429" s="12">
        <x:v>31677.2898242588</x:v>
      </x:c>
      <x:c r="U429" s="12">
        <x:v>42</x:v>
      </x:c>
      <x:c r="V429" s="12">
        <x:v>47</x:v>
      </x:c>
      <x:c r="W429" s="12">
        <x:f>NA()</x:f>
      </x:c>
    </x:row>
    <x:row r="430">
      <x:c r="A430">
        <x:v>47683</x:v>
      </x:c>
      <x:c r="B430" s="1">
        <x:v>43633.8178188657</x:v>
      </x:c>
      <x:c r="C430" s="6">
        <x:v>21.4015670816667</x:v>
      </x:c>
      <x:c r="D430" s="14" t="s">
        <x:v>92</x:v>
      </x:c>
      <x:c r="E430" s="15">
        <x:v>43620.4748745023</x:v>
      </x:c>
      <x:c r="F430" t="s">
        <x:v>97</x:v>
      </x:c>
      <x:c r="G430" s="6">
        <x:v>133.99969925521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35.832</x:v>
      </x:c>
      <x:c r="S430" s="8">
        <x:v>68472.7846395376</x:v>
      </x:c>
      <x:c r="T430" s="12">
        <x:v>31677.1748813531</x:v>
      </x:c>
      <x:c r="U430" s="12">
        <x:v>42</x:v>
      </x:c>
      <x:c r="V430" s="12">
        <x:v>47</x:v>
      </x:c>
      <x:c r="W430" s="12">
        <x:f>NA()</x:f>
      </x:c>
    </x:row>
    <x:row r="431">
      <x:c r="A431">
        <x:v>47688</x:v>
      </x:c>
      <x:c r="B431" s="1">
        <x:v>43633.8178533565</x:v>
      </x:c>
      <x:c r="C431" s="6">
        <x:v>21.4512144883333</x:v>
      </x:c>
      <x:c r="D431" s="14" t="s">
        <x:v>92</x:v>
      </x:c>
      <x:c r="E431" s="15">
        <x:v>43620.4748745023</x:v>
      </x:c>
      <x:c r="F431" t="s">
        <x:v>97</x:v>
      </x:c>
      <x:c r="G431" s="6">
        <x:v>133.943433381414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35.837</x:v>
      </x:c>
      <x:c r="S431" s="8">
        <x:v>68499.7712110213</x:v>
      </x:c>
      <x:c r="T431" s="12">
        <x:v>31678.6291650591</x:v>
      </x:c>
      <x:c r="U431" s="12">
        <x:v>42</x:v>
      </x:c>
      <x:c r="V431" s="12">
        <x:v>47</x:v>
      </x:c>
      <x:c r="W431" s="12">
        <x:f>NA()</x:f>
      </x:c>
    </x:row>
    <x:row r="432">
      <x:c r="A432">
        <x:v>47692</x:v>
      </x:c>
      <x:c r="B432" s="1">
        <x:v>43633.8178879282</x:v>
      </x:c>
      <x:c r="C432" s="6">
        <x:v>21.5009694933333</x:v>
      </x:c>
      <x:c r="D432" s="14" t="s">
        <x:v>92</x:v>
      </x:c>
      <x:c r="E432" s="15">
        <x:v>43620.4748745023</x:v>
      </x:c>
      <x:c r="F432" t="s">
        <x:v>97</x:v>
      </x:c>
      <x:c r="G432" s="6">
        <x:v>133.932183131345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35.838</x:v>
      </x:c>
      <x:c r="S432" s="8">
        <x:v>68529.8123831662</x:v>
      </x:c>
      <x:c r="T432" s="12">
        <x:v>31676.0010749697</x:v>
      </x:c>
      <x:c r="U432" s="12">
        <x:v>42</x:v>
      </x:c>
      <x:c r="V432" s="12">
        <x:v>47</x:v>
      </x:c>
      <x:c r="W432" s="12">
        <x:f>NA()</x:f>
      </x:c>
    </x:row>
    <x:row r="433">
      <x:c r="A433">
        <x:v>47696</x:v>
      </x:c>
      <x:c r="B433" s="1">
        <x:v>43633.8179228819</x:v>
      </x:c>
      <x:c r="C433" s="6">
        <x:v>21.5513339766667</x:v>
      </x:c>
      <x:c r="D433" s="14" t="s">
        <x:v>92</x:v>
      </x:c>
      <x:c r="E433" s="15">
        <x:v>43620.4748745023</x:v>
      </x:c>
      <x:c r="F433" t="s">
        <x:v>97</x:v>
      </x:c>
      <x:c r="G433" s="6">
        <x:v>133.707382640415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35.858</x:v>
      </x:c>
      <x:c r="S433" s="8">
        <x:v>68554.2276876842</x:v>
      </x:c>
      <x:c r="T433" s="12">
        <x:v>31676.3335151589</x:v>
      </x:c>
      <x:c r="U433" s="12">
        <x:v>42</x:v>
      </x:c>
      <x:c r="V433" s="12">
        <x:v>47</x:v>
      </x:c>
      <x:c r="W433" s="12">
        <x:f>NA()</x:f>
      </x:c>
    </x:row>
    <x:row r="434">
      <x:c r="A434">
        <x:v>47699</x:v>
      </x:c>
      <x:c r="B434" s="1">
        <x:v>43633.8179572569</x:v>
      </x:c>
      <x:c r="C434" s="6">
        <x:v>21.6008233866667</x:v>
      </x:c>
      <x:c r="D434" s="14" t="s">
        <x:v>92</x:v>
      </x:c>
      <x:c r="E434" s="15">
        <x:v>43620.4748745023</x:v>
      </x:c>
      <x:c r="F434" t="s">
        <x:v>97</x:v>
      </x:c>
      <x:c r="G434" s="6">
        <x:v>133.505394726989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35.876</x:v>
      </x:c>
      <x:c r="S434" s="8">
        <x:v>68584.4467002542</x:v>
      </x:c>
      <x:c r="T434" s="12">
        <x:v>31680.3509668075</x:v>
      </x:c>
      <x:c r="U434" s="12">
        <x:v>42</x:v>
      </x:c>
      <x:c r="V434" s="12">
        <x:v>47</x:v>
      </x:c>
      <x:c r="W434" s="12">
        <x:f>NA()</x:f>
      </x:c>
    </x:row>
    <x:row r="435">
      <x:c r="A435">
        <x:v>47703</x:v>
      </x:c>
      <x:c r="B435" s="1">
        <x:v>43633.8179921644</x:v>
      </x:c>
      <x:c r="C435" s="6">
        <x:v>21.6510965166667</x:v>
      </x:c>
      <x:c r="D435" s="14" t="s">
        <x:v>92</x:v>
      </x:c>
      <x:c r="E435" s="15">
        <x:v>43620.4748745023</x:v>
      </x:c>
      <x:c r="F435" t="s">
        <x:v>97</x:v>
      </x:c>
      <x:c r="G435" s="6">
        <x:v>133.426928791859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35.883</x:v>
      </x:c>
      <x:c r="S435" s="8">
        <x:v>68609.6255828717</x:v>
      </x:c>
      <x:c r="T435" s="12">
        <x:v>31679.6559694182</x:v>
      </x:c>
      <x:c r="U435" s="12">
        <x:v>42</x:v>
      </x:c>
      <x:c r="V435" s="12">
        <x:v>47</x:v>
      </x:c>
      <x:c r="W435" s="12">
        <x:f>NA()</x:f>
      </x:c>
    </x:row>
    <x:row r="436">
      <x:c r="A436">
        <x:v>47708</x:v>
      </x:c>
      <x:c r="B436" s="1">
        <x:v>43633.8180268866</x:v>
      </x:c>
      <x:c r="C436" s="6">
        <x:v>21.7010866266667</x:v>
      </x:c>
      <x:c r="D436" s="14" t="s">
        <x:v>92</x:v>
      </x:c>
      <x:c r="E436" s="15">
        <x:v>43620.4748745023</x:v>
      </x:c>
      <x:c r="F436" t="s">
        <x:v>97</x:v>
      </x:c>
      <x:c r="G436" s="6">
        <x:v>133.348510349731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35.89</x:v>
      </x:c>
      <x:c r="S436" s="8">
        <x:v>68639.6203484567</x:v>
      </x:c>
      <x:c r="T436" s="12">
        <x:v>31677.67950451</x:v>
      </x:c>
      <x:c r="U436" s="12">
        <x:v>42</x:v>
      </x:c>
      <x:c r="V436" s="12">
        <x:v>47</x:v>
      </x:c>
      <x:c r="W436" s="12">
        <x:f>NA()</x:f>
      </x:c>
    </x:row>
    <x:row r="437">
      <x:c r="A437">
        <x:v>47712</x:v>
      </x:c>
      <x:c r="B437" s="1">
        <x:v>43633.8180614583</x:v>
      </x:c>
      <x:c r="C437" s="6">
        <x:v>21.7508994116667</x:v>
      </x:c>
      <x:c r="D437" s="14" t="s">
        <x:v>92</x:v>
      </x:c>
      <x:c r="E437" s="15">
        <x:v>43620.4748745023</x:v>
      </x:c>
      <x:c r="F437" t="s">
        <x:v>97</x:v>
      </x:c>
      <x:c r="G437" s="6">
        <x:v>133.169446318605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35.906</x:v>
      </x:c>
      <x:c r="S437" s="8">
        <x:v>68667.1467605766</x:v>
      </x:c>
      <x:c r="T437" s="12">
        <x:v>31684.0819010282</x:v>
      </x:c>
      <x:c r="U437" s="12">
        <x:v>42</x:v>
      </x:c>
      <x:c r="V437" s="12">
        <x:v>47</x:v>
      </x:c>
      <x:c r="W437" s="12">
        <x:f>NA()</x:f>
      </x:c>
    </x:row>
    <x:row r="438">
      <x:c r="A438">
        <x:v>47715</x:v>
      </x:c>
      <x:c r="B438" s="1">
        <x:v>43633.8180963773</x:v>
      </x:c>
      <x:c r="C438" s="6">
        <x:v>21.8011365616667</x:v>
      </x:c>
      <x:c r="D438" s="14" t="s">
        <x:v>92</x:v>
      </x:c>
      <x:c r="E438" s="15">
        <x:v>43620.4748745023</x:v>
      </x:c>
      <x:c r="F438" t="s">
        <x:v>97</x:v>
      </x:c>
      <x:c r="G438" s="6">
        <x:v>133.14708072191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35.908</x:v>
      </x:c>
      <x:c r="S438" s="8">
        <x:v>68694.2362363337</x:v>
      </x:c>
      <x:c r="T438" s="12">
        <x:v>31677.7237206386</x:v>
      </x:c>
      <x:c r="U438" s="12">
        <x:v>42</x:v>
      </x:c>
      <x:c r="V438" s="12">
        <x:v>47</x:v>
      </x:c>
      <x:c r="W438" s="12">
        <x:f>NA()</x:f>
      </x:c>
    </x:row>
    <x:row r="439">
      <x:c r="A439">
        <x:v>47719</x:v>
      </x:c>
      <x:c r="B439" s="1">
        <x:v>43633.8181311343</x:v>
      </x:c>
      <x:c r="C439" s="6">
        <x:v>21.8512130233333</x:v>
      </x:c>
      <x:c r="D439" s="14" t="s">
        <x:v>92</x:v>
      </x:c>
      <x:c r="E439" s="15">
        <x:v>43620.4748745023</x:v>
      </x:c>
      <x:c r="F439" t="s">
        <x:v>97</x:v>
      </x:c>
      <x:c r="G439" s="6">
        <x:v>133.035310696013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35.918</x:v>
      </x:c>
      <x:c r="S439" s="8">
        <x:v>68715.5338412155</x:v>
      </x:c>
      <x:c r="T439" s="12">
        <x:v>31677.4911784466</x:v>
      </x:c>
      <x:c r="U439" s="12">
        <x:v>42</x:v>
      </x:c>
      <x:c r="V439" s="12">
        <x:v>47</x:v>
      </x:c>
      <x:c r="W439" s="12">
        <x:f>NA()</x:f>
      </x:c>
    </x:row>
    <x:row r="440">
      <x:c r="A440">
        <x:v>47723</x:v>
      </x:c>
      <x:c r="B440" s="1">
        <x:v>43633.8181659722</x:v>
      </x:c>
      <x:c r="C440" s="6">
        <x:v>21.9013795883333</x:v>
      </x:c>
      <x:c r="D440" s="14" t="s">
        <x:v>92</x:v>
      </x:c>
      <x:c r="E440" s="15">
        <x:v>43620.4748745023</x:v>
      </x:c>
      <x:c r="F440" t="s">
        <x:v>97</x:v>
      </x:c>
      <x:c r="G440" s="6">
        <x:v>132.912475130994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35.929</x:v>
      </x:c>
      <x:c r="S440" s="8">
        <x:v>68752.6927136743</x:v>
      </x:c>
      <x:c r="T440" s="12">
        <x:v>31680.488046075</x:v>
      </x:c>
      <x:c r="U440" s="12">
        <x:v>42</x:v>
      </x:c>
      <x:c r="V440" s="12">
        <x:v>47</x:v>
      </x:c>
      <x:c r="W440" s="12">
        <x:f>NA()</x:f>
      </x:c>
    </x:row>
    <x:row r="441">
      <x:c r="A441">
        <x:v>47728</x:v>
      </x:c>
      <x:c r="B441" s="1">
        <x:v>43633.8182007755</x:v>
      </x:c>
      <x:c r="C441" s="6">
        <x:v>21.9515103116667</x:v>
      </x:c>
      <x:c r="D441" s="14" t="s">
        <x:v>92</x:v>
      </x:c>
      <x:c r="E441" s="15">
        <x:v>43620.4748745023</x:v>
      </x:c>
      <x:c r="F441" t="s">
        <x:v>97</x:v>
      </x:c>
      <x:c r="G441" s="6">
        <x:v>132.789756184574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35.94</x:v>
      </x:c>
      <x:c r="S441" s="8">
        <x:v>68785.7040552005</x:v>
      </x:c>
      <x:c r="T441" s="12">
        <x:v>31675.5035038456</x:v>
      </x:c>
      <x:c r="U441" s="12">
        <x:v>42</x:v>
      </x:c>
      <x:c r="V441" s="12">
        <x:v>47</x:v>
      </x:c>
      <x:c r="W441" s="12">
        <x:f>NA()</x:f>
      </x:c>
    </x:row>
    <x:row r="442">
      <x:c r="A442">
        <x:v>47731</x:v>
      </x:c>
      <x:c r="B442" s="1">
        <x:v>43633.8182349884</x:v>
      </x:c>
      <x:c r="C442" s="6">
        <x:v>22.0007654766667</x:v>
      </x:c>
      <x:c r="D442" s="14" t="s">
        <x:v>92</x:v>
      </x:c>
      <x:c r="E442" s="15">
        <x:v>43620.4748745023</x:v>
      </x:c>
      <x:c r="F442" t="s">
        <x:v>97</x:v>
      </x:c>
      <x:c r="G442" s="6">
        <x:v>132.622599821839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35.955</x:v>
      </x:c>
      <x:c r="S442" s="8">
        <x:v>68806.1146868204</x:v>
      </x:c>
      <x:c r="T442" s="12">
        <x:v>31679.7521428385</x:v>
      </x:c>
      <x:c r="U442" s="12">
        <x:v>42</x:v>
      </x:c>
      <x:c r="V442" s="12">
        <x:v>47</x:v>
      </x:c>
      <x:c r="W442" s="12">
        <x:f>NA()</x:f>
      </x:c>
    </x:row>
    <x:row r="443">
      <x:c r="A443">
        <x:v>47736</x:v>
      </x:c>
      <x:c r="B443" s="1">
        <x:v>43633.8182700231</x:v>
      </x:c>
      <x:c r="C443" s="6">
        <x:v>22.0512027366667</x:v>
      </x:c>
      <x:c r="D443" s="14" t="s">
        <x:v>92</x:v>
      </x:c>
      <x:c r="E443" s="15">
        <x:v>43620.4748745023</x:v>
      </x:c>
      <x:c r="F443" t="s">
        <x:v>97</x:v>
      </x:c>
      <x:c r="G443" s="6">
        <x:v>132.589194501537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35.958</x:v>
      </x:c>
      <x:c r="S443" s="8">
        <x:v>68835.3654646854</x:v>
      </x:c>
      <x:c r="T443" s="12">
        <x:v>31675.9652344728</x:v>
      </x:c>
      <x:c r="U443" s="12">
        <x:v>42</x:v>
      </x:c>
      <x:c r="V443" s="12">
        <x:v>47</x:v>
      </x:c>
      <x:c r="W443" s="12">
        <x:f>NA()</x:f>
      </x:c>
    </x:row>
    <x:row r="444">
      <x:c r="A444">
        <x:v>47740</x:v>
      </x:c>
      <x:c r="B444" s="1">
        <x:v>43633.8183050116</x:v>
      </x:c>
      <x:c r="C444" s="6">
        <x:v>22.1015903333333</x:v>
      </x:c>
      <x:c r="D444" s="14" t="s">
        <x:v>92</x:v>
      </x:c>
      <x:c r="E444" s="15">
        <x:v>43620.4748745023</x:v>
      </x:c>
      <x:c r="F444" t="s">
        <x:v>97</x:v>
      </x:c>
      <x:c r="G444" s="6">
        <x:v>132.288935187771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35.985</x:v>
      </x:c>
      <x:c r="S444" s="8">
        <x:v>68869.0372698462</x:v>
      </x:c>
      <x:c r="T444" s="12">
        <x:v>31675.6024853943</x:v>
      </x:c>
      <x:c r="U444" s="12">
        <x:v>42</x:v>
      </x:c>
      <x:c r="V444" s="12">
        <x:v>47</x:v>
      </x:c>
      <x:c r="W444" s="12">
        <x:f>NA()</x:f>
      </x:c>
    </x:row>
    <x:row r="445">
      <x:c r="A445">
        <x:v>47743</x:v>
      </x:c>
      <x:c r="B445" s="1">
        <x:v>43633.8183392014</x:v>
      </x:c>
      <x:c r="C445" s="6">
        <x:v>22.1508022366667</x:v>
      </x:c>
      <x:c r="D445" s="14" t="s">
        <x:v>92</x:v>
      </x:c>
      <x:c r="E445" s="15">
        <x:v>43620.4748745023</x:v>
      </x:c>
      <x:c r="F445" t="s">
        <x:v>97</x:v>
      </x:c>
      <x:c r="G445" s="6">
        <x:v>132.322262832342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35.982</x:v>
      </x:c>
      <x:c r="S445" s="8">
        <x:v>68897.9075748778</x:v>
      </x:c>
      <x:c r="T445" s="12">
        <x:v>31672.3454029711</x:v>
      </x:c>
      <x:c r="U445" s="12">
        <x:v>42</x:v>
      </x:c>
      <x:c r="V445" s="12">
        <x:v>47</x:v>
      </x:c>
      <x:c r="W445" s="12">
        <x:f>NA()</x:f>
      </x:c>
    </x:row>
    <x:row r="446">
      <x:c r="A446">
        <x:v>47747</x:v>
      </x:c>
      <x:c r="B446" s="1">
        <x:v>43633.8183741088</x:v>
      </x:c>
      <x:c r="C446" s="6">
        <x:v>22.2011067566667</x:v>
      </x:c>
      <x:c r="D446" s="14" t="s">
        <x:v>92</x:v>
      </x:c>
      <x:c r="E446" s="15">
        <x:v>43620.4748745023</x:v>
      </x:c>
      <x:c r="F446" t="s">
        <x:v>97</x:v>
      </x:c>
      <x:c r="G446" s="6">
        <x:v>132.089150120283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36.003</x:v>
      </x:c>
      <x:c r="S446" s="8">
        <x:v>68927.3283686859</x:v>
      </x:c>
      <x:c r="T446" s="12">
        <x:v>31675.0362113766</x:v>
      </x:c>
      <x:c r="U446" s="12">
        <x:v>42</x:v>
      </x:c>
      <x:c r="V446" s="12">
        <x:v>47</x:v>
      </x:c>
      <x:c r="W446" s="12">
        <x:f>NA()</x:f>
      </x:c>
    </x:row>
    <x:row r="447">
      <x:c r="A447">
        <x:v>47751</x:v>
      </x:c>
      <x:c r="B447" s="1">
        <x:v>43633.818408912</x:v>
      </x:c>
      <x:c r="C447" s="6">
        <x:v>22.2512115166667</x:v>
      </x:c>
      <x:c r="D447" s="14" t="s">
        <x:v>92</x:v>
      </x:c>
      <x:c r="E447" s="15">
        <x:v>43620.4748745023</x:v>
      </x:c>
      <x:c r="F447" t="s">
        <x:v>97</x:v>
      </x:c>
      <x:c r="G447" s="6">
        <x:v>131.945053395274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36.016</x:v>
      </x:c>
      <x:c r="S447" s="8">
        <x:v>68960.1106378913</x:v>
      </x:c>
      <x:c r="T447" s="12">
        <x:v>31683.0153741807</x:v>
      </x:c>
      <x:c r="U447" s="12">
        <x:v>42</x:v>
      </x:c>
      <x:c r="V447" s="12">
        <x:v>47</x:v>
      </x:c>
      <x:c r="W447" s="12">
        <x:f>NA()</x:f>
      </x:c>
    </x:row>
    <x:row r="448">
      <x:c r="A448">
        <x:v>47756</x:v>
      </x:c>
      <x:c r="B448" s="1">
        <x:v>43633.8184433218</x:v>
      </x:c>
      <x:c r="C448" s="6">
        <x:v>22.3007711816667</x:v>
      </x:c>
      <x:c r="D448" s="14" t="s">
        <x:v>92</x:v>
      </x:c>
      <x:c r="E448" s="15">
        <x:v>43620.4748745023</x:v>
      </x:c>
      <x:c r="F448" t="s">
        <x:v>97</x:v>
      </x:c>
      <x:c r="G448" s="6">
        <x:v>131.745800845946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36.034</x:v>
      </x:c>
      <x:c r="S448" s="8">
        <x:v>68985.9852948296</x:v>
      </x:c>
      <x:c r="T448" s="12">
        <x:v>31676.4594747772</x:v>
      </x:c>
      <x:c r="U448" s="12">
        <x:v>42</x:v>
      </x:c>
      <x:c r="V448" s="12">
        <x:v>47</x:v>
      </x:c>
      <x:c r="W448" s="12">
        <x:f>NA()</x:f>
      </x:c>
    </x:row>
    <x:row r="449">
      <x:c r="A449">
        <x:v>47759</x:v>
      </x:c>
      <x:c r="B449" s="1">
        <x:v>43633.8184783218</x:v>
      </x:c>
      <x:c r="C449" s="6">
        <x:v>22.3511251566667</x:v>
      </x:c>
      <x:c r="D449" s="14" t="s">
        <x:v>92</x:v>
      </x:c>
      <x:c r="E449" s="15">
        <x:v>43620.4748745023</x:v>
      </x:c>
      <x:c r="F449" t="s">
        <x:v>97</x:v>
      </x:c>
      <x:c r="G449" s="6">
        <x:v>131.767924782046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36.032</x:v>
      </x:c>
      <x:c r="S449" s="8">
        <x:v>69011.1123961371</x:v>
      </x:c>
      <x:c r="T449" s="12">
        <x:v>31678.7390365421</x:v>
      </x:c>
      <x:c r="U449" s="12">
        <x:v>42</x:v>
      </x:c>
      <x:c r="V449" s="12">
        <x:v>47</x:v>
      </x:c>
      <x:c r="W449" s="12">
        <x:f>NA()</x:f>
      </x:c>
    </x:row>
    <x:row r="450">
      <x:c r="A450">
        <x:v>47764</x:v>
      </x:c>
      <x:c r="B450" s="1">
        <x:v>43633.8185132755</x:v>
      </x:c>
      <x:c r="C450" s="6">
        <x:v>22.4014972783333</x:v>
      </x:c>
      <x:c r="D450" s="14" t="s">
        <x:v>92</x:v>
      </x:c>
      <x:c r="E450" s="15">
        <x:v>43620.4748745023</x:v>
      </x:c>
      <x:c r="F450" t="s">
        <x:v>97</x:v>
      </x:c>
      <x:c r="G450" s="6">
        <x:v>131.591039806532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36.048</x:v>
      </x:c>
      <x:c r="S450" s="8">
        <x:v>69046.1113343606</x:v>
      </x:c>
      <x:c r="T450" s="12">
        <x:v>31679.8159463197</x:v>
      </x:c>
      <x:c r="U450" s="12">
        <x:v>42</x:v>
      </x:c>
      <x:c r="V450" s="12">
        <x:v>47</x:v>
      </x:c>
      <x:c r="W450" s="12">
        <x:f>NA()</x:f>
      </x:c>
    </x:row>
    <x:row r="451">
      <x:c r="A451">
        <x:v>47768</x:v>
      </x:c>
      <x:c r="B451" s="1">
        <x:v>43633.8185480671</x:v>
      </x:c>
      <x:c r="C451" s="6">
        <x:v>22.451585445</x:v>
      </x:c>
      <x:c r="D451" s="14" t="s">
        <x:v>92</x:v>
      </x:c>
      <x:c r="E451" s="15">
        <x:v>43620.4748745023</x:v>
      </x:c>
      <x:c r="F451" t="s">
        <x:v>97</x:v>
      </x:c>
      <x:c r="G451" s="6">
        <x:v>131.315143651895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36.073</x:v>
      </x:c>
      <x:c r="S451" s="8">
        <x:v>69076.6510721149</x:v>
      </x:c>
      <x:c r="T451" s="12">
        <x:v>31679.2321910342</x:v>
      </x:c>
      <x:c r="U451" s="12">
        <x:v>42</x:v>
      </x:c>
      <x:c r="V451" s="12">
        <x:v>47</x:v>
      </x:c>
      <x:c r="W451" s="12">
        <x:f>NA()</x:f>
      </x:c>
    </x:row>
    <x:row r="452">
      <x:c r="A452">
        <x:v>47772</x:v>
      </x:c>
      <x:c r="B452" s="1">
        <x:v>43633.8185822569</x:v>
      </x:c>
      <x:c r="C452" s="6">
        <x:v>22.50081664</x:v>
      </x:c>
      <x:c r="D452" s="14" t="s">
        <x:v>92</x:v>
      </x:c>
      <x:c r="E452" s="15">
        <x:v>43620.4748745023</x:v>
      </x:c>
      <x:c r="F452" t="s">
        <x:v>97</x:v>
      </x:c>
      <x:c r="G452" s="6">
        <x:v>131.260035500247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36.078</x:v>
      </x:c>
      <x:c r="S452" s="8">
        <x:v>69110.7243784067</x:v>
      </x:c>
      <x:c r="T452" s="12">
        <x:v>31679.5431153352</x:v>
      </x:c>
      <x:c r="U452" s="12">
        <x:v>42</x:v>
      </x:c>
      <x:c r="V452" s="12">
        <x:v>47</x:v>
      </x:c>
      <x:c r="W452" s="12">
        <x:f>NA()</x:f>
      </x:c>
    </x:row>
    <x:row r="453">
      <x:c r="A453">
        <x:v>47776</x:v>
      </x:c>
      <x:c r="B453" s="1">
        <x:v>43633.8186170486</x:v>
      </x:c>
      <x:c r="C453" s="6">
        <x:v>22.55090911</x:v>
      </x:c>
      <x:c r="D453" s="14" t="s">
        <x:v>92</x:v>
      </x:c>
      <x:c r="E453" s="15">
        <x:v>43620.4748745023</x:v>
      </x:c>
      <x:c r="F453" t="s">
        <x:v>97</x:v>
      </x:c>
      <x:c r="G453" s="6">
        <x:v>131.149890160519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36.088</x:v>
      </x:c>
      <x:c r="S453" s="8">
        <x:v>69140.8441894743</x:v>
      </x:c>
      <x:c r="T453" s="12">
        <x:v>31675.8677785612</x:v>
      </x:c>
      <x:c r="U453" s="12">
        <x:v>42</x:v>
      </x:c>
      <x:c r="V453" s="12">
        <x:v>47</x:v>
      </x:c>
      <x:c r="W453" s="12">
        <x:f>NA()</x:f>
      </x:c>
    </x:row>
    <x:row r="454">
      <x:c r="A454">
        <x:v>47779</x:v>
      </x:c>
      <x:c r="B454" s="1">
        <x:v>43633.8186518171</x:v>
      </x:c>
      <x:c r="C454" s="6">
        <x:v>22.6009711883333</x:v>
      </x:c>
      <x:c r="D454" s="14" t="s">
        <x:v>92</x:v>
      </x:c>
      <x:c r="E454" s="15">
        <x:v>43620.4748745023</x:v>
      </x:c>
      <x:c r="F454" t="s">
        <x:v>97</x:v>
      </x:c>
      <x:c r="G454" s="6">
        <x:v>131.07284467007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36.095</x:v>
      </x:c>
      <x:c r="S454" s="8">
        <x:v>69163.3050024583</x:v>
      </x:c>
      <x:c r="T454" s="12">
        <x:v>31678.5429341801</x:v>
      </x:c>
      <x:c r="U454" s="12">
        <x:v>42</x:v>
      </x:c>
      <x:c r="V454" s="12">
        <x:v>47</x:v>
      </x:c>
      <x:c r="W454" s="12">
        <x:f>NA()</x:f>
      </x:c>
    </x:row>
    <x:row r="455">
      <x:c r="A455">
        <x:v>47784</x:v>
      </x:c>
      <x:c r="B455" s="1">
        <x:v>43633.8186865741</x:v>
      </x:c>
      <x:c r="C455" s="6">
        <x:v>22.65106068</x:v>
      </x:c>
      <x:c r="D455" s="14" t="s">
        <x:v>92</x:v>
      </x:c>
      <x:c r="E455" s="15">
        <x:v>43620.4748745023</x:v>
      </x:c>
      <x:c r="F455" t="s">
        <x:v>97</x:v>
      </x:c>
      <x:c r="G455" s="6">
        <x:v>130.962859948824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36.105</x:v>
      </x:c>
      <x:c r="S455" s="8">
        <x:v>69200.5263021708</x:v>
      </x:c>
      <x:c r="T455" s="12">
        <x:v>31679.8844599528</x:v>
      </x:c>
      <x:c r="U455" s="12">
        <x:v>42</x:v>
      </x:c>
      <x:c r="V455" s="12">
        <x:v>47</x:v>
      </x:c>
      <x:c r="W455" s="12">
        <x:f>NA()</x:f>
      </x:c>
    </x:row>
    <x:row r="456">
      <x:c r="A456">
        <x:v>47788</x:v>
      </x:c>
      <x:c r="B456" s="1">
        <x:v>43633.8187213773</x:v>
      </x:c>
      <x:c r="C456" s="6">
        <x:v>22.7011651683333</x:v>
      </x:c>
      <x:c r="D456" s="14" t="s">
        <x:v>92</x:v>
      </x:c>
      <x:c r="E456" s="15">
        <x:v>43620.4748745023</x:v>
      </x:c>
      <x:c r="F456" t="s">
        <x:v>97</x:v>
      </x:c>
      <x:c r="G456" s="6">
        <x:v>130.7761023389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36.122</x:v>
      </x:c>
      <x:c r="S456" s="8">
        <x:v>69224.8840243861</x:v>
      </x:c>
      <x:c r="T456" s="12">
        <x:v>31680.9365786925</x:v>
      </x:c>
      <x:c r="U456" s="12">
        <x:v>42</x:v>
      </x:c>
      <x:c r="V456" s="12">
        <x:v>47</x:v>
      </x:c>
      <x:c r="W456" s="12">
        <x:f>NA()</x:f>
      </x:c>
    </x:row>
    <x:row r="457">
      <x:c r="A457">
        <x:v>47792</x:v>
      </x:c>
      <x:c r="B457" s="1">
        <x:v>43633.8187563657</x:v>
      </x:c>
      <x:c r="C457" s="6">
        <x:v>22.7515610366667</x:v>
      </x:c>
      <x:c r="D457" s="14" t="s">
        <x:v>92</x:v>
      </x:c>
      <x:c r="E457" s="15">
        <x:v>43620.4748745023</x:v>
      </x:c>
      <x:c r="F457" t="s">
        <x:v>97</x:v>
      </x:c>
      <x:c r="G457" s="6">
        <x:v>130.589616765741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36.139</x:v>
      </x:c>
      <x:c r="S457" s="8">
        <x:v>69257.7730936339</x:v>
      </x:c>
      <x:c r="T457" s="12">
        <x:v>31679.7257957423</x:v>
      </x:c>
      <x:c r="U457" s="12">
        <x:v>42</x:v>
      </x:c>
      <x:c r="V457" s="12">
        <x:v>47</x:v>
      </x:c>
      <x:c r="W457" s="12">
        <x:f>NA()</x:f>
      </x:c>
    </x:row>
    <x:row r="458">
      <x:c r="A458">
        <x:v>47796</x:v>
      </x:c>
      <x:c r="B458" s="1">
        <x:v>43633.8187905903</x:v>
      </x:c>
      <x:c r="C458" s="6">
        <x:v>22.8008223</x:v>
      </x:c>
      <x:c r="D458" s="14" t="s">
        <x:v>92</x:v>
      </x:c>
      <x:c r="E458" s="15">
        <x:v>43620.4748745023</x:v>
      </x:c>
      <x:c r="F458" t="s">
        <x:v>97</x:v>
      </x:c>
      <x:c r="G458" s="6">
        <x:v>130.34868539542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36.161</x:v>
      </x:c>
      <x:c r="S458" s="8">
        <x:v>69286.6121312377</x:v>
      </x:c>
      <x:c r="T458" s="12">
        <x:v>31673.7214277098</x:v>
      </x:c>
      <x:c r="U458" s="12">
        <x:v>42</x:v>
      </x:c>
      <x:c r="V458" s="12">
        <x:v>47</x:v>
      </x:c>
      <x:c r="W458" s="12">
        <x:f>NA()</x:f>
      </x:c>
    </x:row>
    <x:row r="459">
      <x:c r="A459">
        <x:v>47800</x:v>
      </x:c>
      <x:c r="B459" s="1">
        <x:v>43633.8188254282</x:v>
      </x:c>
      <x:c r="C459" s="6">
        <x:v>22.8509804316667</x:v>
      </x:c>
      <x:c r="D459" s="14" t="s">
        <x:v>92</x:v>
      </x:c>
      <x:c r="E459" s="15">
        <x:v>43620.4748745023</x:v>
      </x:c>
      <x:c r="F459" t="s">
        <x:v>97</x:v>
      </x:c>
      <x:c r="G459" s="6">
        <x:v>130.414348931596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36.155</x:v>
      </x:c>
      <x:c r="S459" s="8">
        <x:v>69316.3091806883</x:v>
      </x:c>
      <x:c r="T459" s="12">
        <x:v>31678.4699119516</x:v>
      </x:c>
      <x:c r="U459" s="12">
        <x:v>42</x:v>
      </x:c>
      <x:c r="V459" s="12">
        <x:v>47</x:v>
      </x:c>
      <x:c r="W459" s="12">
        <x:f>NA()</x:f>
      </x:c>
    </x:row>
    <x:row r="460">
      <x:c r="A460">
        <x:v>47803</x:v>
      </x:c>
      <x:c r="B460" s="1">
        <x:v>43633.8188601852</x:v>
      </x:c>
      <x:c r="C460" s="6">
        <x:v>22.9010512883333</x:v>
      </x:c>
      <x:c r="D460" s="14" t="s">
        <x:v>92</x:v>
      </x:c>
      <x:c r="E460" s="15">
        <x:v>43620.4748745023</x:v>
      </x:c>
      <x:c r="F460" t="s">
        <x:v>97</x:v>
      </x:c>
      <x:c r="G460" s="6">
        <x:v>130.228389822213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36.172</x:v>
      </x:c>
      <x:c r="S460" s="8">
        <x:v>69348.6956795971</x:v>
      </x:c>
      <x:c r="T460" s="12">
        <x:v>31680.9880826533</x:v>
      </x:c>
      <x:c r="U460" s="12">
        <x:v>42</x:v>
      </x:c>
      <x:c r="V460" s="12">
        <x:v>47</x:v>
      </x:c>
      <x:c r="W460" s="12">
        <x:f>NA()</x:f>
      </x:c>
    </x:row>
    <x:row r="461">
      <x:c r="A461">
        <x:v>47807</x:v>
      </x:c>
      <x:c r="B461" s="1">
        <x:v>43633.8188950231</x:v>
      </x:c>
      <x:c r="C461" s="6">
        <x:v>22.9512355966667</x:v>
      </x:c>
      <x:c r="D461" s="14" t="s">
        <x:v>92</x:v>
      </x:c>
      <x:c r="E461" s="15">
        <x:v>43620.4748745023</x:v>
      </x:c>
      <x:c r="F461" t="s">
        <x:v>97</x:v>
      </x:c>
      <x:c r="G461" s="6">
        <x:v>130.053616487631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36.188</x:v>
      </x:c>
      <x:c r="S461" s="8">
        <x:v>69376.8987847504</x:v>
      </x:c>
      <x:c r="T461" s="12">
        <x:v>31677.2817293036</x:v>
      </x:c>
      <x:c r="U461" s="12">
        <x:v>42</x:v>
      </x:c>
      <x:c r="V461" s="12">
        <x:v>47</x:v>
      </x:c>
      <x:c r="W461" s="12">
        <x:f>NA()</x:f>
      </x:c>
    </x:row>
    <x:row r="462">
      <x:c r="A462">
        <x:v>47812</x:v>
      </x:c>
      <x:c r="B462" s="1">
        <x:v>43633.8189294792</x:v>
      </x:c>
      <x:c r="C462" s="6">
        <x:v>23.0008252883333</x:v>
      </x:c>
      <x:c r="D462" s="14" t="s">
        <x:v>92</x:v>
      </x:c>
      <x:c r="E462" s="15">
        <x:v>43620.4748745023</x:v>
      </x:c>
      <x:c r="F462" t="s">
        <x:v>97</x:v>
      </x:c>
      <x:c r="G462" s="6">
        <x:v>129.879082195566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36.204</x:v>
      </x:c>
      <x:c r="S462" s="8">
        <x:v>69399.0608234894</x:v>
      </x:c>
      <x:c r="T462" s="12">
        <x:v>31680.9088116351</x:v>
      </x:c>
      <x:c r="U462" s="12">
        <x:v>42</x:v>
      </x:c>
      <x:c r="V462" s="12">
        <x:v>47</x:v>
      </x:c>
      <x:c r="W462" s="12">
        <x:f>NA()</x:f>
      </x:c>
    </x:row>
    <x:row r="463">
      <x:c r="A463">
        <x:v>47816</x:v>
      </x:c>
      <x:c r="B463" s="1">
        <x:v>43633.8189643518</x:v>
      </x:c>
      <x:c r="C463" s="6">
        <x:v>23.0510256066667</x:v>
      </x:c>
      <x:c r="D463" s="14" t="s">
        <x:v>92</x:v>
      </x:c>
      <x:c r="E463" s="15">
        <x:v>43620.4748745023</x:v>
      </x:c>
      <x:c r="F463" t="s">
        <x:v>97</x:v>
      </x:c>
      <x:c r="G463" s="6">
        <x:v>129.879082195566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36.204</x:v>
      </x:c>
      <x:c r="S463" s="8">
        <x:v>69424.5123495523</x:v>
      </x:c>
      <x:c r="T463" s="12">
        <x:v>31680.2126902548</x:v>
      </x:c>
      <x:c r="U463" s="12">
        <x:v>42</x:v>
      </x:c>
      <x:c r="V463" s="12">
        <x:v>47</x:v>
      </x:c>
      <x:c r="W463" s="12">
        <x:f>NA()</x:f>
      </x:c>
    </x:row>
    <x:row r="464">
      <x:c r="A464">
        <x:v>47820</x:v>
      </x:c>
      <x:c r="B464" s="1">
        <x:v>43633.8189993866</x:v>
      </x:c>
      <x:c r="C464" s="6">
        <x:v>23.1014655316667</x:v>
      </x:c>
      <x:c r="D464" s="14" t="s">
        <x:v>92</x:v>
      </x:c>
      <x:c r="E464" s="15">
        <x:v>43620.4748745023</x:v>
      </x:c>
      <x:c r="F464" t="s">
        <x:v>97</x:v>
      </x:c>
      <x:c r="G464" s="6">
        <x:v>129.628607008084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36.227</x:v>
      </x:c>
      <x:c r="S464" s="8">
        <x:v>69457.3460759479</x:v>
      </x:c>
      <x:c r="T464" s="12">
        <x:v>31684.6635425661</x:v>
      </x:c>
      <x:c r="U464" s="12">
        <x:v>42</x:v>
      </x:c>
      <x:c r="V464" s="12">
        <x:v>47</x:v>
      </x:c>
      <x:c r="W464" s="12">
        <x:f>NA()</x:f>
      </x:c>
    </x:row>
    <x:row r="465">
      <x:c r="A465">
        <x:v>47823</x:v>
      </x:c>
      <x:c r="B465" s="1">
        <x:v>43633.8190336458</x:v>
      </x:c>
      <x:c r="C465" s="6">
        <x:v>23.1508090716667</x:v>
      </x:c>
      <x:c r="D465" s="14" t="s">
        <x:v>92</x:v>
      </x:c>
      <x:c r="E465" s="15">
        <x:v>43620.4748745023</x:v>
      </x:c>
      <x:c r="F465" t="s">
        <x:v>97</x:v>
      </x:c>
      <x:c r="G465" s="6">
        <x:v>129.574220981444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36.232</x:v>
      </x:c>
      <x:c r="S465" s="8">
        <x:v>69493.6615348278</x:v>
      </x:c>
      <x:c r="T465" s="12">
        <x:v>31674.9349900124</x:v>
      </x:c>
      <x:c r="U465" s="12">
        <x:v>42</x:v>
      </x:c>
      <x:c r="V465" s="12">
        <x:v>47</x:v>
      </x:c>
      <x:c r="W465" s="12">
        <x:f>NA()</x:f>
      </x:c>
    </x:row>
    <x:row r="466">
      <x:c r="A466">
        <x:v>47828</x:v>
      </x:c>
      <x:c r="B466" s="1">
        <x:v>43633.8190684028</x:v>
      </x:c>
      <x:c r="C466" s="6">
        <x:v>23.2008888366667</x:v>
      </x:c>
      <x:c r="D466" s="14" t="s">
        <x:v>92</x:v>
      </x:c>
      <x:c r="E466" s="15">
        <x:v>43620.4748745023</x:v>
      </x:c>
      <x:c r="F466" t="s">
        <x:v>97</x:v>
      </x:c>
      <x:c r="G466" s="6">
        <x:v>129.443789225257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36.244</x:v>
      </x:c>
      <x:c r="S466" s="8">
        <x:v>69520.6002783901</x:v>
      </x:c>
      <x:c r="T466" s="12">
        <x:v>31677.8310841816</x:v>
      </x:c>
      <x:c r="U466" s="12">
        <x:v>42</x:v>
      </x:c>
      <x:c r="V466" s="12">
        <x:v>47</x:v>
      </x:c>
      <x:c r="W466" s="12">
        <x:f>NA()</x:f>
      </x:c>
    </x:row>
    <x:row r="467">
      <x:c r="A467">
        <x:v>47831</x:v>
      </x:c>
      <x:c r="B467" s="1">
        <x:v>43633.8191034722</x:v>
      </x:c>
      <x:c r="C467" s="6">
        <x:v>23.2514055633333</x:v>
      </x:c>
      <x:c r="D467" s="14" t="s">
        <x:v>92</x:v>
      </x:c>
      <x:c r="E467" s="15">
        <x:v>43620.4748745023</x:v>
      </x:c>
      <x:c r="F467" t="s">
        <x:v>97</x:v>
      </x:c>
      <x:c r="G467" s="6">
        <x:v>129.237545324562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36.263</x:v>
      </x:c>
      <x:c r="S467" s="8">
        <x:v>69547.0578138514</x:v>
      </x:c>
      <x:c r="T467" s="12">
        <x:v>31675.4165692499</x:v>
      </x:c>
      <x:c r="U467" s="12">
        <x:v>42</x:v>
      </x:c>
      <x:c r="V467" s="12">
        <x:v>47</x:v>
      </x:c>
      <x:c r="W467" s="12">
        <x:f>NA()</x:f>
      </x:c>
    </x:row>
    <x:row r="468">
      <x:c r="A468">
        <x:v>47836</x:v>
      </x:c>
      <x:c r="B468" s="1">
        <x:v>43633.8191382292</x:v>
      </x:c>
      <x:c r="C468" s="6">
        <x:v>23.3014498783333</x:v>
      </x:c>
      <x:c r="D468" s="14" t="s">
        <x:v>92</x:v>
      </x:c>
      <x:c r="E468" s="15">
        <x:v>43620.4748745023</x:v>
      </x:c>
      <x:c r="F468" t="s">
        <x:v>97</x:v>
      </x:c>
      <x:c r="G468" s="6">
        <x:v>129.139967477305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36.272</x:v>
      </x:c>
      <x:c r="S468" s="8">
        <x:v>69573.9694427798</x:v>
      </x:c>
      <x:c r="T468" s="12">
        <x:v>31680.7490458909</x:v>
      </x:c>
      <x:c r="U468" s="12">
        <x:v>42</x:v>
      </x:c>
      <x:c r="V468" s="12">
        <x:v>47</x:v>
      </x:c>
      <x:c r="W468" s="12">
        <x:f>NA()</x:f>
      </x:c>
    </x:row>
    <x:row r="469">
      <x:c r="A469">
        <x:v>47840</x:v>
      </x:c>
      <x:c r="B469" s="1">
        <x:v>43633.8191730324</x:v>
      </x:c>
      <x:c r="C469" s="6">
        <x:v>23.3515512116667</x:v>
      </x:c>
      <x:c r="D469" s="14" t="s">
        <x:v>92</x:v>
      </x:c>
      <x:c r="E469" s="15">
        <x:v>43620.4748745023</x:v>
      </x:c>
      <x:c r="F469" t="s">
        <x:v>97</x:v>
      </x:c>
      <x:c r="G469" s="6">
        <x:v>129.085789916641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36.277</x:v>
      </x:c>
      <x:c r="S469" s="8">
        <x:v>69614.010032431</x:v>
      </x:c>
      <x:c r="T469" s="12">
        <x:v>31678.6430107813</x:v>
      </x:c>
      <x:c r="U469" s="12">
        <x:v>42</x:v>
      </x:c>
      <x:c r="V469" s="12">
        <x:v>47</x:v>
      </x:c>
      <x:c r="W469" s="12">
        <x:f>NA()</x:f>
      </x:c>
    </x:row>
    <x:row r="470">
      <x:c r="A470">
        <x:v>47844</x:v>
      </x:c>
      <x:c r="B470" s="1">
        <x:v>43633.8192073264</x:v>
      </x:c>
      <x:c r="C470" s="6">
        <x:v>23.4009188333333</x:v>
      </x:c>
      <x:c r="D470" s="14" t="s">
        <x:v>92</x:v>
      </x:c>
      <x:c r="E470" s="15">
        <x:v>43620.4748745023</x:v>
      </x:c>
      <x:c r="F470" t="s">
        <x:v>97</x:v>
      </x:c>
      <x:c r="G470" s="6">
        <x:v>129.031635448535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36.282</x:v>
      </x:c>
      <x:c r="S470" s="8">
        <x:v>69629.4131957791</x:v>
      </x:c>
      <x:c r="T470" s="12">
        <x:v>31680.7318625841</x:v>
      </x:c>
      <x:c r="U470" s="12">
        <x:v>42</x:v>
      </x:c>
      <x:c r="V470" s="12">
        <x:v>47</x:v>
      </x:c>
      <x:c r="W470" s="12">
        <x:f>NA()</x:f>
      </x:c>
    </x:row>
    <x:row r="471">
      <x:c r="A471">
        <x:v>47848</x:v>
      </x:c>
      <x:c r="B471" s="1">
        <x:v>43633.8192422106</x:v>
      </x:c>
      <x:c r="C471" s="6">
        <x:v>23.4511281983333</x:v>
      </x:c>
      <x:c r="D471" s="14" t="s">
        <x:v>92</x:v>
      </x:c>
      <x:c r="E471" s="15">
        <x:v>43620.4748745023</x:v>
      </x:c>
      <x:c r="F471" t="s">
        <x:v>97</x:v>
      </x:c>
      <x:c r="G471" s="6">
        <x:v>128.901758858796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36.294</x:v>
      </x:c>
      <x:c r="S471" s="8">
        <x:v>69665.5977690631</x:v>
      </x:c>
      <x:c r="T471" s="12">
        <x:v>31677.1443204968</x:v>
      </x:c>
      <x:c r="U471" s="12">
        <x:v>42</x:v>
      </x:c>
      <x:c r="V471" s="12">
        <x:v>47</x:v>
      </x:c>
      <x:c r="W471" s="12">
        <x:f>NA()</x:f>
      </x:c>
    </x:row>
    <x:row r="472">
      <x:c r="A472">
        <x:v>47851</x:v>
      </x:c>
      <x:c r="B472" s="1">
        <x:v>43633.8192769676</x:v>
      </x:c>
      <x:c r="C472" s="6">
        <x:v>23.5012331383333</x:v>
      </x:c>
      <x:c r="D472" s="14" t="s">
        <x:v>92</x:v>
      </x:c>
      <x:c r="E472" s="15">
        <x:v>43620.4748745023</x:v>
      </x:c>
      <x:c r="F472" t="s">
        <x:v>97</x:v>
      </x:c>
      <x:c r="G472" s="6">
        <x:v>128.599229354604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36.322</x:v>
      </x:c>
      <x:c r="S472" s="8">
        <x:v>69690.0331759554</x:v>
      </x:c>
      <x:c r="T472" s="12">
        <x:v>31679.4697478244</x:v>
      </x:c>
      <x:c r="U472" s="12">
        <x:v>42</x:v>
      </x:c>
      <x:c r="V472" s="12">
        <x:v>47</x:v>
      </x:c>
      <x:c r="W472" s="12">
        <x:f>NA()</x:f>
      </x:c>
    </x:row>
    <x:row r="473">
      <x:c r="A473">
        <x:v>47856</x:v>
      </x:c>
      <x:c r="B473" s="1">
        <x:v>43633.8193117708</x:v>
      </x:c>
      <x:c r="C473" s="6">
        <x:v>23.5513376533333</x:v>
      </x:c>
      <x:c r="D473" s="14" t="s">
        <x:v>92</x:v>
      </x:c>
      <x:c r="E473" s="15">
        <x:v>43620.4748745023</x:v>
      </x:c>
      <x:c r="F473" t="s">
        <x:v>97</x:v>
      </x:c>
      <x:c r="G473" s="6">
        <x:v>128.534495391262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36.328</x:v>
      </x:c>
      <x:c r="S473" s="8">
        <x:v>69725.1093542869</x:v>
      </x:c>
      <x:c r="T473" s="12">
        <x:v>31679.1738643647</x:v>
      </x:c>
      <x:c r="U473" s="12">
        <x:v>42</x:v>
      </x:c>
      <x:c r="V473" s="12">
        <x:v>47</x:v>
      </x:c>
      <x:c r="W473" s="12">
        <x:f>NA()</x:f>
      </x:c>
    </x:row>
    <x:row r="474">
      <x:c r="A474">
        <x:v>47860</x:v>
      </x:c>
      <x:c r="B474" s="1">
        <x:v>43633.8193462616</x:v>
      </x:c>
      <x:c r="C474" s="6">
        <x:v>23.6009592083333</x:v>
      </x:c>
      <x:c r="D474" s="14" t="s">
        <x:v>92</x:v>
      </x:c>
      <x:c r="E474" s="15">
        <x:v>43620.4748745023</x:v>
      </x:c>
      <x:c r="F474" t="s">
        <x:v>97</x:v>
      </x:c>
      <x:c r="G474" s="6">
        <x:v>128.351261883978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36.345</x:v>
      </x:c>
      <x:c r="S474" s="8">
        <x:v>69745.7711790278</x:v>
      </x:c>
      <x:c r="T474" s="12">
        <x:v>31674.8252389129</x:v>
      </x:c>
      <x:c r="U474" s="12">
        <x:v>42</x:v>
      </x:c>
      <x:c r="V474" s="12">
        <x:v>47</x:v>
      </x:c>
      <x:c r="W474" s="12">
        <x:f>NA()</x:f>
      </x:c>
    </x:row>
    <x:row r="475">
      <x:c r="A475">
        <x:v>47864</x:v>
      </x:c>
      <x:c r="B475" s="1">
        <x:v>43633.8193812153</x:v>
      </x:c>
      <x:c r="C475" s="6">
        <x:v>23.651309785</x:v>
      </x:c>
      <x:c r="D475" s="14" t="s">
        <x:v>92</x:v>
      </x:c>
      <x:c r="E475" s="15">
        <x:v>43620.4748745023</x:v>
      </x:c>
      <x:c r="F475" t="s">
        <x:v>97</x:v>
      </x:c>
      <x:c r="G475" s="6">
        <x:v>128.372805015026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36.343</x:v>
      </x:c>
      <x:c r="S475" s="8">
        <x:v>69780.4143585674</x:v>
      </x:c>
      <x:c r="T475" s="12">
        <x:v>31678.6908305012</x:v>
      </x:c>
      <x:c r="U475" s="12">
        <x:v>42</x:v>
      </x:c>
      <x:c r="V475" s="12">
        <x:v>47</x:v>
      </x:c>
      <x:c r="W475" s="12">
        <x:f>NA()</x:f>
      </x:c>
    </x:row>
    <x:row r="476">
      <x:c r="A476">
        <x:v>47868</x:v>
      </x:c>
      <x:c r="B476" s="1">
        <x:v>43633.819415625</x:v>
      </x:c>
      <x:c r="C476" s="6">
        <x:v>23.7008680216667</x:v>
      </x:c>
      <x:c r="D476" s="14" t="s">
        <x:v>92</x:v>
      </x:c>
      <x:c r="E476" s="15">
        <x:v>43620.4748745023</x:v>
      </x:c>
      <x:c r="F476" t="s">
        <x:v>97</x:v>
      </x:c>
      <x:c r="G476" s="6">
        <x:v>128.125280077814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36.366</x:v>
      </x:c>
      <x:c r="S476" s="8">
        <x:v>69808.9793590869</x:v>
      </x:c>
      <x:c r="T476" s="12">
        <x:v>31674.7541966745</x:v>
      </x:c>
      <x:c r="U476" s="12">
        <x:v>42</x:v>
      </x:c>
      <x:c r="V476" s="12">
        <x:v>47</x:v>
      </x:c>
      <x:c r="W476" s="12">
        <x:f>NA()</x:f>
      </x:c>
    </x:row>
    <x:row r="477">
      <x:c r="A477">
        <x:v>47871</x:v>
      </x:c>
      <x:c r="B477" s="1">
        <x:v>43633.8194503819</x:v>
      </x:c>
      <x:c r="C477" s="6">
        <x:v>23.7509436</x:v>
      </x:c>
      <x:c r="D477" s="14" t="s">
        <x:v>92</x:v>
      </x:c>
      <x:c r="E477" s="15">
        <x:v>43620.4748745023</x:v>
      </x:c>
      <x:c r="F477" t="s">
        <x:v>97</x:v>
      </x:c>
      <x:c r="G477" s="6">
        <x:v>128.136031970311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36.365</x:v>
      </x:c>
      <x:c r="S477" s="8">
        <x:v>69830.0020013522</x:v>
      </x:c>
      <x:c r="T477" s="12">
        <x:v>31678.3698220755</x:v>
      </x:c>
      <x:c r="U477" s="12">
        <x:v>42</x:v>
      </x:c>
      <x:c r="V477" s="12">
        <x:v>47</x:v>
      </x:c>
      <x:c r="W477" s="12">
        <x:f>NA()</x:f>
      </x:c>
    </x:row>
    <x:row r="478">
      <x:c r="A478">
        <x:v>47876</x:v>
      </x:c>
      <x:c r="B478" s="1">
        <x:v>43633.8194854977</x:v>
      </x:c>
      <x:c r="C478" s="6">
        <x:v>23.8014705733333</x:v>
      </x:c>
      <x:c r="D478" s="14" t="s">
        <x:v>92</x:v>
      </x:c>
      <x:c r="E478" s="15">
        <x:v>43620.4748745023</x:v>
      </x:c>
      <x:c r="F478" t="s">
        <x:v>97</x:v>
      </x:c>
      <x:c r="G478" s="6">
        <x:v>127.88896943212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36.388</x:v>
      </x:c>
      <x:c r="S478" s="8">
        <x:v>69862.8149781332</x:v>
      </x:c>
      <x:c r="T478" s="12">
        <x:v>31680.0968878077</x:v>
      </x:c>
      <x:c r="U478" s="12">
        <x:v>42</x:v>
      </x:c>
      <x:c r="V478" s="12">
        <x:v>47</x:v>
      </x:c>
      <x:c r="W478" s="12">
        <x:f>NA()</x:f>
      </x:c>
    </x:row>
    <x:row r="479">
      <x:c r="A479">
        <x:v>47879</x:v>
      </x:c>
      <x:c r="B479" s="1">
        <x:v>43633.8195198727</x:v>
      </x:c>
      <x:c r="C479" s="6">
        <x:v>23.8510030866667</x:v>
      </x:c>
      <x:c r="D479" s="14" t="s">
        <x:v>92</x:v>
      </x:c>
      <x:c r="E479" s="15">
        <x:v>43620.4748745023</x:v>
      </x:c>
      <x:c r="F479" t="s">
        <x:v>97</x:v>
      </x:c>
      <x:c r="G479" s="6">
        <x:v>127.835324025071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36.393</x:v>
      </x:c>
      <x:c r="S479" s="8">
        <x:v>69893.4658185797</x:v>
      </x:c>
      <x:c r="T479" s="12">
        <x:v>31679.1359078294</x:v>
      </x:c>
      <x:c r="U479" s="12">
        <x:v>42</x:v>
      </x:c>
      <x:c r="V479" s="12">
        <x:v>47</x:v>
      </x:c>
      <x:c r="W479" s="12">
        <x:f>NA()</x:f>
      </x:c>
    </x:row>
    <x:row r="480">
      <x:c r="A480">
        <x:v>47883</x:v>
      </x:c>
      <x:c r="B480" s="1">
        <x:v>43633.8195546296</x:v>
      </x:c>
      <x:c r="C480" s="6">
        <x:v>23.9010619783333</x:v>
      </x:c>
      <x:c r="D480" s="14" t="s">
        <x:v>92</x:v>
      </x:c>
      <x:c r="E480" s="15">
        <x:v>43620.4748745023</x:v>
      </x:c>
      <x:c r="F480" t="s">
        <x:v>97</x:v>
      </x:c>
      <x:c r="G480" s="6">
        <x:v>127.524629248957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36.422</x:v>
      </x:c>
      <x:c r="S480" s="8">
        <x:v>69921.8627644219</x:v>
      </x:c>
      <x:c r="T480" s="12">
        <x:v>31678.7701770056</x:v>
      </x:c>
      <x:c r="U480" s="12">
        <x:v>42</x:v>
      </x:c>
      <x:c r="V480" s="12">
        <x:v>47</x:v>
      </x:c>
      <x:c r="W480" s="12">
        <x:f>NA()</x:f>
      </x:c>
    </x:row>
    <x:row r="481">
      <x:c r="A481">
        <x:v>47888</x:v>
      </x:c>
      <x:c r="B481" s="1">
        <x:v>43633.8195894676</x:v>
      </x:c>
      <x:c r="C481" s="6">
        <x:v>23.95122335</x:v>
      </x:c>
      <x:c r="D481" s="14" t="s">
        <x:v>92</x:v>
      </x:c>
      <x:c r="E481" s="15">
        <x:v>43620.4748745023</x:v>
      </x:c>
      <x:c r="F481" t="s">
        <x:v>97</x:v>
      </x:c>
      <x:c r="G481" s="6">
        <x:v>127.524629248957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36.422</x:v>
      </x:c>
      <x:c r="S481" s="8">
        <x:v>69952.4672554624</x:v>
      </x:c>
      <x:c r="T481" s="12">
        <x:v>31671.5845620431</x:v>
      </x:c>
      <x:c r="U481" s="12">
        <x:v>42</x:v>
      </x:c>
      <x:c r="V481" s="12">
        <x:v>47</x:v>
      </x:c>
      <x:c r="W481" s="12">
        <x:f>NA()</x:f>
      </x:c>
    </x:row>
    <x:row r="482">
      <x:c r="A482">
        <x:v>47892</x:v>
      </x:c>
      <x:c r="B482" s="1">
        <x:v>43633.8196242708</x:v>
      </x:c>
      <x:c r="C482" s="6">
        <x:v>24.0013480466667</x:v>
      </x:c>
      <x:c r="D482" s="14" t="s">
        <x:v>92</x:v>
      </x:c>
      <x:c r="E482" s="15">
        <x:v>43620.4748745023</x:v>
      </x:c>
      <x:c r="F482" t="s">
        <x:v>97</x:v>
      </x:c>
      <x:c r="G482" s="6">
        <x:v>127.46044295733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36.428</x:v>
      </x:c>
      <x:c r="S482" s="8">
        <x:v>69979.8448959285</x:v>
      </x:c>
      <x:c r="T482" s="12">
        <x:v>31674.3315886489</x:v>
      </x:c>
      <x:c r="U482" s="12">
        <x:v>42</x:v>
      </x:c>
      <x:c r="V482" s="12">
        <x:v>47</x:v>
      </x:c>
      <x:c r="W482" s="12">
        <x:f>NA()</x:f>
      </x:c>
    </x:row>
    <x:row r="483">
      <x:c r="A483">
        <x:v>47896</x:v>
      </x:c>
      <x:c r="B483" s="1">
        <x:v>43633.8196591088</x:v>
      </x:c>
      <x:c r="C483" s="6">
        <x:v>24.0514808183333</x:v>
      </x:c>
      <x:c r="D483" s="14" t="s">
        <x:v>92</x:v>
      </x:c>
      <x:c r="E483" s="15">
        <x:v>43620.4748745023</x:v>
      </x:c>
      <x:c r="F483" t="s">
        <x:v>97</x:v>
      </x:c>
      <x:c r="G483" s="6">
        <x:v>127.300120019048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36.443</x:v>
      </x:c>
      <x:c r="S483" s="8">
        <x:v>70007.9017965396</x:v>
      </x:c>
      <x:c r="T483" s="12">
        <x:v>31669.7359478203</x:v>
      </x:c>
      <x:c r="U483" s="12">
        <x:v>42</x:v>
      </x:c>
      <x:c r="V483" s="12">
        <x:v>47</x:v>
      </x:c>
      <x:c r="W483" s="12">
        <x:f>NA()</x:f>
      </x:c>
    </x:row>
    <x:row r="484">
      <x:c r="A484">
        <x:v>47899</x:v>
      </x:c>
      <x:c r="B484" s="1">
        <x:v>43633.8196938657</x:v>
      </x:c>
      <x:c r="C484" s="6">
        <x:v>24.1015615</x:v>
      </x:c>
      <x:c r="D484" s="14" t="s">
        <x:v>92</x:v>
      </x:c>
      <x:c r="E484" s="15">
        <x:v>43620.4748745023</x:v>
      </x:c>
      <x:c r="F484" t="s">
        <x:v>97</x:v>
      </x:c>
      <x:c r="G484" s="6">
        <x:v>127.225372377858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36.45</x:v>
      </x:c>
      <x:c r="S484" s="8">
        <x:v>70045.0821733417</x:v>
      </x:c>
      <x:c r="T484" s="12">
        <x:v>31683.1612910007</x:v>
      </x:c>
      <x:c r="U484" s="12">
        <x:v>42</x:v>
      </x:c>
      <x:c r="V484" s="12">
        <x:v>47</x:v>
      </x:c>
      <x:c r="W484" s="12">
        <x:f>NA()</x:f>
      </x:c>
    </x:row>
    <x:row r="485">
      <x:c r="A485">
        <x:v>47904</x:v>
      </x:c>
      <x:c r="B485" s="1">
        <x:v>43633.8197283218</x:v>
      </x:c>
      <x:c r="C485" s="6">
        <x:v>24.1511684833333</x:v>
      </x:c>
      <x:c r="D485" s="14" t="s">
        <x:v>92</x:v>
      </x:c>
      <x:c r="E485" s="15">
        <x:v>43620.4748745023</x:v>
      </x:c>
      <x:c r="F485" t="s">
        <x:v>97</x:v>
      </x:c>
      <x:c r="G485" s="6">
        <x:v>127.033367585707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36.468</x:v>
      </x:c>
      <x:c r="S485" s="8">
        <x:v>70062.7706475881</x:v>
      </x:c>
      <x:c r="T485" s="12">
        <x:v>31682.1648566678</x:v>
      </x:c>
      <x:c r="U485" s="12">
        <x:v>42</x:v>
      </x:c>
      <x:c r="V485" s="12">
        <x:v>47</x:v>
      </x:c>
      <x:c r="W485" s="12">
        <x:f>NA()</x:f>
      </x:c>
    </x:row>
    <x:row r="486">
      <x:c r="A486">
        <x:v>47908</x:v>
      </x:c>
      <x:c r="B486" s="1">
        <x:v>43633.8197631944</x:v>
      </x:c>
      <x:c r="C486" s="6">
        <x:v>24.2013927966667</x:v>
      </x:c>
      <x:c r="D486" s="14" t="s">
        <x:v>92</x:v>
      </x:c>
      <x:c r="E486" s="15">
        <x:v>43620.4748745023</x:v>
      </x:c>
      <x:c r="F486" t="s">
        <x:v>97</x:v>
      </x:c>
      <x:c r="G486" s="6">
        <x:v>126.905526890777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36.48</x:v>
      </x:c>
      <x:c r="S486" s="8">
        <x:v>70100.1974042429</x:v>
      </x:c>
      <x:c r="T486" s="12">
        <x:v>31676.6959764495</x:v>
      </x:c>
      <x:c r="U486" s="12">
        <x:v>42</x:v>
      </x:c>
      <x:c r="V486" s="12">
        <x:v>47</x:v>
      </x:c>
      <x:c r="W486" s="12">
        <x:f>NA()</x:f>
      </x:c>
    </x:row>
    <x:row r="487">
      <x:c r="A487">
        <x:v>47912</x:v>
      </x:c>
      <x:c r="B487" s="1">
        <x:v>43633.8197974884</x:v>
      </x:c>
      <x:c r="C487" s="6">
        <x:v>24.2507579716667</x:v>
      </x:c>
      <x:c r="D487" s="14" t="s">
        <x:v>92</x:v>
      </x:c>
      <x:c r="E487" s="15">
        <x:v>43620.4748745023</x:v>
      </x:c>
      <x:c r="F487" t="s">
        <x:v>97</x:v>
      </x:c>
      <x:c r="G487" s="6">
        <x:v>126.841655222561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36.486</x:v>
      </x:c>
      <x:c r="S487" s="8">
        <x:v>70123.8301902893</x:v>
      </x:c>
      <x:c r="T487" s="12">
        <x:v>31677.7604863823</x:v>
      </x:c>
      <x:c r="U487" s="12">
        <x:v>42</x:v>
      </x:c>
      <x:c r="V487" s="12">
        <x:v>47</x:v>
      </x:c>
      <x:c r="W487" s="12">
        <x:f>NA()</x:f>
      </x:c>
    </x:row>
    <x:row r="488">
      <x:c r="A488">
        <x:v>47915</x:v>
      </x:c>
      <x:c r="B488" s="1">
        <x:v>43633.8198323727</x:v>
      </x:c>
      <x:c r="C488" s="6">
        <x:v>24.301014885</x:v>
      </x:c>
      <x:c r="D488" s="14" t="s">
        <x:v>92</x:v>
      </x:c>
      <x:c r="E488" s="15">
        <x:v>43620.4748745023</x:v>
      </x:c>
      <x:c r="F488" t="s">
        <x:v>97</x:v>
      </x:c>
      <x:c r="G488" s="6">
        <x:v>126.756543427587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36.494</x:v>
      </x:c>
      <x:c r="S488" s="8">
        <x:v>70151.7672850298</x:v>
      </x:c>
      <x:c r="T488" s="12">
        <x:v>31677.1710887944</x:v>
      </x:c>
      <x:c r="U488" s="12">
        <x:v>42</x:v>
      </x:c>
      <x:c r="V488" s="12">
        <x:v>47</x:v>
      </x:c>
      <x:c r="W488" s="12">
        <x:f>NA()</x:f>
      </x:c>
    </x:row>
    <x:row r="489">
      <x:c r="A489">
        <x:v>47920</x:v>
      </x:c>
      <x:c r="B489" s="1">
        <x:v>43633.8198672454</x:v>
      </x:c>
      <x:c r="C489" s="6">
        <x:v>24.3512305766667</x:v>
      </x:c>
      <x:c r="D489" s="14" t="s">
        <x:v>92</x:v>
      </x:c>
      <x:c r="E489" s="15">
        <x:v>43620.4748745023</x:v>
      </x:c>
      <x:c r="F489" t="s">
        <x:v>97</x:v>
      </x:c>
      <x:c r="G489" s="6">
        <x:v>126.565252339932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36.512</x:v>
      </x:c>
      <x:c r="S489" s="8">
        <x:v>70182.4132946042</x:v>
      </x:c>
      <x:c r="T489" s="12">
        <x:v>31674.3025999243</x:v>
      </x:c>
      <x:c r="U489" s="12">
        <x:v>42</x:v>
      </x:c>
      <x:c r="V489" s="12">
        <x:v>47</x:v>
      </x:c>
      <x:c r="W489" s="12">
        <x:f>NA()</x:f>
      </x:c>
    </x:row>
    <x:row r="490">
      <x:c r="A490">
        <x:v>47924</x:v>
      </x:c>
      <x:c r="B490" s="1">
        <x:v>43633.8199018519</x:v>
      </x:c>
      <x:c r="C490" s="6">
        <x:v>24.401064315</x:v>
      </x:c>
      <x:c r="D490" s="14" t="s">
        <x:v>92</x:v>
      </x:c>
      <x:c r="E490" s="15">
        <x:v>43620.4748745023</x:v>
      </x:c>
      <x:c r="F490" t="s">
        <x:v>97</x:v>
      </x:c>
      <x:c r="G490" s="6">
        <x:v>126.437886586006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36.524</x:v>
      </x:c>
      <x:c r="S490" s="8">
        <x:v>70203.7901884522</x:v>
      </x:c>
      <x:c r="T490" s="12">
        <x:v>31680.8303910514</x:v>
      </x:c>
      <x:c r="U490" s="12">
        <x:v>42</x:v>
      </x:c>
      <x:c r="V490" s="12">
        <x:v>47</x:v>
      </x:c>
      <x:c r="W490" s="12">
        <x:f>NA()</x:f>
      </x:c>
    </x:row>
    <x:row r="491">
      <x:c r="A491">
        <x:v>47928</x:v>
      </x:c>
      <x:c r="B491" s="1">
        <x:v>43633.8199367708</x:v>
      </x:c>
      <x:c r="C491" s="6">
        <x:v>24.4513185616667</x:v>
      </x:c>
      <x:c r="D491" s="14" t="s">
        <x:v>92</x:v>
      </x:c>
      <x:c r="E491" s="15">
        <x:v>43620.4748745023</x:v>
      </x:c>
      <x:c r="F491" t="s">
        <x:v>97</x:v>
      </x:c>
      <x:c r="G491" s="6">
        <x:v>126.321248053008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36.535</x:v>
      </x:c>
      <x:c r="S491" s="8">
        <x:v>70233.5924103761</x:v>
      </x:c>
      <x:c r="T491" s="12">
        <x:v>31674.4399615671</x:v>
      </x:c>
      <x:c r="U491" s="12">
        <x:v>42</x:v>
      </x:c>
      <x:c r="V491" s="12">
        <x:v>47</x:v>
      </x:c>
      <x:c r="W491" s="12">
        <x:f>NA()</x:f>
      </x:c>
    </x:row>
    <x:row r="492">
      <x:c r="A492">
        <x:v>47931</x:v>
      </x:c>
      <x:c r="B492" s="1">
        <x:v>43633.8199715625</x:v>
      </x:c>
      <x:c r="C492" s="6">
        <x:v>24.5014078933333</x:v>
      </x:c>
      <x:c r="D492" s="14" t="s">
        <x:v>92</x:v>
      </x:c>
      <x:c r="E492" s="15">
        <x:v>43620.4748745023</x:v>
      </x:c>
      <x:c r="F492" t="s">
        <x:v>97</x:v>
      </x:c>
      <x:c r="G492" s="6">
        <x:v>126.088295830145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36.557</x:v>
      </x:c>
      <x:c r="S492" s="8">
        <x:v>70264.3427280561</x:v>
      </x:c>
      <x:c r="T492" s="12">
        <x:v>31679.1057353911</x:v>
      </x:c>
      <x:c r="U492" s="12">
        <x:v>42</x:v>
      </x:c>
      <x:c r="V492" s="12">
        <x:v>47</x:v>
      </x:c>
      <x:c r="W492" s="12">
        <x:f>NA()</x:f>
      </x:c>
    </x:row>
    <x:row r="493">
      <x:c r="A493">
        <x:v>47935</x:v>
      </x:c>
      <x:c r="B493" s="1">
        <x:v>43633.8200059838</x:v>
      </x:c>
      <x:c r="C493" s="6">
        <x:v>24.5509947816667</x:v>
      </x:c>
      <x:c r="D493" s="14" t="s">
        <x:v>92</x:v>
      </x:c>
      <x:c r="E493" s="15">
        <x:v>43620.4748745023</x:v>
      </x:c>
      <x:c r="F493" t="s">
        <x:v>97</x:v>
      </x:c>
      <x:c r="G493" s="6">
        <x:v>126.172955666223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36.549</x:v>
      </x:c>
      <x:c r="S493" s="8">
        <x:v>70295.3107464551</x:v>
      </x:c>
      <x:c r="T493" s="12">
        <x:v>31679.9901876175</x:v>
      </x:c>
      <x:c r="U493" s="12">
        <x:v>42</x:v>
      </x:c>
      <x:c r="V493" s="12">
        <x:v>47</x:v>
      </x:c>
      <x:c r="W493" s="12">
        <x:f>NA()</x:f>
      </x:c>
    </x:row>
    <x:row r="494">
      <x:c r="A494">
        <x:v>47939</x:v>
      </x:c>
      <x:c r="B494" s="1">
        <x:v>43633.8200407407</x:v>
      </x:c>
      <x:c r="C494" s="6">
        <x:v>24.6010509116667</x:v>
      </x:c>
      <x:c r="D494" s="14" t="s">
        <x:v>92</x:v>
      </x:c>
      <x:c r="E494" s="15">
        <x:v>43620.4748745023</x:v>
      </x:c>
      <x:c r="F494" t="s">
        <x:v>97</x:v>
      </x:c>
      <x:c r="G494" s="6">
        <x:v>125.940278591433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36.571</x:v>
      </x:c>
      <x:c r="S494" s="8">
        <x:v>70319.2454294237</x:v>
      </x:c>
      <x:c r="T494" s="12">
        <x:v>31678.190708872</x:v>
      </x:c>
      <x:c r="U494" s="12">
        <x:v>42</x:v>
      </x:c>
      <x:c r="V494" s="12">
        <x:v>47</x:v>
      </x:c>
      <x:c r="W494" s="12">
        <x:f>NA()</x:f>
      </x:c>
    </x:row>
    <x:row r="495">
      <x:c r="A495">
        <x:v>47944</x:v>
      </x:c>
      <x:c r="B495" s="1">
        <x:v>43633.8200753125</x:v>
      </x:c>
      <x:c r="C495" s="6">
        <x:v>24.6508497633333</x:v>
      </x:c>
      <x:c r="D495" s="14" t="s">
        <x:v>92</x:v>
      </x:c>
      <x:c r="E495" s="15">
        <x:v>43620.4748745023</x:v>
      </x:c>
      <x:c r="F495" t="s">
        <x:v>97</x:v>
      </x:c>
      <x:c r="G495" s="6">
        <x:v>125.87689613317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36.577</x:v>
      </x:c>
      <x:c r="S495" s="8">
        <x:v>70354.0279148025</x:v>
      </x:c>
      <x:c r="T495" s="12">
        <x:v>31674.2410702085</x:v>
      </x:c>
      <x:c r="U495" s="12">
        <x:v>42</x:v>
      </x:c>
      <x:c r="V495" s="12">
        <x:v>47</x:v>
      </x:c>
      <x:c r="W495" s="12">
        <x:f>NA()</x:f>
      </x:c>
    </x:row>
    <x:row r="496">
      <x:c r="A496">
        <x:v>47948</x:v>
      </x:c>
      <x:c r="B496" s="1">
        <x:v>43633.8201101852</x:v>
      </x:c>
      <x:c r="C496" s="6">
        <x:v>24.7010440116667</x:v>
      </x:c>
      <x:c r="D496" s="14" t="s">
        <x:v>92</x:v>
      </x:c>
      <x:c r="E496" s="15">
        <x:v>43620.4748745023</x:v>
      </x:c>
      <x:c r="F496" t="s">
        <x:v>97</x:v>
      </x:c>
      <x:c r="G496" s="6">
        <x:v>125.581534952575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36.605</x:v>
      </x:c>
      <x:c r="S496" s="8">
        <x:v>70386.1584072371</x:v>
      </x:c>
      <x:c r="T496" s="12">
        <x:v>31675.4828425904</x:v>
      </x:c>
      <x:c r="U496" s="12">
        <x:v>42</x:v>
      </x:c>
      <x:c r="V496" s="12">
        <x:v>47</x:v>
      </x:c>
      <x:c r="W496" s="12">
        <x:f>NA()</x:f>
      </x:c>
    </x:row>
    <x:row r="497">
      <x:c r="A497">
        <x:v>47951</x:v>
      </x:c>
      <x:c r="B497" s="1">
        <x:v>43633.8201450579</x:v>
      </x:c>
      <x:c r="C497" s="6">
        <x:v>24.7512471016667</x:v>
      </x:c>
      <x:c r="D497" s="14" t="s">
        <x:v>92</x:v>
      </x:c>
      <x:c r="E497" s="15">
        <x:v>43620.4748745023</x:v>
      </x:c>
      <x:c r="F497" t="s">
        <x:v>97</x:v>
      </x:c>
      <x:c r="G497" s="6">
        <x:v>125.497273983068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36.613</x:v>
      </x:c>
      <x:c r="S497" s="8">
        <x:v>70415.4792886135</x:v>
      </x:c>
      <x:c r="T497" s="12">
        <x:v>31674.9236365491</x:v>
      </x:c>
      <x:c r="U497" s="12">
        <x:v>42</x:v>
      </x:c>
      <x:c r="V497" s="12">
        <x:v>47</x:v>
      </x:c>
      <x:c r="W497" s="12">
        <x:f>NA()</x:f>
      </x:c>
    </x:row>
    <x:row r="498">
      <x:c r="A498">
        <x:v>47955</x:v>
      </x:c>
      <x:c r="B498" s="1">
        <x:v>43633.8201794792</x:v>
      </x:c>
      <x:c r="C498" s="6">
        <x:v>24.8008467933333</x:v>
      </x:c>
      <x:c r="D498" s="14" t="s">
        <x:v>92</x:v>
      </x:c>
      <x:c r="E498" s="15">
        <x:v>43620.4748745023</x:v>
      </x:c>
      <x:c r="F498" t="s">
        <x:v>97</x:v>
      </x:c>
      <x:c r="G498" s="6">
        <x:v>125.42359219874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36.62</x:v>
      </x:c>
      <x:c r="S498" s="8">
        <x:v>70434.3519937997</x:v>
      </x:c>
      <x:c r="T498" s="12">
        <x:v>31671.7818948473</x:v>
      </x:c>
      <x:c r="U498" s="12">
        <x:v>42</x:v>
      </x:c>
      <x:c r="V498" s="12">
        <x:v>47</x:v>
      </x:c>
      <x:c r="W498" s="12">
        <x:f>NA()</x:f>
      </x:c>
    </x:row>
    <x:row r="499">
      <x:c r="A499">
        <x:v>47960</x:v>
      </x:c>
      <x:c r="B499" s="1">
        <x:v>43633.8202145023</x:v>
      </x:c>
      <x:c r="C499" s="6">
        <x:v>24.8512537283333</x:v>
      </x:c>
      <x:c r="D499" s="14" t="s">
        <x:v>92</x:v>
      </x:c>
      <x:c r="E499" s="15">
        <x:v>43620.4748745023</x:v>
      </x:c>
      <x:c r="F499" t="s">
        <x:v>97</x:v>
      </x:c>
      <x:c r="G499" s="6">
        <x:v>125.223817557744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36.639</x:v>
      </x:c>
      <x:c r="S499" s="8">
        <x:v>70473.7713184649</x:v>
      </x:c>
      <x:c r="T499" s="12">
        <x:v>31671.0724075142</x:v>
      </x:c>
      <x:c r="U499" s="12">
        <x:v>42</x:v>
      </x:c>
      <x:c r="V499" s="12">
        <x:v>47</x:v>
      </x:c>
      <x:c r="W499" s="12">
        <x:f>NA()</x:f>
      </x:c>
    </x:row>
    <x:row r="500">
      <x:c r="A500">
        <x:v>47964</x:v>
      </x:c>
      <x:c r="B500" s="1">
        <x:v>43633.8202494213</x:v>
      </x:c>
      <x:c r="C500" s="6">
        <x:v>24.901532515</x:v>
      </x:c>
      <x:c r="D500" s="14" t="s">
        <x:v>92</x:v>
      </x:c>
      <x:c r="E500" s="15">
        <x:v>43620.4748745023</x:v>
      </x:c>
      <x:c r="F500" t="s">
        <x:v>97</x:v>
      </x:c>
      <x:c r="G500" s="6">
        <x:v>125.150296868312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36.646</x:v>
      </x:c>
      <x:c r="S500" s="8">
        <x:v>70501.7227251419</x:v>
      </x:c>
      <x:c r="T500" s="12">
        <x:v>31676.8712526773</x:v>
      </x:c>
      <x:c r="U500" s="12">
        <x:v>42</x:v>
      </x:c>
      <x:c r="V500" s="12">
        <x:v>47</x:v>
      </x:c>
      <x:c r="W500" s="12">
        <x:f>NA()</x:f>
      </x:c>
    </x:row>
    <x:row r="501">
      <x:c r="A501">
        <x:v>47967</x:v>
      </x:c>
      <x:c r="B501" s="1">
        <x:v>43633.820283912</x:v>
      </x:c>
      <x:c r="C501" s="6">
        <x:v>24.9512068866667</x:v>
      </x:c>
      <x:c r="D501" s="14" t="s">
        <x:v>92</x:v>
      </x:c>
      <x:c r="E501" s="15">
        <x:v>43620.4748745023</x:v>
      </x:c>
      <x:c r="F501" t="s">
        <x:v>97</x:v>
      </x:c>
      <x:c r="G501" s="6">
        <x:v>125.097808593657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36.651</x:v>
      </x:c>
      <x:c r="S501" s="8">
        <x:v>70522.6008643279</x:v>
      </x:c>
      <x:c r="T501" s="12">
        <x:v>31674.7535717375</x:v>
      </x:c>
      <x:c r="U501" s="12">
        <x:v>42</x:v>
      </x:c>
      <x:c r="V501" s="12">
        <x:v>47</x:v>
      </x:c>
      <x:c r="W501" s="12">
        <x:f>NA()</x:f>
      </x:c>
    </x:row>
    <x:row r="502">
      <x:c r="A502">
        <x:v>47972</x:v>
      </x:c>
      <x:c r="B502" s="1">
        <x:v>43633.8203188657</x:v>
      </x:c>
      <x:c r="C502" s="6">
        <x:v>25.001530785</x:v>
      </x:c>
      <x:c r="D502" s="14" t="s">
        <x:v>92</x:v>
      </x:c>
      <x:c r="E502" s="15">
        <x:v>43620.4748745023</x:v>
      </x:c>
      <x:c r="F502" t="s">
        <x:v>97</x:v>
      </x:c>
      <x:c r="G502" s="6">
        <x:v>124.814752964493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36.678</x:v>
      </x:c>
      <x:c r="S502" s="8">
        <x:v>70558.1995813708</x:v>
      </x:c>
      <x:c r="T502" s="12">
        <x:v>31674.9424757659</x:v>
      </x:c>
      <x:c r="U502" s="12">
        <x:v>42</x:v>
      </x:c>
      <x:c r="V502" s="12">
        <x:v>47</x:v>
      </x:c>
      <x:c r="W502" s="12">
        <x:f>NA()</x:f>
      </x:c>
    </x:row>
    <x:row r="503">
      <x:c r="A503">
        <x:v>47975</x:v>
      </x:c>
      <x:c r="B503" s="1">
        <x:v>43633.8203530903</x:v>
      </x:c>
      <x:c r="C503" s="6">
        <x:v>25.05082118</x:v>
      </x:c>
      <x:c r="D503" s="14" t="s">
        <x:v>92</x:v>
      </x:c>
      <x:c r="E503" s="15">
        <x:v>43620.4748745023</x:v>
      </x:c>
      <x:c r="F503" t="s">
        <x:v>97</x:v>
      </x:c>
      <x:c r="G503" s="6">
        <x:v>124.741472973937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36.685</x:v>
      </x:c>
      <x:c r="S503" s="8">
        <x:v>70584.3812168982</x:v>
      </x:c>
      <x:c r="T503" s="12">
        <x:v>31677.4531035773</x:v>
      </x:c>
      <x:c r="U503" s="12">
        <x:v>42</x:v>
      </x:c>
      <x:c r="V503" s="12">
        <x:v>47</x:v>
      </x:c>
      <x:c r="W503" s="12">
        <x:f>NA()</x:f>
      </x:c>
    </x:row>
    <x:row r="504">
      <x:c r="A504">
        <x:v>47979</x:v>
      </x:c>
      <x:c r="B504" s="1">
        <x:v>43633.8203879282</x:v>
      </x:c>
      <x:c r="C504" s="6">
        <x:v>25.1009920366667</x:v>
      </x:c>
      <x:c r="D504" s="14" t="s">
        <x:v>92</x:v>
      </x:c>
      <x:c r="E504" s="15">
        <x:v>43620.4748745023</x:v>
      </x:c>
      <x:c r="F504" t="s">
        <x:v>97</x:v>
      </x:c>
      <x:c r="G504" s="6">
        <x:v>124.731007921679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36.686</x:v>
      </x:c>
      <x:c r="S504" s="8">
        <x:v>70616.1939843749</x:v>
      </x:c>
      <x:c r="T504" s="12">
        <x:v>31670.6671325603</x:v>
      </x:c>
      <x:c r="U504" s="12">
        <x:v>42</x:v>
      </x:c>
      <x:c r="V504" s="12">
        <x:v>47</x:v>
      </x:c>
      <x:c r="W504" s="12">
        <x:f>NA()</x:f>
      </x:c>
    </x:row>
    <x:row r="505">
      <x:c r="A505">
        <x:v>47983</x:v>
      </x:c>
      <x:c r="B505" s="1">
        <x:v>43633.8204228009</x:v>
      </x:c>
      <x:c r="C505" s="6">
        <x:v>25.1512312266667</x:v>
      </x:c>
      <x:c r="D505" s="14" t="s">
        <x:v>92</x:v>
      </x:c>
      <x:c r="E505" s="15">
        <x:v>43620.4748745023</x:v>
      </x:c>
      <x:c r="F505" t="s">
        <x:v>97</x:v>
      </x:c>
      <x:c r="G505" s="6">
        <x:v>124.65777716581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36.693</x:v>
      </x:c>
      <x:c r="S505" s="8">
        <x:v>70641.4033088581</x:v>
      </x:c>
      <x:c r="T505" s="12">
        <x:v>31673.5541986446</x:v>
      </x:c>
      <x:c r="U505" s="12">
        <x:v>42</x:v>
      </x:c>
      <x:c r="V505" s="12">
        <x:v>47</x:v>
      </x:c>
      <x:c r="W505" s="12">
        <x:f>NA()</x:f>
      </x:c>
    </x:row>
    <x:row r="506">
      <x:c r="A506">
        <x:v>47988</x:v>
      </x:c>
      <x:c r="B506" s="1">
        <x:v>43633.8204576042</x:v>
      </x:c>
      <x:c r="C506" s="6">
        <x:v>25.2013070816667</x:v>
      </x:c>
      <x:c r="D506" s="14" t="s">
        <x:v>92</x:v>
      </x:c>
      <x:c r="E506" s="15">
        <x:v>43620.4748745023</x:v>
      </x:c>
      <x:c r="F506" t="s">
        <x:v>97</x:v>
      </x:c>
      <x:c r="G506" s="6">
        <x:v>124.407026830237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36.717</x:v>
      </x:c>
      <x:c r="S506" s="8">
        <x:v>70675.8583983314</x:v>
      </x:c>
      <x:c r="T506" s="12">
        <x:v>31675.3740199472</x:v>
      </x:c>
      <x:c r="U506" s="12">
        <x:v>42</x:v>
      </x:c>
      <x:c r="V506" s="12">
        <x:v>47</x:v>
      </x:c>
      <x:c r="W506" s="12">
        <x:f>NA()</x:f>
      </x:c>
    </x:row>
    <x:row r="507">
      <x:c r="A507">
        <x:v>47992</x:v>
      </x:c>
      <x:c r="B507" s="1">
        <x:v>43633.8204920139</x:v>
      </x:c>
      <x:c r="C507" s="6">
        <x:v>25.2508957416667</x:v>
      </x:c>
      <x:c r="D507" s="14" t="s">
        <x:v>92</x:v>
      </x:c>
      <x:c r="E507" s="15">
        <x:v>43620.4748745023</x:v>
      </x:c>
      <x:c r="F507" t="s">
        <x:v>97</x:v>
      </x:c>
      <x:c r="G507" s="6">
        <x:v>124.271414470934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36.73</x:v>
      </x:c>
      <x:c r="S507" s="8">
        <x:v>70698.4508981704</x:v>
      </x:c>
      <x:c r="T507" s="12">
        <x:v>31671.5472713969</x:v>
      </x:c>
      <x:c r="U507" s="12">
        <x:v>42</x:v>
      </x:c>
      <x:c r="V507" s="12">
        <x:v>47</x:v>
      </x:c>
      <x:c r="W507" s="12">
        <x:f>NA()</x:f>
      </x:c>
    </x:row>
    <x:row r="508">
      <x:c r="A508">
        <x:v>47995</x:v>
      </x:c>
      <x:c r="B508" s="1">
        <x:v>43633.8205270023</x:v>
      </x:c>
      <x:c r="C508" s="6">
        <x:v>25.3012399483333</x:v>
      </x:c>
      <x:c r="D508" s="14" t="s">
        <x:v>92</x:v>
      </x:c>
      <x:c r="E508" s="15">
        <x:v>43620.4748745023</x:v>
      </x:c>
      <x:c r="F508" t="s">
        <x:v>97</x:v>
      </x:c>
      <x:c r="G508" s="6">
        <x:v>124.292268285538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36.728</x:v>
      </x:c>
      <x:c r="S508" s="8">
        <x:v>70731.0542695248</x:v>
      </x:c>
      <x:c r="T508" s="12">
        <x:v>31670.6321290007</x:v>
      </x:c>
      <x:c r="U508" s="12">
        <x:v>42</x:v>
      </x:c>
      <x:c r="V508" s="12">
        <x:v>47</x:v>
      </x:c>
      <x:c r="W508" s="12">
        <x:f>NA()</x:f>
      </x:c>
    </x:row>
    <x:row r="509">
      <x:c r="A509">
        <x:v>48000</x:v>
      </x:c>
      <x:c r="B509" s="1">
        <x:v>43633.8205618056</x:v>
      </x:c>
      <x:c r="C509" s="6">
        <x:v>25.35140239</x:v>
      </x:c>
      <x:c r="D509" s="14" t="s">
        <x:v>92</x:v>
      </x:c>
      <x:c r="E509" s="15">
        <x:v>43620.4748745023</x:v>
      </x:c>
      <x:c r="F509" t="s">
        <x:v>97</x:v>
      </x:c>
      <x:c r="G509" s="6">
        <x:v>124.073477576414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36.749</x:v>
      </x:c>
      <x:c r="S509" s="8">
        <x:v>70760.3457956251</x:v>
      </x:c>
      <x:c r="T509" s="12">
        <x:v>31669.9894632995</x:v>
      </x:c>
      <x:c r="U509" s="12">
        <x:v>42</x:v>
      </x:c>
      <x:c r="V509" s="12">
        <x:v>47</x:v>
      </x:c>
      <x:c r="W509" s="12">
        <x:f>NA()</x:f>
      </x:c>
    </x:row>
    <x:row r="510">
      <x:c r="A510">
        <x:v>48003</x:v>
      </x:c>
      <x:c r="B510" s="1">
        <x:v>43633.8205961458</x:v>
      </x:c>
      <x:c r="C510" s="6">
        <x:v>25.4007904833333</x:v>
      </x:c>
      <x:c r="D510" s="14" t="s">
        <x:v>92</x:v>
      </x:c>
      <x:c r="E510" s="15">
        <x:v>43620.4748745023</x:v>
      </x:c>
      <x:c r="F510" t="s">
        <x:v>97</x:v>
      </x:c>
      <x:c r="G510" s="6">
        <x:v>123.948627132857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36.761</x:v>
      </x:c>
      <x:c r="S510" s="8">
        <x:v>70787.0740514663</x:v>
      </x:c>
      <x:c r="T510" s="12">
        <x:v>31677.3169589913</x:v>
      </x:c>
      <x:c r="U510" s="12">
        <x:v>42</x:v>
      </x:c>
      <x:c r="V510" s="12">
        <x:v>47</x:v>
      </x:c>
      <x:c r="W510" s="12">
        <x:f>NA()</x:f>
      </x:c>
    </x:row>
    <x:row r="511">
      <x:c r="A511">
        <x:v>48008</x:v>
      </x:c>
      <x:c r="B511" s="1">
        <x:v>43633.8206308218</x:v>
      </x:c>
      <x:c r="C511" s="6">
        <x:v>25.4507797183333</x:v>
      </x:c>
      <x:c r="D511" s="14" t="s">
        <x:v>92</x:v>
      </x:c>
      <x:c r="E511" s="15">
        <x:v>43620.4748745023</x:v>
      </x:c>
      <x:c r="F511" t="s">
        <x:v>97</x:v>
      </x:c>
      <x:c r="G511" s="6">
        <x:v>123.709680973957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36.784</x:v>
      </x:c>
      <x:c r="S511" s="8">
        <x:v>70815.8277816551</x:v>
      </x:c>
      <x:c r="T511" s="12">
        <x:v>31679.2374575419</x:v>
      </x:c>
      <x:c r="U511" s="12">
        <x:v>42</x:v>
      </x:c>
      <x:c r="V511" s="12">
        <x:v>47</x:v>
      </x:c>
      <x:c r="W511" s="12">
        <x:f>NA()</x:f>
      </x:c>
    </x:row>
    <x:row r="512">
      <x:c r="A512">
        <x:v>48011</x:v>
      </x:c>
      <x:c r="B512" s="1">
        <x:v>43633.8206655903</x:v>
      </x:c>
      <x:c r="C512" s="6">
        <x:v>25.500849435</x:v>
      </x:c>
      <x:c r="D512" s="14" t="s">
        <x:v>92</x:v>
      </x:c>
      <x:c r="E512" s="15">
        <x:v>43620.4748745023</x:v>
      </x:c>
      <x:c r="F512" t="s">
        <x:v>97</x:v>
      </x:c>
      <x:c r="G512" s="6">
        <x:v>123.668172073824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36.788</x:v>
      </x:c>
      <x:c r="S512" s="8">
        <x:v>70848.1270277095</x:v>
      </x:c>
      <x:c r="T512" s="12">
        <x:v>31678.672562968</x:v>
      </x:c>
      <x:c r="U512" s="12">
        <x:v>42</x:v>
      </x:c>
      <x:c r="V512" s="12">
        <x:v>47</x:v>
      </x:c>
      <x:c r="W512" s="12">
        <x:f>NA()</x:f>
      </x:c>
    </x:row>
    <x:row r="513">
      <x:c r="A513">
        <x:v>48016</x:v>
      </x:c>
      <x:c r="B513" s="1">
        <x:v>43633.820700544</x:v>
      </x:c>
      <x:c r="C513" s="6">
        <x:v>25.55118674</x:v>
      </x:c>
      <x:c r="D513" s="14" t="s">
        <x:v>92</x:v>
      </x:c>
      <x:c r="E513" s="15">
        <x:v>43620.4748745023</x:v>
      </x:c>
      <x:c r="F513" t="s">
        <x:v>97</x:v>
      </x:c>
      <x:c r="G513" s="6">
        <x:v>123.512637395692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36.803</x:v>
      </x:c>
      <x:c r="S513" s="8">
        <x:v>70876.6559739713</x:v>
      </x:c>
      <x:c r="T513" s="12">
        <x:v>31677.4565975471</x:v>
      </x:c>
      <x:c r="U513" s="12">
        <x:v>42</x:v>
      </x:c>
      <x:c r="V513" s="12">
        <x:v>47</x:v>
      </x:c>
      <x:c r="W513" s="12">
        <x:f>NA()</x:f>
      </x:c>
    </x:row>
    <x:row r="514">
      <x:c r="A514">
        <x:v>48020</x:v>
      </x:c>
      <x:c r="B514" s="1">
        <x:v>43633.8207354514</x:v>
      </x:c>
      <x:c r="C514" s="6">
        <x:v>25.6014406866667</x:v>
      </x:c>
      <x:c r="D514" s="14" t="s">
        <x:v>92</x:v>
      </x:c>
      <x:c r="E514" s="15">
        <x:v>43620.4748745023</x:v>
      </x:c>
      <x:c r="F514" t="s">
        <x:v>97</x:v>
      </x:c>
      <x:c r="G514" s="6">
        <x:v>123.460835863947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36.808</x:v>
      </x:c>
      <x:c r="S514" s="8">
        <x:v>70897.4975403269</x:v>
      </x:c>
      <x:c r="T514" s="12">
        <x:v>31673.2511968968</x:v>
      </x:c>
      <x:c r="U514" s="12">
        <x:v>42</x:v>
      </x:c>
      <x:c r="V514" s="12">
        <x:v>47</x:v>
      </x:c>
      <x:c r="W514" s="12">
        <x:f>NA()</x:f>
      </x:c>
    </x:row>
    <x:row r="515">
      <x:c r="A515">
        <x:v>48024</x:v>
      </x:c>
      <x:c r="B515" s="1">
        <x:v>43633.8207702546</x:v>
      </x:c>
      <x:c r="C515" s="6">
        <x:v>25.6515303333333</x:v>
      </x:c>
      <x:c r="D515" s="14" t="s">
        <x:v>92</x:v>
      </x:c>
      <x:c r="E515" s="15">
        <x:v>43620.4748745023</x:v>
      </x:c>
      <x:c r="F515" t="s">
        <x:v>97</x:v>
      </x:c>
      <x:c r="G515" s="6">
        <x:v>123.264187461398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36.827</x:v>
      </x:c>
      <x:c r="S515" s="8">
        <x:v>70934.1724536983</x:v>
      </x:c>
      <x:c r="T515" s="12">
        <x:v>31680.0543583055</x:v>
      </x:c>
      <x:c r="U515" s="12">
        <x:v>42</x:v>
      </x:c>
      <x:c r="V515" s="12">
        <x:v>47</x:v>
      </x:c>
      <x:c r="W515" s="12">
        <x:f>NA()</x:f>
      </x:c>
    </x:row>
    <x:row r="516">
      <x:c r="A516">
        <x:v>48027</x:v>
      </x:c>
      <x:c r="B516" s="1">
        <x:v>43633.8208047106</x:v>
      </x:c>
      <x:c r="C516" s="6">
        <x:v>25.7011515033333</x:v>
      </x:c>
      <x:c r="D516" s="14" t="s">
        <x:v>92</x:v>
      </x:c>
      <x:c r="E516" s="15">
        <x:v>43620.4748745023</x:v>
      </x:c>
      <x:c r="F516" t="s">
        <x:v>97</x:v>
      </x:c>
      <x:c r="G516" s="6">
        <x:v>123.181481528365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36.835</x:v>
      </x:c>
      <x:c r="S516" s="8">
        <x:v>70960.8031745019</x:v>
      </x:c>
      <x:c r="T516" s="12">
        <x:v>31673.6287349826</x:v>
      </x:c>
      <x:c r="U516" s="12">
        <x:v>42</x:v>
      </x:c>
      <x:c r="V516" s="12">
        <x:v>47</x:v>
      </x:c>
      <x:c r="W516" s="12">
        <x:f>NA()</x:f>
      </x:c>
    </x:row>
    <x:row r="517">
      <x:c r="A517">
        <x:v>48032</x:v>
      </x:c>
      <x:c r="B517" s="1">
        <x:v>43633.8208395023</x:v>
      </x:c>
      <x:c r="C517" s="6">
        <x:v>25.7512414</x:v>
      </x:c>
      <x:c r="D517" s="14" t="s">
        <x:v>92</x:v>
      </x:c>
      <x:c r="E517" s="15">
        <x:v>43620.4748745023</x:v>
      </x:c>
      <x:c r="F517" t="s">
        <x:v>97</x:v>
      </x:c>
      <x:c r="G517" s="6">
        <x:v>123.026556825441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36.85</x:v>
      </x:c>
      <x:c r="S517" s="8">
        <x:v>70997.8063752258</x:v>
      </x:c>
      <x:c r="T517" s="12">
        <x:v>31675.8432689645</x:v>
      </x:c>
      <x:c r="U517" s="12">
        <x:v>42</x:v>
      </x:c>
      <x:c r="V517" s="12">
        <x:v>47</x:v>
      </x:c>
      <x:c r="W517" s="12">
        <x:f>NA()</x:f>
      </x:c>
    </x:row>
    <x:row r="518">
      <x:c r="A518">
        <x:v>48036</x:v>
      </x:c>
      <x:c r="B518" s="1">
        <x:v>43633.8208744213</x:v>
      </x:c>
      <x:c r="C518" s="6">
        <x:v>25.80155808</x:v>
      </x:c>
      <x:c r="D518" s="14" t="s">
        <x:v>92</x:v>
      </x:c>
      <x:c r="E518" s="15">
        <x:v>43620.4748745023</x:v>
      </x:c>
      <x:c r="F518" t="s">
        <x:v>97</x:v>
      </x:c>
      <x:c r="G518" s="6">
        <x:v>122.933695122455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36.859</x:v>
      </x:c>
      <x:c r="S518" s="8">
        <x:v>71028.6725847175</x:v>
      </x:c>
      <x:c r="T518" s="12">
        <x:v>31670.1157276811</x:v>
      </x:c>
      <x:c r="U518" s="12">
        <x:v>42</x:v>
      </x:c>
      <x:c r="V518" s="12">
        <x:v>47</x:v>
      </x:c>
      <x:c r="W518" s="12">
        <x:f>NA()</x:f>
      </x:c>
    </x:row>
    <x:row r="519">
      <x:c r="A519">
        <x:v>48039</x:v>
      </x:c>
      <x:c r="B519" s="1">
        <x:v>43633.8209086458</x:v>
      </x:c>
      <x:c r="C519" s="6">
        <x:v>25.8508301266667</x:v>
      </x:c>
      <x:c r="D519" s="14" t="s">
        <x:v>92</x:v>
      </x:c>
      <x:c r="E519" s="15">
        <x:v>43620.4748745023</x:v>
      </x:c>
      <x:c r="F519" t="s">
        <x:v>97</x:v>
      </x:c>
      <x:c r="G519" s="6">
        <x:v>122.809988001039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36.871</x:v>
      </x:c>
      <x:c r="S519" s="8">
        <x:v>71051.7430469059</x:v>
      </x:c>
      <x:c r="T519" s="12">
        <x:v>31671.032047485</x:v>
      </x:c>
      <x:c r="U519" s="12">
        <x:v>42</x:v>
      </x:c>
      <x:c r="V519" s="12">
        <x:v>47</x:v>
      </x:c>
      <x:c r="W519" s="12">
        <x:f>NA()</x:f>
      </x:c>
    </x:row>
    <x:row r="520">
      <x:c r="A520">
        <x:v>48044</x:v>
      </x:c>
      <x:c r="B520" s="1">
        <x:v>43633.8209437153</x:v>
      </x:c>
      <x:c r="C520" s="6">
        <x:v>25.9012915916667</x:v>
      </x:c>
      <x:c r="D520" s="14" t="s">
        <x:v>92</x:v>
      </x:c>
      <x:c r="E520" s="15">
        <x:v>43620.4748745023</x:v>
      </x:c>
      <x:c r="F520" t="s">
        <x:v>97</x:v>
      </x:c>
      <x:c r="G520" s="6">
        <x:v>122.737882704297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36.878</x:v>
      </x:c>
      <x:c r="S520" s="8">
        <x:v>71077.631615878</x:v>
      </x:c>
      <x:c r="T520" s="12">
        <x:v>31678.0941146527</x:v>
      </x:c>
      <x:c r="U520" s="12">
        <x:v>42</x:v>
      </x:c>
      <x:c r="V520" s="12">
        <x:v>47</x:v>
      </x:c>
      <x:c r="W520" s="12">
        <x:f>NA()</x:f>
      </x:c>
    </x:row>
    <x:row r="521">
      <x:c r="A521">
        <x:v>48048</x:v>
      </x:c>
      <x:c r="B521" s="1">
        <x:v>43633.8209785532</x:v>
      </x:c>
      <x:c r="C521" s="6">
        <x:v>25.9515216333333</x:v>
      </x:c>
      <x:c r="D521" s="14" t="s">
        <x:v>92</x:v>
      </x:c>
      <x:c r="E521" s="15">
        <x:v>43620.4748745023</x:v>
      </x:c>
      <x:c r="F521" t="s">
        <x:v>97</x:v>
      </x:c>
      <x:c r="G521" s="6">
        <x:v>122.696698580481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36.882</x:v>
      </x:c>
      <x:c r="S521" s="8">
        <x:v>71107.1709708143</x:v>
      </x:c>
      <x:c r="T521" s="12">
        <x:v>31669.5250322216</x:v>
      </x:c>
      <x:c r="U521" s="12">
        <x:v>42</x:v>
      </x:c>
      <x:c r="V521" s="12">
        <x:v>47</x:v>
      </x:c>
      <x:c r="W521" s="12">
        <x:f>NA()</x:f>
      </x:c>
    </x:row>
    <x:row r="522">
      <x:c r="A522">
        <x:v>48051</x:v>
      </x:c>
      <x:c r="B522" s="1">
        <x:v>43633.8210127662</x:v>
      </x:c>
      <x:c r="C522" s="6">
        <x:v>26.00077703</x:v>
      </x:c>
      <x:c r="D522" s="14" t="s">
        <x:v>92</x:v>
      </x:c>
      <x:c r="E522" s="15">
        <x:v>43620.4748745023</x:v>
      </x:c>
      <x:c r="F522" t="s">
        <x:v>97</x:v>
      </x:c>
      <x:c r="G522" s="6">
        <x:v>122.275352302632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36.923</x:v>
      </x:c>
      <x:c r="S522" s="8">
        <x:v>71138.3893537024</x:v>
      </x:c>
      <x:c r="T522" s="12">
        <x:v>31672.1520036107</x:v>
      </x:c>
      <x:c r="U522" s="12">
        <x:v>42</x:v>
      </x:c>
      <x:c r="V522" s="12">
        <x:v>47</x:v>
      </x:c>
      <x:c r="W522" s="12">
        <x:f>NA()</x:f>
      </x:c>
    </x:row>
    <x:row r="523">
      <x:c r="A523">
        <x:v>48056</x:v>
      </x:c>
      <x:c r="B523" s="1">
        <x:v>43633.8210476505</x:v>
      </x:c>
      <x:c r="C523" s="6">
        <x:v>26.0510174183333</x:v>
      </x:c>
      <x:c r="D523" s="14" t="s">
        <x:v>92</x:v>
      </x:c>
      <x:c r="E523" s="15">
        <x:v>43620.4748745023</x:v>
      </x:c>
      <x:c r="F523" t="s">
        <x:v>97</x:v>
      </x:c>
      <x:c r="G523" s="6">
        <x:v>122.295872396599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36.921</x:v>
      </x:c>
      <x:c r="S523" s="8">
        <x:v>71168.9516588653</x:v>
      </x:c>
      <x:c r="T523" s="12">
        <x:v>31672.6051894439</x:v>
      </x:c>
      <x:c r="U523" s="12">
        <x:v>42</x:v>
      </x:c>
      <x:c r="V523" s="12">
        <x:v>47</x:v>
      </x:c>
      <x:c r="W523" s="12">
        <x:f>NA()</x:f>
      </x:c>
    </x:row>
    <x:row r="524">
      <x:c r="A524">
        <x:v>48059</x:v>
      </x:c>
      <x:c r="B524" s="1">
        <x:v>43633.8210822917</x:v>
      </x:c>
      <x:c r="C524" s="6">
        <x:v>26.1008792466667</x:v>
      </x:c>
      <x:c r="D524" s="14" t="s">
        <x:v>92</x:v>
      </x:c>
      <x:c r="E524" s="15">
        <x:v>43620.4748745023</x:v>
      </x:c>
      <x:c r="F524" t="s">
        <x:v>97</x:v>
      </x:c>
      <x:c r="G524" s="6">
        <x:v>122.090825170428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36.941</x:v>
      </x:c>
      <x:c r="S524" s="8">
        <x:v>71191.4923857574</x:v>
      </x:c>
      <x:c r="T524" s="12">
        <x:v>31676.4452388294</x:v>
      </x:c>
      <x:c r="U524" s="12">
        <x:v>42</x:v>
      </x:c>
      <x:c r="V524" s="12">
        <x:v>47</x:v>
      </x:c>
      <x:c r="W524" s="12">
        <x:f>NA()</x:f>
      </x:c>
    </x:row>
    <x:row r="525">
      <x:c r="A525">
        <x:v>48063</x:v>
      </x:c>
      <x:c r="B525" s="1">
        <x:v>43633.8211170486</x:v>
      </x:c>
      <x:c r="C525" s="6">
        <x:v>26.150949945</x:v>
      </x:c>
      <x:c r="D525" s="14" t="s">
        <x:v>92</x:v>
      </x:c>
      <x:c r="E525" s="15">
        <x:v>43620.4748745023</x:v>
      </x:c>
      <x:c r="F525" t="s">
        <x:v>97</x:v>
      </x:c>
      <x:c r="G525" s="6">
        <x:v>122.029377548113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36.947</x:v>
      </x:c>
      <x:c r="S525" s="8">
        <x:v>71223.3408313859</x:v>
      </x:c>
      <x:c r="T525" s="12">
        <x:v>31671.8231266329</x:v>
      </x:c>
      <x:c r="U525" s="12">
        <x:v>42</x:v>
      </x:c>
      <x:c r="V525" s="12">
        <x:v>47</x:v>
      </x:c>
      <x:c r="W525" s="12">
        <x:f>NA()</x:f>
      </x:c>
    </x:row>
    <x:row r="526">
      <x:c r="A526">
        <x:v>48067</x:v>
      </x:c>
      <x:c r="B526" s="1">
        <x:v>43633.8211518519</x:v>
      </x:c>
      <x:c r="C526" s="6">
        <x:v>26.20105428</x:v>
      </x:c>
      <x:c r="D526" s="14" t="s">
        <x:v>92</x:v>
      </x:c>
      <x:c r="E526" s="15">
        <x:v>43620.4748745023</x:v>
      </x:c>
      <x:c r="F526" t="s">
        <x:v>97</x:v>
      </x:c>
      <x:c r="G526" s="6">
        <x:v>121.886119013298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36.961</x:v>
      </x:c>
      <x:c r="S526" s="8">
        <x:v>71258.9967878266</x:v>
      </x:c>
      <x:c r="T526" s="12">
        <x:v>31677.5443555102</x:v>
      </x:c>
      <x:c r="U526" s="12">
        <x:v>42</x:v>
      </x:c>
      <x:c r="V526" s="12">
        <x:v>47</x:v>
      </x:c>
      <x:c r="W526" s="12">
        <x:f>NA()</x:f>
      </x:c>
    </x:row>
    <x:row r="527">
      <x:c r="A527">
        <x:v>48071</x:v>
      </x:c>
      <x:c r="B527" s="1">
        <x:v>43633.8211867708</x:v>
      </x:c>
      <x:c r="C527" s="6">
        <x:v>26.25134369</x:v>
      </x:c>
      <x:c r="D527" s="14" t="s">
        <x:v>92</x:v>
      </x:c>
      <x:c r="E527" s="15">
        <x:v>43620.4748745023</x:v>
      </x:c>
      <x:c r="F527" t="s">
        <x:v>97</x:v>
      </x:c>
      <x:c r="G527" s="6">
        <x:v>121.804331867407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36.969</x:v>
      </x:c>
      <x:c r="S527" s="8">
        <x:v>71283.4033062836</x:v>
      </x:c>
      <x:c r="T527" s="12">
        <x:v>31668.5667663639</x:v>
      </x:c>
      <x:c r="U527" s="12">
        <x:v>42</x:v>
      </x:c>
      <x:c r="V527" s="12">
        <x:v>47</x:v>
      </x:c>
      <x:c r="W527" s="12">
        <x:f>NA()</x:f>
      </x:c>
    </x:row>
    <x:row r="528">
      <x:c r="A528">
        <x:v>48075</x:v>
      </x:c>
      <x:c r="B528" s="1">
        <x:v>43633.8212211806</x:v>
      </x:c>
      <x:c r="C528" s="6">
        <x:v>26.300863795</x:v>
      </x:c>
      <x:c r="D528" s="14" t="s">
        <x:v>92</x:v>
      </x:c>
      <x:c r="E528" s="15">
        <x:v>43620.4748745023</x:v>
      </x:c>
      <x:c r="F528" t="s">
        <x:v>97</x:v>
      </x:c>
      <x:c r="G528" s="6">
        <x:v>121.671543733449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36.982</x:v>
      </x:c>
      <x:c r="S528" s="8">
        <x:v>71310.6400942116</x:v>
      </x:c>
      <x:c r="T528" s="12">
        <x:v>31672.9000508158</x:v>
      </x:c>
      <x:c r="U528" s="12">
        <x:v>42</x:v>
      </x:c>
      <x:c r="V528" s="12">
        <x:v>47</x:v>
      </x:c>
      <x:c r="W528" s="12">
        <x:f>NA()</x:f>
      </x:c>
    </x:row>
    <x:row r="529">
      <x:c r="A529">
        <x:v>48079</x:v>
      </x:c>
      <x:c r="B529" s="1">
        <x:v>43633.8212560532</x:v>
      </x:c>
      <x:c r="C529" s="6">
        <x:v>26.3510753866667</x:v>
      </x:c>
      <x:c r="D529" s="14" t="s">
        <x:v>92</x:v>
      </x:c>
      <x:c r="E529" s="15">
        <x:v>43620.4748745023</x:v>
      </x:c>
      <x:c r="F529" t="s">
        <x:v>97</x:v>
      </x:c>
      <x:c r="G529" s="6">
        <x:v>121.579697502513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36.991</x:v>
      </x:c>
      <x:c r="S529" s="8">
        <x:v>71336.6605111571</x:v>
      </x:c>
      <x:c r="T529" s="12">
        <x:v>31675.1298529296</x:v>
      </x:c>
      <x:c r="U529" s="12">
        <x:v>42</x:v>
      </x:c>
      <x:c r="V529" s="12">
        <x:v>47</x:v>
      </x:c>
      <x:c r="W529" s="12">
        <x:f>NA()</x:f>
      </x:c>
    </x:row>
    <x:row r="530">
      <x:c r="A530">
        <x:v>48084</x:v>
      </x:c>
      <x:c r="B530" s="1">
        <x:v>43633.8212908912</x:v>
      </x:c>
      <x:c r="C530" s="6">
        <x:v>26.4012856466667</x:v>
      </x:c>
      <x:c r="D530" s="14" t="s">
        <x:v>92</x:v>
      </x:c>
      <x:c r="E530" s="15">
        <x:v>43620.4748745023</x:v>
      </x:c>
      <x:c r="F530" t="s">
        <x:v>97</x:v>
      </x:c>
      <x:c r="G530" s="6">
        <x:v>121.426772982028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37.006</x:v>
      </x:c>
      <x:c r="S530" s="8">
        <x:v>71367.1517338826</x:v>
      </x:c>
      <x:c r="T530" s="12">
        <x:v>31671.0610041717</x:v>
      </x:c>
      <x:c r="U530" s="12">
        <x:v>42</x:v>
      </x:c>
      <x:c r="V530" s="12">
        <x:v>47</x:v>
      </x:c>
      <x:c r="W530" s="12">
        <x:f>NA()</x:f>
      </x:c>
    </x:row>
    <x:row r="531">
      <x:c r="A531">
        <x:v>48087</x:v>
      </x:c>
      <x:c r="B531" s="1">
        <x:v>43633.8213258102</x:v>
      </x:c>
      <x:c r="C531" s="6">
        <x:v>26.451540765</x:v>
      </x:c>
      <x:c r="D531" s="14" t="s">
        <x:v>92</x:v>
      </x:c>
      <x:c r="E531" s="15">
        <x:v>43620.4748745023</x:v>
      </x:c>
      <x:c r="F531" t="s">
        <x:v>97</x:v>
      </x:c>
      <x:c r="G531" s="6">
        <x:v>121.263863313465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37.022</x:v>
      </x:c>
      <x:c r="S531" s="8">
        <x:v>71404.9935027475</x:v>
      </x:c>
      <x:c r="T531" s="12">
        <x:v>31681.9505990132</x:v>
      </x:c>
      <x:c r="U531" s="12">
        <x:v>42</x:v>
      </x:c>
      <x:c r="V531" s="12">
        <x:v>47</x:v>
      </x:c>
      <x:c r="W531" s="12">
        <x:f>NA()</x:f>
      </x:c>
    </x:row>
    <x:row r="532">
      <x:c r="A532">
        <x:v>48091</x:v>
      </x:c>
      <x:c r="B532" s="1">
        <x:v>43633.8213601042</x:v>
      </x:c>
      <x:c r="C532" s="6">
        <x:v>26.500910905</x:v>
      </x:c>
      <x:c r="D532" s="14" t="s">
        <x:v>92</x:v>
      </x:c>
      <x:c r="E532" s="15">
        <x:v>43620.4748745023</x:v>
      </x:c>
      <x:c r="F532" t="s">
        <x:v>97</x:v>
      </x:c>
      <x:c r="G532" s="6">
        <x:v>121.111331846046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37.037</x:v>
      </x:c>
      <x:c r="S532" s="8">
        <x:v>71434.4037805121</x:v>
      </x:c>
      <x:c r="T532" s="12">
        <x:v>31673.9311793873</x:v>
      </x:c>
      <x:c r="U532" s="12">
        <x:v>42</x:v>
      </x:c>
      <x:c r="V532" s="12">
        <x:v>47</x:v>
      </x:c>
      <x:c r="W532" s="12">
        <x:f>NA()</x:f>
      </x:c>
    </x:row>
    <x:row r="533">
      <x:c r="A533">
        <x:v>48095</x:v>
      </x:c>
      <x:c r="B533" s="1">
        <x:v>43633.8213949074</x:v>
      </x:c>
      <x:c r="C533" s="6">
        <x:v>26.5510569583333</x:v>
      </x:c>
      <x:c r="D533" s="14" t="s">
        <x:v>92</x:v>
      </x:c>
      <x:c r="E533" s="15">
        <x:v>43620.4748745023</x:v>
      </x:c>
      <x:c r="F533" t="s">
        <x:v>97</x:v>
      </x:c>
      <x:c r="G533" s="6">
        <x:v>121.009749592081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37.047</x:v>
      </x:c>
      <x:c r="S533" s="8">
        <x:v>71459.7742179015</x:v>
      </x:c>
      <x:c r="T533" s="12">
        <x:v>31672.6108277116</x:v>
      </x:c>
      <x:c r="U533" s="12">
        <x:v>42</x:v>
      </x:c>
      <x:c r="V533" s="12">
        <x:v>47</x:v>
      </x:c>
      <x:c r="W533" s="12">
        <x:f>NA()</x:f>
      </x:c>
    </x:row>
    <x:row r="534">
      <x:c r="A534">
        <x:v>48099</x:v>
      </x:c>
      <x:c r="B534" s="1">
        <x:v>43633.8214298611</x:v>
      </x:c>
      <x:c r="C534" s="6">
        <x:v>26.6013766333333</x:v>
      </x:c>
      <x:c r="D534" s="14" t="s">
        <x:v>92</x:v>
      </x:c>
      <x:c r="E534" s="15">
        <x:v>43620.4748745023</x:v>
      </x:c>
      <x:c r="F534" t="s">
        <x:v>97</x:v>
      </x:c>
      <x:c r="G534" s="6">
        <x:v>120.969140270891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37.051</x:v>
      </x:c>
      <x:c r="S534" s="8">
        <x:v>71484.4524115494</x:v>
      </x:c>
      <x:c r="T534" s="12">
        <x:v>31674.2379644014</x:v>
      </x:c>
      <x:c r="U534" s="12">
        <x:v>42</x:v>
      </x:c>
      <x:c r="V534" s="12">
        <x:v>47</x:v>
      </x:c>
      <x:c r="W534" s="12">
        <x:f>NA()</x:f>
      </x:c>
    </x:row>
    <x:row r="535">
      <x:c r="A535">
        <x:v>48104</x:v>
      </x:c>
      <x:c r="B535" s="1">
        <x:v>43633.8214646991</x:v>
      </x:c>
      <x:c r="C535" s="6">
        <x:v>26.6515615716667</x:v>
      </x:c>
      <x:c r="D535" s="14" t="s">
        <x:v>92</x:v>
      </x:c>
      <x:c r="E535" s="15">
        <x:v>43620.4748745023</x:v>
      </x:c>
      <x:c r="F535" t="s">
        <x:v>97</x:v>
      </x:c>
      <x:c r="G535" s="6">
        <x:v>120.816975185684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37.066</x:v>
      </x:c>
      <x:c r="S535" s="8">
        <x:v>71519.8798146568</x:v>
      </x:c>
      <x:c r="T535" s="12">
        <x:v>31674.1352051364</x:v>
      </x:c>
      <x:c r="U535" s="12">
        <x:v>42</x:v>
      </x:c>
      <x:c r="V535" s="12">
        <x:v>47</x:v>
      </x:c>
      <x:c r="W5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2019-06-17T23:44:23Z</dcterms:modified>
</cp:coreProperties>
</file>