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7bbbbf94f8fc4b9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<x:sst xmlns:x="http://schemas.openxmlformats.org/spreadsheetml/2006/main">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</x:sst>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bbbbf94f8fc4b9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43633.4906707985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19279</x:v>
      </x:c>
      <x:c r="B2" s="1">
        <x:v>43633.4698986921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230.178900644563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29.559</x:v>
      </x:c>
      <x:c r="S2" s="8">
        <x:v>52025.1996517858</x:v>
      </x:c>
      <x:c r="T2" s="12">
        <x:v>32308.5826834938</x:v>
      </x:c>
      <x:c r="U2" s="12">
        <x:v>42</x:v>
      </x:c>
      <x:c r="V2" s="12">
        <x:v>47</x:v>
      </x:c>
      <x:c r="W2" s="12">
        <x:f>NA()</x:f>
      </x:c>
    </x:row>
    <x:row r="3">
      <x:c r="A3">
        <x:v>19281</x:v>
      </x:c>
      <x:c r="B3" s="1">
        <x:v>43633.4699366898</x:v>
      </x:c>
      <x:c r="C3" s="6">
        <x:v>0.0547178133333333</x:v>
      </x:c>
      <x:c r="D3" s="14" t="s">
        <x:v>92</x:v>
      </x:c>
      <x:c r="E3" s="15">
        <x:v>43620.4748745023</x:v>
      </x:c>
      <x:c r="F3" t="s">
        <x:v>97</x:v>
      </x:c>
      <x:c r="G3" s="6">
        <x:v>229.785884812339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29.578</x:v>
      </x:c>
      <x:c r="S3" s="8">
        <x:v>52055.524568793</x:v>
      </x:c>
      <x:c r="T3" s="12">
        <x:v>32298.203431965</x:v>
      </x:c>
      <x:c r="U3" s="12">
        <x:v>42</x:v>
      </x:c>
      <x:c r="V3" s="12">
        <x:v>47</x:v>
      </x:c>
      <x:c r="W3" s="12">
        <x:f>NA()</x:f>
      </x:c>
    </x:row>
    <x:row r="4">
      <x:c r="A4">
        <x:v>19285</x:v>
      </x:c>
      <x:c r="B4" s="1">
        <x:v>43633.4699711458</x:v>
      </x:c>
      <x:c r="C4" s="6">
        <x:v>0.104337945</x:v>
      </x:c>
      <x:c r="D4" s="14" t="s">
        <x:v>92</x:v>
      </x:c>
      <x:c r="E4" s="15">
        <x:v>43620.4748745023</x:v>
      </x:c>
      <x:c r="F4" t="s">
        <x:v>97</x:v>
      </x:c>
      <x:c r="G4" s="6">
        <x:v>229.744561681157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29.58</x:v>
      </x:c>
      <x:c r="S4" s="8">
        <x:v>52067.8796337093</x:v>
      </x:c>
      <x:c r="T4" s="12">
        <x:v>32296.1253750426</x:v>
      </x:c>
      <x:c r="U4" s="12">
        <x:v>42</x:v>
      </x:c>
      <x:c r="V4" s="12">
        <x:v>47</x:v>
      </x:c>
      <x:c r="W4" s="12">
        <x:f>NA()</x:f>
      </x:c>
    </x:row>
    <x:row r="5">
      <x:c r="A5">
        <x:v>19290</x:v>
      </x:c>
      <x:c r="B5" s="1">
        <x:v>43633.4700061343</x:v>
      </x:c>
      <x:c r="C5" s="6">
        <x:v>0.154708365</x:v>
      </x:c>
      <x:c r="D5" s="14" t="s">
        <x:v>92</x:v>
      </x:c>
      <x:c r="E5" s="15">
        <x:v>43620.4748745023</x:v>
      </x:c>
      <x:c r="F5" t="s">
        <x:v>97</x:v>
      </x:c>
      <x:c r="G5" s="6">
        <x:v>229.785884812339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29.578</x:v>
      </x:c>
      <x:c r="S5" s="8">
        <x:v>52088.44546425</x:v>
      </x:c>
      <x:c r="T5" s="12">
        <x:v>32291.445659195</x:v>
      </x:c>
      <x:c r="U5" s="12">
        <x:v>42</x:v>
      </x:c>
      <x:c r="V5" s="12">
        <x:v>47</x:v>
      </x:c>
      <x:c r="W5" s="12">
        <x:f>NA()</x:f>
      </x:c>
    </x:row>
    <x:row r="6">
      <x:c r="A6">
        <x:v>19294</x:v>
      </x:c>
      <x:c r="B6" s="1">
        <x:v>43633.4700411227</x:v>
      </x:c>
      <x:c r="C6" s="6">
        <x:v>0.205090353333333</x:v>
      </x:c>
      <x:c r="D6" s="14" t="s">
        <x:v>92</x:v>
      </x:c>
      <x:c r="E6" s="15">
        <x:v>43620.4748745023</x:v>
      </x:c>
      <x:c r="F6" t="s">
        <x:v>97</x:v>
      </x:c>
      <x:c r="G6" s="6">
        <x:v>229.68259373555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29.583</x:v>
      </x:c>
      <x:c r="S6" s="8">
        <x:v>52112.8341519232</x:v>
      </x:c>
      <x:c r="T6" s="12">
        <x:v>32289.5857714196</x:v>
      </x:c>
      <x:c r="U6" s="12">
        <x:v>42</x:v>
      </x:c>
      <x:c r="V6" s="12">
        <x:v>47</x:v>
      </x:c>
      <x:c r="W6" s="12">
        <x:f>NA()</x:f>
      </x:c>
    </x:row>
    <x:row r="7">
      <x:c r="A7">
        <x:v>19298</x:v>
      </x:c>
      <x:c r="B7" s="1">
        <x:v>43633.4700753125</x:v>
      </x:c>
      <x:c r="C7" s="6">
        <x:v>0.254324103333333</x:v>
      </x:c>
      <x:c r="D7" s="14" t="s">
        <x:v>92</x:v>
      </x:c>
      <x:c r="E7" s="15">
        <x:v>43620.4748745023</x:v>
      </x:c>
      <x:c r="F7" t="s">
        <x:v>97</x:v>
      </x:c>
      <x:c r="G7" s="6">
        <x:v>229.290596351011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29.602</x:v>
      </x:c>
      <x:c r="S7" s="8">
        <x:v>52126.2689081729</x:v>
      </x:c>
      <x:c r="T7" s="12">
        <x:v>32290.4056310636</x:v>
      </x:c>
      <x:c r="U7" s="12">
        <x:v>42</x:v>
      </x:c>
      <x:c r="V7" s="12">
        <x:v>47</x:v>
      </x:c>
      <x:c r="W7" s="12">
        <x:f>NA()</x:f>
      </x:c>
    </x:row>
    <x:row r="8">
      <x:c r="A8">
        <x:v>19302</x:v>
      </x:c>
      <x:c r="B8" s="1">
        <x:v>43633.4701100694</x:v>
      </x:c>
      <x:c r="C8" s="6">
        <x:v>0.304359933333333</x:v>
      </x:c>
      <x:c r="D8" s="14" t="s">
        <x:v>92</x:v>
      </x:c>
      <x:c r="E8" s="15">
        <x:v>43620.4748745023</x:v>
      </x:c>
      <x:c r="F8" t="s">
        <x:v>97</x:v>
      </x:c>
      <x:c r="G8" s="6">
        <x:v>228.940543268763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29.619</x:v>
      </x:c>
      <x:c r="S8" s="8">
        <x:v>52152.6020793371</x:v>
      </x:c>
      <x:c r="T8" s="12">
        <x:v>32294.7800496911</x:v>
      </x:c>
      <x:c r="U8" s="12">
        <x:v>42</x:v>
      </x:c>
      <x:c r="V8" s="12">
        <x:v>47</x:v>
      </x:c>
      <x:c r="W8" s="12">
        <x:f>NA()</x:f>
      </x:c>
    </x:row>
    <x:row r="9">
      <x:c r="A9">
        <x:v>19306</x:v>
      </x:c>
      <x:c r="B9" s="1">
        <x:v>43633.4701448727</x:v>
      </x:c>
      <x:c r="C9" s="6">
        <x:v>0.354510463333333</x:v>
      </x:c>
      <x:c r="D9" s="14" t="s">
        <x:v>92</x:v>
      </x:c>
      <x:c r="E9" s="15">
        <x:v>43620.4748745023</x:v>
      </x:c>
      <x:c r="F9" t="s">
        <x:v>97</x:v>
      </x:c>
      <x:c r="G9" s="6">
        <x:v>228.940543268763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29.619</x:v>
      </x:c>
      <x:c r="S9" s="8">
        <x:v>52167.498371277</x:v>
      </x:c>
      <x:c r="T9" s="12">
        <x:v>32286.4991787241</x:v>
      </x:c>
      <x:c r="U9" s="12">
        <x:v>42</x:v>
      </x:c>
      <x:c r="V9" s="12">
        <x:v>47</x:v>
      </x:c>
      <x:c r="W9" s="12">
        <x:f>NA()</x:f>
      </x:c>
    </x:row>
    <x:row r="10">
      <x:c r="A10">
        <x:v>19310</x:v>
      </x:c>
      <x:c r="B10" s="1">
        <x:v>43633.4701796296</x:v>
      </x:c>
      <x:c r="C10" s="6">
        <x:v>0.404548348333333</x:v>
      </x:c>
      <x:c r="D10" s="14" t="s">
        <x:v>92</x:v>
      </x:c>
      <x:c r="E10" s="15">
        <x:v>43620.4748745023</x:v>
      </x:c>
      <x:c r="F10" t="s">
        <x:v>97</x:v>
      </x:c>
      <x:c r="G10" s="6">
        <x:v>229.002270650749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29.616</x:v>
      </x:c>
      <x:c r="S10" s="8">
        <x:v>52196.3791620732</x:v>
      </x:c>
      <x:c r="T10" s="12">
        <x:v>32290.3521970016</x:v>
      </x:c>
      <x:c r="U10" s="12">
        <x:v>42</x:v>
      </x:c>
      <x:c r="V10" s="12">
        <x:v>47</x:v>
      </x:c>
      <x:c r="W10" s="12">
        <x:f>NA()</x:f>
      </x:c>
    </x:row>
    <x:row r="11">
      <x:c r="A11">
        <x:v>19314</x:v>
      </x:c>
      <x:c r="B11" s="1">
        <x:v>43633.4702143866</x:v>
      </x:c>
      <x:c r="C11" s="6">
        <x:v>0.454591075</x:v>
      </x:c>
      <x:c r="D11" s="14" t="s">
        <x:v>92</x:v>
      </x:c>
      <x:c r="E11" s="15">
        <x:v>43620.4748745023</x:v>
      </x:c>
      <x:c r="F11" t="s">
        <x:v>97</x:v>
      </x:c>
      <x:c r="G11" s="6">
        <x:v>228.837708720631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29.624</x:v>
      </x:c>
      <x:c r="S11" s="8">
        <x:v>52208.2529556244</x:v>
      </x:c>
      <x:c r="T11" s="12">
        <x:v>32286.5680899628</x:v>
      </x:c>
      <x:c r="U11" s="12">
        <x:v>42</x:v>
      </x:c>
      <x:c r="V11" s="12">
        <x:v>47</x:v>
      </x:c>
      <x:c r="W11" s="12">
        <x:f>NA()</x:f>
      </x:c>
    </x:row>
    <x:row r="12">
      <x:c r="A12">
        <x:v>19318</x:v>
      </x:c>
      <x:c r="B12" s="1">
        <x:v>43633.4702491088</x:v>
      </x:c>
      <x:c r="C12" s="6">
        <x:v>0.504625075</x:v>
      </x:c>
      <x:c r="D12" s="14" t="s">
        <x:v>92</x:v>
      </x:c>
      <x:c r="E12" s="15">
        <x:v>43620.4748745023</x:v>
      </x:c>
      <x:c r="F12" t="s">
        <x:v>97</x:v>
      </x:c>
      <x:c r="G12" s="6">
        <x:v>228.242361432113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29.653</x:v>
      </x:c>
      <x:c r="S12" s="8">
        <x:v>52235.9218818658</x:v>
      </x:c>
      <x:c r="T12" s="12">
        <x:v>32285.7290215031</x:v>
      </x:c>
      <x:c r="U12" s="12">
        <x:v>42</x:v>
      </x:c>
      <x:c r="V12" s="12">
        <x:v>47</x:v>
      </x:c>
      <x:c r="W12" s="12">
        <x:f>NA()</x:f>
      </x:c>
    </x:row>
    <x:row r="13">
      <x:c r="A13">
        <x:v>19322</x:v>
      </x:c>
      <x:c r="B13" s="1">
        <x:v>43633.470283912</x:v>
      </x:c>
      <x:c r="C13" s="6">
        <x:v>0.554710245</x:v>
      </x:c>
      <x:c r="D13" s="14" t="s">
        <x:v>92</x:v>
      </x:c>
      <x:c r="E13" s="15">
        <x:v>43620.4748745023</x:v>
      </x:c>
      <x:c r="F13" t="s">
        <x:v>97</x:v>
      </x:c>
      <x:c r="G13" s="6">
        <x:v>228.160390639536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29.657</x:v>
      </x:c>
      <x:c r="S13" s="8">
        <x:v>52250.3721986823</x:v>
      </x:c>
      <x:c r="T13" s="12">
        <x:v>32282.7941348601</x:v>
      </x:c>
      <x:c r="U13" s="12">
        <x:v>42</x:v>
      </x:c>
      <x:c r="V13" s="12">
        <x:v>47</x:v>
      </x:c>
      <x:c r="W13" s="12">
        <x:f>NA()</x:f>
      </x:c>
    </x:row>
    <x:row r="14">
      <x:c r="A14">
        <x:v>19325</x:v>
      </x:c>
      <x:c r="B14" s="1">
        <x:v>43633.470318669</x:v>
      </x:c>
      <x:c r="C14" s="6">
        <x:v>0.604750088333333</x:v>
      </x:c>
      <x:c r="D14" s="14" t="s">
        <x:v>92</x:v>
      </x:c>
      <x:c r="E14" s="15">
        <x:v>43620.4748745023</x:v>
      </x:c>
      <x:c r="F14" t="s">
        <x:v>97</x:v>
      </x:c>
      <x:c r="G14" s="6">
        <x:v>228.180880022802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29.656</x:v>
      </x:c>
      <x:c r="S14" s="8">
        <x:v>52274.1080203528</x:v>
      </x:c>
      <x:c r="T14" s="12">
        <x:v>32280.2784892611</x:v>
      </x:c>
      <x:c r="U14" s="12">
        <x:v>42</x:v>
      </x:c>
      <x:c r="V14" s="12">
        <x:v>47</x:v>
      </x:c>
      <x:c r="W14" s="12">
        <x:f>NA()</x:f>
      </x:c>
    </x:row>
    <x:row r="15">
      <x:c r="A15">
        <x:v>19330</x:v>
      </x:c>
      <x:c r="B15" s="1">
        <x:v>43633.4703534722</x:v>
      </x:c>
      <x:c r="C15" s="6">
        <x:v>0.65488598</x:v>
      </x:c>
      <x:c r="D15" s="14" t="s">
        <x:v>92</x:v>
      </x:c>
      <x:c r="E15" s="15">
        <x:v>43620.4748745023</x:v>
      </x:c>
      <x:c r="F15" t="s">
        <x:v>97</x:v>
      </x:c>
      <x:c r="G15" s="6">
        <x:v>227.873771118529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29.671</x:v>
      </x:c>
      <x:c r="S15" s="8">
        <x:v>52291.5146820476</x:v>
      </x:c>
      <x:c r="T15" s="12">
        <x:v>32282.3769665119</x:v>
      </x:c>
      <x:c r="U15" s="12">
        <x:v>42</x:v>
      </x:c>
      <x:c r="V15" s="12">
        <x:v>47</x:v>
      </x:c>
      <x:c r="W15" s="12">
        <x:f>NA()</x:f>
      </x:c>
    </x:row>
    <x:row r="16">
      <x:c r="A16">
        <x:v>19334</x:v>
      </x:c>
      <x:c r="B16" s="1">
        <x:v>43633.4703878125</x:v>
      </x:c>
      <x:c r="C16" s="6">
        <x:v>0.704308891666667</x:v>
      </x:c>
      <x:c r="D16" s="14" t="s">
        <x:v>92</x:v>
      </x:c>
      <x:c r="E16" s="15">
        <x:v>43620.4748745023</x:v>
      </x:c>
      <x:c r="F16" t="s">
        <x:v>97</x:v>
      </x:c>
      <x:c r="G16" s="6">
        <x:v>227.710182632649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29.679</x:v>
      </x:c>
      <x:c r="S16" s="8">
        <x:v>52308.9661191799</x:v>
      </x:c>
      <x:c r="T16" s="12">
        <x:v>32283.7316383604</x:v>
      </x:c>
      <x:c r="U16" s="12">
        <x:v>42</x:v>
      </x:c>
      <x:c r="V16" s="12">
        <x:v>47</x:v>
      </x:c>
      <x:c r="W16" s="12">
        <x:f>NA()</x:f>
      </x:c>
    </x:row>
    <x:row r="17">
      <x:c r="A17">
        <x:v>19337</x:v>
      </x:c>
      <x:c r="B17" s="1">
        <x:v>43633.4704226042</x:v>
      </x:c>
      <x:c r="C17" s="6">
        <x:v>0.754414441666667</x:v>
      </x:c>
      <x:c r="D17" s="14" t="s">
        <x:v>92</x:v>
      </x:c>
      <x:c r="E17" s="15">
        <x:v>43620.4748745023</x:v>
      </x:c>
      <x:c r="F17" t="s">
        <x:v>97</x:v>
      </x:c>
      <x:c r="G17" s="6">
        <x:v>227.567158346252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29.686</x:v>
      </x:c>
      <x:c r="S17" s="8">
        <x:v>52329.4962710569</x:v>
      </x:c>
      <x:c r="T17" s="12">
        <x:v>32281.0427468647</x:v>
      </x:c>
      <x:c r="U17" s="12">
        <x:v>42</x:v>
      </x:c>
      <x:c r="V17" s="12">
        <x:v>47</x:v>
      </x:c>
      <x:c r="W17" s="12">
        <x:f>NA()</x:f>
      </x:c>
    </x:row>
    <x:row r="18">
      <x:c r="A18">
        <x:v>19341</x:v>
      </x:c>
      <x:c r="B18" s="1">
        <x:v>43633.4704574884</x:v>
      </x:c>
      <x:c r="C18" s="6">
        <x:v>0.804652471666667</x:v>
      </x:c>
      <x:c r="D18" s="14" t="s">
        <x:v>92</x:v>
      </x:c>
      <x:c r="E18" s="15">
        <x:v>43620.4748745023</x:v>
      </x:c>
      <x:c r="F18" t="s">
        <x:v>97</x:v>
      </x:c>
      <x:c r="G18" s="6">
        <x:v>227.363024941448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29.696</x:v>
      </x:c>
      <x:c r="S18" s="8">
        <x:v>52353.13776426</x:v>
      </x:c>
      <x:c r="T18" s="12">
        <x:v>32278.1857692268</x:v>
      </x:c>
      <x:c r="U18" s="12">
        <x:v>42</x:v>
      </x:c>
      <x:c r="V18" s="12">
        <x:v>47</x:v>
      </x:c>
      <x:c r="W18" s="12">
        <x:f>NA()</x:f>
      </x:c>
    </x:row>
    <x:row r="19">
      <x:c r="A19">
        <x:v>19346</x:v>
      </x:c>
      <x:c r="B19" s="1">
        <x:v>43633.4704923264</x:v>
      </x:c>
      <x:c r="C19" s="6">
        <x:v>0.854842663333333</x:v>
      </x:c>
      <x:c r="D19" s="14" t="s">
        <x:v>92</x:v>
      </x:c>
      <x:c r="E19" s="15">
        <x:v>43620.4748745023</x:v>
      </x:c>
      <x:c r="F19" t="s">
        <x:v>97</x:v>
      </x:c>
      <x:c r="G19" s="6">
        <x:v>227.363024941448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29.696</x:v>
      </x:c>
      <x:c r="S19" s="8">
        <x:v>52362.5514125087</x:v>
      </x:c>
      <x:c r="T19" s="12">
        <x:v>32276.4032316147</x:v>
      </x:c>
      <x:c r="U19" s="12">
        <x:v>42</x:v>
      </x:c>
      <x:c r="V19" s="12">
        <x:v>47</x:v>
      </x:c>
      <x:c r="W19" s="12">
        <x:f>NA()</x:f>
      </x:c>
    </x:row>
    <x:row r="20">
      <x:c r="A20">
        <x:v>19349</x:v>
      </x:c>
      <x:c r="B20" s="1">
        <x:v>43633.4705271181</x:v>
      </x:c>
      <x:c r="C20" s="6">
        <x:v>0.904946871666667</x:v>
      </x:c>
      <x:c r="D20" s="14" t="s">
        <x:v>92</x:v>
      </x:c>
      <x:c r="E20" s="15">
        <x:v>43620.4748745023</x:v>
      </x:c>
      <x:c r="F20" t="s">
        <x:v>97</x:v>
      </x:c>
      <x:c r="G20" s="6">
        <x:v>227.261040655531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29.701</x:v>
      </x:c>
      <x:c r="S20" s="8">
        <x:v>52386.4540853926</x:v>
      </x:c>
      <x:c r="T20" s="12">
        <x:v>32280.9065500283</x:v>
      </x:c>
      <x:c r="U20" s="12">
        <x:v>42</x:v>
      </x:c>
      <x:c r="V20" s="12">
        <x:v>47</x:v>
      </x:c>
      <x:c r="W20" s="12">
        <x:f>NA()</x:f>
      </x:c>
    </x:row>
    <x:row r="21">
      <x:c r="A21">
        <x:v>19353</x:v>
      </x:c>
      <x:c r="B21" s="1">
        <x:v>43633.4705619213</x:v>
      </x:c>
      <x:c r="C21" s="6">
        <x:v>0.95506851</x:v>
      </x:c>
      <x:c r="D21" s="14" t="s">
        <x:v>92</x:v>
      </x:c>
      <x:c r="E21" s="15">
        <x:v>43620.4748745023</x:v>
      </x:c>
      <x:c r="F21" t="s">
        <x:v>97</x:v>
      </x:c>
      <x:c r="G21" s="6">
        <x:v>227.159111262219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29.706</x:v>
      </x:c>
      <x:c r="S21" s="8">
        <x:v>52404.9485910898</x:v>
      </x:c>
      <x:c r="T21" s="12">
        <x:v>32278.8533743353</x:v>
      </x:c>
      <x:c r="U21" s="12">
        <x:v>42</x:v>
      </x:c>
      <x:c r="V21" s="12">
        <x:v>47</x:v>
      </x:c>
      <x:c r="W21" s="12">
        <x:f>NA()</x:f>
      </x:c>
    </x:row>
    <x:row r="22">
      <x:c r="A22">
        <x:v>19358</x:v>
      </x:c>
      <x:c r="B22" s="1">
        <x:v>43633.4705961458</x:v>
      </x:c>
      <x:c r="C22" s="6">
        <x:v>1.00432398666667</x:v>
      </x:c>
      <x:c r="D22" s="14" t="s">
        <x:v>92</x:v>
      </x:c>
      <x:c r="E22" s="15">
        <x:v>43620.4748745023</x:v>
      </x:c>
      <x:c r="F22" t="s">
        <x:v>97</x:v>
      </x:c>
      <x:c r="G22" s="6">
        <x:v>226.589319262544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29.734</x:v>
      </x:c>
      <x:c r="S22" s="8">
        <x:v>52421.4184706683</x:v>
      </x:c>
      <x:c r="T22" s="12">
        <x:v>32279.1017520215</x:v>
      </x:c>
      <x:c r="U22" s="12">
        <x:v>42</x:v>
      </x:c>
      <x:c r="V22" s="12">
        <x:v>47</x:v>
      </x:c>
      <x:c r="W22" s="12">
        <x:f>NA()</x:f>
      </x:c>
    </x:row>
    <x:row r="23">
      <x:c r="A23">
        <x:v>19361</x:v>
      </x:c>
      <x:c r="B23" s="1">
        <x:v>43633.4706309375</x:v>
      </x:c>
      <x:c r="C23" s="6">
        <x:v>1.05445318833333</x:v>
      </x:c>
      <x:c r="D23" s="14" t="s">
        <x:v>92</x:v>
      </x:c>
      <x:c r="E23" s="15">
        <x:v>43620.4748745023</x:v>
      </x:c>
      <x:c r="F23" t="s">
        <x:v>97</x:v>
      </x:c>
      <x:c r="G23" s="6">
        <x:v>226.508060435378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29.738</x:v>
      </x:c>
      <x:c r="S23" s="8">
        <x:v>52440.5729298737</x:v>
      </x:c>
      <x:c r="T23" s="12">
        <x:v>32274.0905609438</x:v>
      </x:c>
      <x:c r="U23" s="12">
        <x:v>42</x:v>
      </x:c>
      <x:c r="V23" s="12">
        <x:v>47</x:v>
      </x:c>
      <x:c r="W23" s="12">
        <x:f>NA()</x:f>
      </x:c>
    </x:row>
    <x:row r="24">
      <x:c r="A24">
        <x:v>19365</x:v>
      </x:c>
      <x:c r="B24" s="1">
        <x:v>43633.4706658218</x:v>
      </x:c>
      <x:c r="C24" s="6">
        <x:v>1.10469275</x:v>
      </x:c>
      <x:c r="D24" s="14" t="s">
        <x:v>92</x:v>
      </x:c>
      <x:c r="E24" s="15">
        <x:v>43620.4748745023</x:v>
      </x:c>
      <x:c r="F24" t="s">
        <x:v>97</x:v>
      </x:c>
      <x:c r="G24" s="6">
        <x:v>226.75194184048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29.726</x:v>
      </x:c>
      <x:c r="S24" s="8">
        <x:v>52459.8531718401</x:v>
      </x:c>
      <x:c r="T24" s="12">
        <x:v>32275.1926499883</x:v>
      </x:c>
      <x:c r="U24" s="12">
        <x:v>42</x:v>
      </x:c>
      <x:c r="V24" s="12">
        <x:v>47</x:v>
      </x:c>
      <x:c r="W24" s="12">
        <x:f>NA()</x:f>
      </x:c>
    </x:row>
    <x:row r="25">
      <x:c r="A25">
        <x:v>19369</x:v>
      </x:c>
      <x:c r="B25" s="1">
        <x:v>43633.4707008102</x:v>
      </x:c>
      <x:c r="C25" s="6">
        <x:v>1.15503312833333</x:v>
      </x:c>
      <x:c r="D25" s="14" t="s">
        <x:v>92</x:v>
      </x:c>
      <x:c r="E25" s="15">
        <x:v>43620.4748745023</x:v>
      </x:c>
      <x:c r="F25" t="s">
        <x:v>97</x:v>
      </x:c>
      <x:c r="G25" s="6">
        <x:v>226.528371865004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29.737</x:v>
      </x:c>
      <x:c r="S25" s="8">
        <x:v>52485.6752763676</x:v>
      </x:c>
      <x:c r="T25" s="12">
        <x:v>32277.2718990559</x:v>
      </x:c>
      <x:c r="U25" s="12">
        <x:v>42</x:v>
      </x:c>
      <x:c r="V25" s="12">
        <x:v>47</x:v>
      </x:c>
      <x:c r="W25" s="12">
        <x:f>NA()</x:f>
      </x:c>
    </x:row>
    <x:row r="26">
      <x:c r="A26">
        <x:v>19374</x:v>
      </x:c>
      <x:c r="B26" s="1">
        <x:v>43633.4707351505</x:v>
      </x:c>
      <x:c r="C26" s="6">
        <x:v>1.20448653</x:v>
      </x:c>
      <x:c r="D26" s="14" t="s">
        <x:v>92</x:v>
      </x:c>
      <x:c r="E26" s="15">
        <x:v>43620.4748745023</x:v>
      </x:c>
      <x:c r="F26" t="s">
        <x:v>97</x:v>
      </x:c>
      <x:c r="G26" s="6">
        <x:v>226.142827912604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29.756</x:v>
      </x:c>
      <x:c r="S26" s="8">
        <x:v>52496.286559374</x:v>
      </x:c>
      <x:c r="T26" s="12">
        <x:v>32270.477972399</x:v>
      </x:c>
      <x:c r="U26" s="12">
        <x:v>42</x:v>
      </x:c>
      <x:c r="V26" s="12">
        <x:v>47</x:v>
      </x:c>
      <x:c r="W26" s="12">
        <x:f>NA()</x:f>
      </x:c>
    </x:row>
    <x:row r="27">
      <x:c r="A27">
        <x:v>19377</x:v>
      </x:c>
      <x:c r="B27" s="1">
        <x:v>43633.4707699884</x:v>
      </x:c>
      <x:c r="C27" s="6">
        <x:v>1.25469126833333</x:v>
      </x:c>
      <x:c r="D27" s="14" t="s">
        <x:v>92</x:v>
      </x:c>
      <x:c r="E27" s="15">
        <x:v>43620.4748745023</x:v>
      </x:c>
      <x:c r="F27" t="s">
        <x:v>97</x:v>
      </x:c>
      <x:c r="G27" s="6">
        <x:v>226.30506622275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29.748</x:v>
      </x:c>
      <x:c r="S27" s="8">
        <x:v>52516.294217645</x:v>
      </x:c>
      <x:c r="T27" s="12">
        <x:v>32269.9302924317</x:v>
      </x:c>
      <x:c r="U27" s="12">
        <x:v>42</x:v>
      </x:c>
      <x:c r="V27" s="12">
        <x:v>47</x:v>
      </x:c>
      <x:c r="W27" s="12">
        <x:f>NA()</x:f>
      </x:c>
    </x:row>
    <x:row r="28">
      <x:c r="A28">
        <x:v>19382</x:v>
      </x:c>
      <x:c r="B28" s="1">
        <x:v>43633.4708049421</x:v>
      </x:c>
      <x:c r="C28" s="6">
        <x:v>1.304965995</x:v>
      </x:c>
      <x:c r="D28" s="14" t="s">
        <x:v>92</x:v>
      </x:c>
      <x:c r="E28" s="15">
        <x:v>43620.4748745023</x:v>
      </x:c>
      <x:c r="F28" t="s">
        <x:v>97</x:v>
      </x:c>
      <x:c r="G28" s="6">
        <x:v>225.798534286147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29.773</x:v>
      </x:c>
      <x:c r="S28" s="8">
        <x:v>52538.7752924463</x:v>
      </x:c>
      <x:c r="T28" s="12">
        <x:v>32269.8942927164</x:v>
      </x:c>
      <x:c r="U28" s="12">
        <x:v>42</x:v>
      </x:c>
      <x:c r="V28" s="12">
        <x:v>47</x:v>
      </x:c>
      <x:c r="W28" s="12">
        <x:f>NA()</x:f>
      </x:c>
    </x:row>
    <x:row r="29">
      <x:c r="A29">
        <x:v>19386</x:v>
      </x:c>
      <x:c r="B29" s="1">
        <x:v>43633.4708396991</x:v>
      </x:c>
      <x:c r="C29" s="6">
        <x:v>1.35507616833333</x:v>
      </x:c>
      <x:c r="D29" s="14" t="s">
        <x:v>92</x:v>
      </x:c>
      <x:c r="E29" s="15">
        <x:v>43620.4748745023</x:v>
      </x:c>
      <x:c r="F29" t="s">
        <x:v>97</x:v>
      </x:c>
      <x:c r="G29" s="6">
        <x:v>225.879487984284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29.769</x:v>
      </x:c>
      <x:c r="S29" s="8">
        <x:v>52551.4703192793</x:v>
      </x:c>
      <x:c r="T29" s="12">
        <x:v>32267.5891049334</x:v>
      </x:c>
      <x:c r="U29" s="12">
        <x:v>42</x:v>
      </x:c>
      <x:c r="V29" s="12">
        <x:v>47</x:v>
      </x:c>
      <x:c r="W29" s="12">
        <x:f>NA()</x:f>
      </x:c>
    </x:row>
    <x:row r="30">
      <x:c r="A30">
        <x:v>19390</x:v>
      </x:c>
      <x:c r="B30" s="1">
        <x:v>43633.4708739583</x:v>
      </x:c>
      <x:c r="C30" s="6">
        <x:v>1.40437062666667</x:v>
      </x:c>
      <x:c r="D30" s="14" t="s">
        <x:v>92</x:v>
      </x:c>
      <x:c r="E30" s="15">
        <x:v>43620.4748745023</x:v>
      </x:c>
      <x:c r="F30" t="s">
        <x:v>97</x:v>
      </x:c>
      <x:c r="G30" s="6">
        <x:v>225.6771689379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29.779</x:v>
      </x:c>
      <x:c r="S30" s="8">
        <x:v>52570.4832320077</x:v>
      </x:c>
      <x:c r="T30" s="12">
        <x:v>32258.7385159571</x:v>
      </x:c>
      <x:c r="U30" s="12">
        <x:v>42</x:v>
      </x:c>
      <x:c r="V30" s="12">
        <x:v>47</x:v>
      </x:c>
      <x:c r="W30" s="12">
        <x:f>NA()</x:f>
      </x:c>
    </x:row>
    <x:row r="31">
      <x:c r="A31">
        <x:v>19393</x:v>
      </x:c>
      <x:c r="B31" s="1">
        <x:v>43633.4709087153</x:v>
      </x:c>
      <x:c r="C31" s="6">
        <x:v>1.454431975</x:v>
      </x:c>
      <x:c r="D31" s="14" t="s">
        <x:v>92</x:v>
      </x:c>
      <x:c r="E31" s="15">
        <x:v>43620.4748745023</x:v>
      </x:c>
      <x:c r="F31" t="s">
        <x:v>97</x:v>
      </x:c>
      <x:c r="G31" s="6">
        <x:v>225.495267482208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29.788</x:v>
      </x:c>
      <x:c r="S31" s="8">
        <x:v>52590.0847863815</x:v>
      </x:c>
      <x:c r="T31" s="12">
        <x:v>32269.2334493976</x:v>
      </x:c>
      <x:c r="U31" s="12">
        <x:v>42</x:v>
      </x:c>
      <x:c r="V31" s="12">
        <x:v>47</x:v>
      </x:c>
      <x:c r="W31" s="12">
        <x:f>NA()</x:f>
      </x:c>
    </x:row>
    <x:row r="32">
      <x:c r="A32">
        <x:v>19398</x:v>
      </x:c>
      <x:c r="B32" s="1">
        <x:v>43633.4709434838</x:v>
      </x:c>
      <x:c r="C32" s="6">
        <x:v>1.50450109166667</x:v>
      </x:c>
      <x:c r="D32" s="14" t="s">
        <x:v>92</x:v>
      </x:c>
      <x:c r="E32" s="15">
        <x:v>43620.4748745023</x:v>
      </x:c>
      <x:c r="F32" t="s">
        <x:v>97</x:v>
      </x:c>
      <x:c r="G32" s="6">
        <x:v>225.535674837697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29.786</x:v>
      </x:c>
      <x:c r="S32" s="8">
        <x:v>52599.6361485983</x:v>
      </x:c>
      <x:c r="T32" s="12">
        <x:v>32267.1568026319</x:v>
      </x:c>
      <x:c r="U32" s="12">
        <x:v>42</x:v>
      </x:c>
      <x:c r="V32" s="12">
        <x:v>47</x:v>
      </x:c>
      <x:c r="W32" s="12">
        <x:f>NA()</x:f>
      </x:c>
    </x:row>
    <x:row r="33">
      <x:c r="A33">
        <x:v>19401</x:v>
      </x:c>
      <x:c r="B33" s="1">
        <x:v>43633.4709783218</x:v>
      </x:c>
      <x:c r="C33" s="6">
        <x:v>1.554626845</x:v>
      </x:c>
      <x:c r="D33" s="14" t="s">
        <x:v>92</x:v>
      </x:c>
      <x:c r="E33" s="15">
        <x:v>43620.4748745023</x:v>
      </x:c>
      <x:c r="F33" t="s">
        <x:v>97</x:v>
      </x:c>
      <x:c r="G33" s="6">
        <x:v>225.434672715033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29.791</x:v>
      </x:c>
      <x:c r="S33" s="8">
        <x:v>52623.1099007644</x:v>
      </x:c>
      <x:c r="T33" s="12">
        <x:v>32264.8084365616</x:v>
      </x:c>
      <x:c r="U33" s="12">
        <x:v>42</x:v>
      </x:c>
      <x:c r="V33" s="12">
        <x:v>47</x:v>
      </x:c>
      <x:c r="W33" s="12">
        <x:f>NA()</x:f>
      </x:c>
    </x:row>
    <x:row r="34">
      <x:c r="A34">
        <x:v>19405</x:v>
      </x:c>
      <x:c r="B34" s="1">
        <x:v>43633.4710131944</x:v>
      </x:c>
      <x:c r="C34" s="6">
        <x:v>1.60486743166667</x:v>
      </x:c>
      <x:c r="D34" s="14" t="s">
        <x:v>92</x:v>
      </x:c>
      <x:c r="E34" s="15">
        <x:v>43620.4748745023</x:v>
      </x:c>
      <x:c r="F34" t="s">
        <x:v>97</x:v>
      </x:c>
      <x:c r="G34" s="6">
        <x:v>225.071513573851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29.809</x:v>
      </x:c>
      <x:c r="S34" s="8">
        <x:v>52636.9087202557</x:v>
      </x:c>
      <x:c r="T34" s="12">
        <x:v>32262.7960004693</x:v>
      </x:c>
      <x:c r="U34" s="12">
        <x:v>42</x:v>
      </x:c>
      <x:c r="V34" s="12">
        <x:v>47</x:v>
      </x:c>
      <x:c r="W34" s="12">
        <x:f>NA()</x:f>
      </x:c>
    </x:row>
    <x:row r="35">
      <x:c r="A35">
        <x:v>19410</x:v>
      </x:c>
      <x:c r="B35" s="1">
        <x:v>43633.4710479977</x:v>
      </x:c>
      <x:c r="C35" s="6">
        <x:v>1.65500547</x:v>
      </x:c>
      <x:c r="D35" s="14" t="s">
        <x:v>92</x:v>
      </x:c>
      <x:c r="E35" s="15">
        <x:v>43620.4748745023</x:v>
      </x:c>
      <x:c r="F35" t="s">
        <x:v>97</x:v>
      </x:c>
      <x:c r="G35" s="6">
        <x:v>225.071513573851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29.809</x:v>
      </x:c>
      <x:c r="S35" s="8">
        <x:v>52653.4800818606</x:v>
      </x:c>
      <x:c r="T35" s="12">
        <x:v>32259.4621219256</x:v>
      </x:c>
      <x:c r="U35" s="12">
        <x:v>42</x:v>
      </x:c>
      <x:c r="V35" s="12">
        <x:v>47</x:v>
      </x:c>
      <x:c r="W35" s="12">
        <x:f>NA()</x:f>
      </x:c>
    </x:row>
    <x:row r="36">
      <x:c r="A36">
        <x:v>19413</x:v>
      </x:c>
      <x:c r="B36" s="1">
        <x:v>43633.4710823727</x:v>
      </x:c>
      <x:c r="C36" s="6">
        <x:v>1.70447892666667</x:v>
      </x:c>
      <x:c r="D36" s="14" t="s">
        <x:v>92</x:v>
      </x:c>
      <x:c r="E36" s="15">
        <x:v>43620.4748745023</x:v>
      </x:c>
      <x:c r="F36" t="s">
        <x:v>97</x:v>
      </x:c>
      <x:c r="G36" s="6">
        <x:v>224.870061359011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29.819</x:v>
      </x:c>
      <x:c r="S36" s="8">
        <x:v>52665.7215795227</x:v>
      </x:c>
      <x:c r="T36" s="12">
        <x:v>32263.2675873832</x:v>
      </x:c>
      <x:c r="U36" s="12">
        <x:v>42</x:v>
      </x:c>
      <x:c r="V36" s="12">
        <x:v>47</x:v>
      </x:c>
      <x:c r="W36" s="12">
        <x:f>NA()</x:f>
      </x:c>
    </x:row>
    <x:row r="37">
      <x:c r="A37">
        <x:v>19417</x:v>
      </x:c>
      <x:c r="B37" s="1">
        <x:v>43633.4711172801</x:v>
      </x:c>
      <x:c r="C37" s="6">
        <x:v>1.75478381166667</x:v>
      </x:c>
      <x:c r="D37" s="14" t="s">
        <x:v>92</x:v>
      </x:c>
      <x:c r="E37" s="15">
        <x:v>43620.4748745023</x:v>
      </x:c>
      <x:c r="F37" t="s">
        <x:v>97</x:v>
      </x:c>
      <x:c r="G37" s="6">
        <x:v>224.849928019535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29.82</x:v>
      </x:c>
      <x:c r="S37" s="8">
        <x:v>52689.9187880734</x:v>
      </x:c>
      <x:c r="T37" s="12">
        <x:v>32259.4381402788</x:v>
      </x:c>
      <x:c r="U37" s="12">
        <x:v>42</x:v>
      </x:c>
      <x:c r="V37" s="12">
        <x:v>47</x:v>
      </x:c>
      <x:c r="W37" s="12">
        <x:f>NA()</x:f>
      </x:c>
    </x:row>
    <x:row r="38">
      <x:c r="A38">
        <x:v>19421</x:v>
      </x:c>
      <x:c r="B38" s="1">
        <x:v>43633.4711520833</x:v>
      </x:c>
      <x:c r="C38" s="6">
        <x:v>1.80489949833333</x:v>
      </x:c>
      <x:c r="D38" s="14" t="s">
        <x:v>92</x:v>
      </x:c>
      <x:c r="E38" s="15">
        <x:v>43620.4748745023</x:v>
      </x:c>
      <x:c r="F38" t="s">
        <x:v>97</x:v>
      </x:c>
      <x:c r="G38" s="6">
        <x:v>224.688939007481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29.828</x:v>
      </x:c>
      <x:c r="S38" s="8">
        <x:v>52701.7918679561</x:v>
      </x:c>
      <x:c r="T38" s="12">
        <x:v>32257.7818810711</x:v>
      </x:c>
      <x:c r="U38" s="12">
        <x:v>42</x:v>
      </x:c>
      <x:c r="V38" s="12">
        <x:v>47</x:v>
      </x:c>
      <x:c r="W38" s="12">
        <x:f>NA()</x:f>
      </x:c>
    </x:row>
    <x:row r="39">
      <x:c r="A39">
        <x:v>19426</x:v>
      </x:c>
      <x:c r="B39" s="1">
        <x:v>43633.4711868866</x:v>
      </x:c>
      <x:c r="C39" s="6">
        <x:v>1.85497546333333</x:v>
      </x:c>
      <x:c r="D39" s="14" t="s">
        <x:v>92</x:v>
      </x:c>
      <x:c r="E39" s="15">
        <x:v>43620.4748745023</x:v>
      </x:c>
      <x:c r="F39" t="s">
        <x:v>97</x:v>
      </x:c>
      <x:c r="G39" s="6">
        <x:v>224.447714246582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29.84</x:v>
      </x:c>
      <x:c r="S39" s="8">
        <x:v>52718.4580751793</x:v>
      </x:c>
      <x:c r="T39" s="12">
        <x:v>32259.4158029152</x:v>
      </x:c>
      <x:c r="U39" s="12">
        <x:v>42</x:v>
      </x:c>
      <x:c r="V39" s="12">
        <x:v>47</x:v>
      </x:c>
      <x:c r="W39" s="12">
        <x:f>NA()</x:f>
      </x:c>
    </x:row>
    <x:row r="40">
      <x:c r="A40">
        <x:v>19430</x:v>
      </x:c>
      <x:c r="B40" s="1">
        <x:v>43633.4712216088</x:v>
      </x:c>
      <x:c r="C40" s="6">
        <x:v>1.90501723333333</x:v>
      </x:c>
      <x:c r="D40" s="14" t="s">
        <x:v>92</x:v>
      </x:c>
      <x:c r="E40" s="15">
        <x:v>43620.4748745023</x:v>
      </x:c>
      <x:c r="F40" t="s">
        <x:v>97</x:v>
      </x:c>
      <x:c r="G40" s="6">
        <x:v>224.367374917126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29.844</x:v>
      </x:c>
      <x:c r="S40" s="8">
        <x:v>52732.4279256349</x:v>
      </x:c>
      <x:c r="T40" s="12">
        <x:v>32252.1213546921</x:v>
      </x:c>
      <x:c r="U40" s="12">
        <x:v>42</x:v>
      </x:c>
      <x:c r="V40" s="12">
        <x:v>47</x:v>
      </x:c>
      <x:c r="W40" s="12">
        <x:f>NA()</x:f>
      </x:c>
    </x:row>
    <x:row r="41">
      <x:c r="A41">
        <x:v>19433</x:v>
      </x:c>
      <x:c r="B41" s="1">
        <x:v>43633.4712559375</x:v>
      </x:c>
      <x:c r="C41" s="6">
        <x:v>1.95441576666667</x:v>
      </x:c>
      <x:c r="D41" s="14" t="s">
        <x:v>92</x:v>
      </x:c>
      <x:c r="E41" s="15">
        <x:v>43620.4748745023</x:v>
      </x:c>
      <x:c r="F41" t="s">
        <x:v>97</x:v>
      </x:c>
      <x:c r="G41" s="6">
        <x:v>224.00627372265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29.862</x:v>
      </x:c>
      <x:c r="S41" s="8">
        <x:v>52750.0536813028</x:v>
      </x:c>
      <x:c r="T41" s="12">
        <x:v>32258.1379337123</x:v>
      </x:c>
      <x:c r="U41" s="12">
        <x:v>42</x:v>
      </x:c>
      <x:c r="V41" s="12">
        <x:v>47</x:v>
      </x:c>
      <x:c r="W41" s="12">
        <x:f>NA()</x:f>
      </x:c>
    </x:row>
    <x:row r="42">
      <x:c r="A42">
        <x:v>19438</x:v>
      </x:c>
      <x:c r="B42" s="1">
        <x:v>43633.4712907407</x:v>
      </x:c>
      <x:c r="C42" s="6">
        <x:v>2.00455351166667</x:v>
      </x:c>
      <x:c r="D42" s="14" t="s">
        <x:v>92</x:v>
      </x:c>
      <x:c r="E42" s="15">
        <x:v>43620.4748745023</x:v>
      </x:c>
      <x:c r="F42" t="s">
        <x:v>97</x:v>
      </x:c>
      <x:c r="G42" s="6">
        <x:v>224.266999169848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29.849</x:v>
      </x:c>
      <x:c r="S42" s="8">
        <x:v>52768.3872841703</x:v>
      </x:c>
      <x:c r="T42" s="12">
        <x:v>32254.8255385437</x:v>
      </x:c>
      <x:c r="U42" s="12">
        <x:v>42</x:v>
      </x:c>
      <x:c r="V42" s="12">
        <x:v>47</x:v>
      </x:c>
      <x:c r="W42" s="12">
        <x:f>NA()</x:f>
      </x:c>
    </x:row>
    <x:row r="43">
      <x:c r="A43">
        <x:v>19441</x:v>
      </x:c>
      <x:c r="B43" s="1">
        <x:v>43633.4713256944</x:v>
      </x:c>
      <x:c r="C43" s="6">
        <x:v>2.05487831833333</x:v>
      </x:c>
      <x:c r="D43" s="14" t="s">
        <x:v>92</x:v>
      </x:c>
      <x:c r="E43" s="15">
        <x:v>43620.4748745023</x:v>
      </x:c>
      <x:c r="F43" t="s">
        <x:v>97</x:v>
      </x:c>
      <x:c r="G43" s="6">
        <x:v>223.92612351691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29.866</x:v>
      </x:c>
      <x:c r="S43" s="8">
        <x:v>52788.528066821</x:v>
      </x:c>
      <x:c r="T43" s="12">
        <x:v>32250.2179444699</x:v>
      </x:c>
      <x:c r="U43" s="12">
        <x:v>42</x:v>
      </x:c>
      <x:c r="V43" s="12">
        <x:v>47</x:v>
      </x:c>
      <x:c r="W43" s="12">
        <x:f>NA()</x:f>
      </x:c>
    </x:row>
    <x:row r="44">
      <x:c r="A44">
        <x:v>19446</x:v>
      </x:c>
      <x:c r="B44" s="1">
        <x:v>43633.4713604514</x:v>
      </x:c>
      <x:c r="C44" s="6">
        <x:v>2.10492890666667</x:v>
      </x:c>
      <x:c r="D44" s="14" t="s">
        <x:v>92</x:v>
      </x:c>
      <x:c r="E44" s="15">
        <x:v>43620.4748745023</x:v>
      </x:c>
      <x:c r="F44" t="s">
        <x:v>97</x:v>
      </x:c>
      <x:c r="G44" s="6">
        <x:v>223.886061286455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29.868</x:v>
      </x:c>
      <x:c r="S44" s="8">
        <x:v>52800.6917607267</x:v>
      </x:c>
      <x:c r="T44" s="12">
        <x:v>32253.1375231281</x:v>
      </x:c>
      <x:c r="U44" s="12">
        <x:v>42</x:v>
      </x:c>
      <x:c r="V44" s="12">
        <x:v>47</x:v>
      </x:c>
      <x:c r="W44" s="12">
        <x:f>NA()</x:f>
      </x:c>
    </x:row>
    <x:row r="45">
      <x:c r="A45">
        <x:v>19450</x:v>
      </x:c>
      <x:c r="B45" s="1">
        <x:v>43633.4713947106</x:v>
      </x:c>
      <x:c r="C45" s="6">
        <x:v>2.15426272333333</x:v>
      </x:c>
      <x:c r="D45" s="14" t="s">
        <x:v>92</x:v>
      </x:c>
      <x:c r="E45" s="15">
        <x:v>43620.4748745023</x:v>
      </x:c>
      <x:c r="F45" t="s">
        <x:v>97</x:v>
      </x:c>
      <x:c r="G45" s="6">
        <x:v>223.565872062016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29.884</x:v>
      </x:c>
      <x:c r="S45" s="8">
        <x:v>52817.0056361144</x:v>
      </x:c>
      <x:c r="T45" s="12">
        <x:v>32252.8246224675</x:v>
      </x:c>
      <x:c r="U45" s="12">
        <x:v>42</x:v>
      </x:c>
      <x:c r="V45" s="12">
        <x:v>47</x:v>
      </x:c>
      <x:c r="W45" s="12">
        <x:f>NA()</x:f>
      </x:c>
    </x:row>
    <x:row r="46">
      <x:c r="A46">
        <x:v>19453</x:v>
      </x:c>
      <x:c r="B46" s="1">
        <x:v>43633.4714294792</x:v>
      </x:c>
      <x:c r="C46" s="6">
        <x:v>2.20435464666667</x:v>
      </x:c>
      <x:c r="D46" s="14" t="s">
        <x:v>92</x:v>
      </x:c>
      <x:c r="E46" s="15">
        <x:v>43620.4748745023</x:v>
      </x:c>
      <x:c r="F46" t="s">
        <x:v>97</x:v>
      </x:c>
      <x:c r="G46" s="6">
        <x:v>223.625865778826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29.881</x:v>
      </x:c>
      <x:c r="S46" s="8">
        <x:v>52824.1929910074</x:v>
      </x:c>
      <x:c r="T46" s="12">
        <x:v>32243.1536578071</x:v>
      </x:c>
      <x:c r="U46" s="12">
        <x:v>42</x:v>
      </x:c>
      <x:c r="V46" s="12">
        <x:v>47</x:v>
      </x:c>
      <x:c r="W46" s="12">
        <x:f>NA()</x:f>
      </x:c>
    </x:row>
    <x:row r="47">
      <x:c r="A47">
        <x:v>19457</x:v>
      </x:c>
      <x:c r="B47" s="1">
        <x:v>43633.4714642361</x:v>
      </x:c>
      <x:c r="C47" s="6">
        <x:v>2.25438021333333</x:v>
      </x:c>
      <x:c r="D47" s="14" t="s">
        <x:v>92</x:v>
      </x:c>
      <x:c r="E47" s="15">
        <x:v>43620.4748745023</x:v>
      </x:c>
      <x:c r="F47" t="s">
        <x:v>97</x:v>
      </x:c>
      <x:c r="G47" s="6">
        <x:v>223.685878761717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29.878</x:v>
      </x:c>
      <x:c r="S47" s="8">
        <x:v>52843.166458184</x:v>
      </x:c>
      <x:c r="T47" s="12">
        <x:v>32252.4993206082</x:v>
      </x:c>
      <x:c r="U47" s="12">
        <x:v>42</x:v>
      </x:c>
      <x:c r="V47" s="12">
        <x:v>47</x:v>
      </x:c>
      <x:c r="W47" s="12">
        <x:f>NA()</x:f>
      </x:c>
    </x:row>
    <x:row r="48">
      <x:c r="A48">
        <x:v>19462</x:v>
      </x:c>
      <x:c r="B48" s="1">
        <x:v>43633.4714991088</x:v>
      </x:c>
      <x:c r="C48" s="6">
        <x:v>2.30460166</x:v>
      </x:c>
      <x:c r="D48" s="14" t="s">
        <x:v>92</x:v>
      </x:c>
      <x:c r="E48" s="15">
        <x:v>43620.4748745023</x:v>
      </x:c>
      <x:c r="F48" t="s">
        <x:v>97</x:v>
      </x:c>
      <x:c r="G48" s="6">
        <x:v>223.286155885059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29.898</x:v>
      </x:c>
      <x:c r="S48" s="8">
        <x:v>52865.4753569667</x:v>
      </x:c>
      <x:c r="T48" s="12">
        <x:v>32250.4561675747</x:v>
      </x:c>
      <x:c r="U48" s="12">
        <x:v>42</x:v>
      </x:c>
      <x:c r="V48" s="12">
        <x:v>47</x:v>
      </x:c>
      <x:c r="W48" s="12">
        <x:f>NA()</x:f>
      </x:c>
    </x:row>
    <x:row r="49">
      <x:c r="A49">
        <x:v>19466</x:v>
      </x:c>
      <x:c r="B49" s="1">
        <x:v>43633.4715338773</x:v>
      </x:c>
      <x:c r="C49" s="6">
        <x:v>2.35466030166667</x:v>
      </x:c>
      <x:c r="D49" s="14" t="s">
        <x:v>92</x:v>
      </x:c>
      <x:c r="E49" s="15">
        <x:v>43620.4748745023</x:v>
      </x:c>
      <x:c r="F49" t="s">
        <x:v>97</x:v>
      </x:c>
      <x:c r="G49" s="6">
        <x:v>223.20631389359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29.902</x:v>
      </x:c>
      <x:c r="S49" s="8">
        <x:v>52876.9660919444</x:v>
      </x:c>
      <x:c r="T49" s="12">
        <x:v>32244.8342479568</x:v>
      </x:c>
      <x:c r="U49" s="12">
        <x:v>42</x:v>
      </x:c>
      <x:c r="V49" s="12">
        <x:v>47</x:v>
      </x:c>
      <x:c r="W49" s="12">
        <x:f>NA()</x:f>
      </x:c>
    </x:row>
    <x:row r="50">
      <x:c r="A50">
        <x:v>19469</x:v>
      </x:c>
      <x:c r="B50" s="1">
        <x:v>43633.471568669</x:v>
      </x:c>
      <x:c r="C50" s="6">
        <x:v>2.40476505333333</x:v>
      </x:c>
      <x:c r="D50" s="14" t="s">
        <x:v>92</x:v>
      </x:c>
      <x:c r="E50" s="15">
        <x:v>43620.4748745023</x:v>
      </x:c>
      <x:c r="F50" t="s">
        <x:v>97</x:v>
      </x:c>
      <x:c r="G50" s="6">
        <x:v>223.146454811799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29.905</x:v>
      </x:c>
      <x:c r="S50" s="8">
        <x:v>52881.7796920102</x:v>
      </x:c>
      <x:c r="T50" s="12">
        <x:v>32244.6099848337</x:v>
      </x:c>
      <x:c r="U50" s="12">
        <x:v>42</x:v>
      </x:c>
      <x:c r="V50" s="12">
        <x:v>47</x:v>
      </x:c>
      <x:c r="W50" s="12">
        <x:f>NA()</x:f>
      </x:c>
    </x:row>
    <x:row r="51">
      <x:c r="A51">
        <x:v>19474</x:v>
      </x:c>
      <x:c r="B51" s="1">
        <x:v>43633.4716034375</x:v>
      </x:c>
      <x:c r="C51" s="6">
        <x:v>2.454823825</x:v>
      </x:c>
      <x:c r="D51" s="14" t="s">
        <x:v>92</x:v>
      </x:c>
      <x:c r="E51" s="15">
        <x:v>43620.4748745023</x:v>
      </x:c>
      <x:c r="F51" t="s">
        <x:v>97</x:v>
      </x:c>
      <x:c r="G51" s="6">
        <x:v>223.046732340619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29.91</x:v>
      </x:c>
      <x:c r="S51" s="8">
        <x:v>52911.5310190859</x:v>
      </x:c>
      <x:c r="T51" s="12">
        <x:v>32243.2769776659</x:v>
      </x:c>
      <x:c r="U51" s="12">
        <x:v>42</x:v>
      </x:c>
      <x:c r="V51" s="12">
        <x:v>47</x:v>
      </x:c>
      <x:c r="W51" s="12">
        <x:f>NA()</x:f>
      </x:c>
    </x:row>
    <x:row r="52">
      <x:c r="A52">
        <x:v>19478</x:v>
      </x:c>
      <x:c r="B52" s="1">
        <x:v>43633.4716382292</x:v>
      </x:c>
      <x:c r="C52" s="6">
        <x:v>2.504922975</x:v>
      </x:c>
      <x:c r="D52" s="14" t="s">
        <x:v>92</x:v>
      </x:c>
      <x:c r="E52" s="15">
        <x:v>43620.4748745023</x:v>
      </x:c>
      <x:c r="F52" t="s">
        <x:v>97</x:v>
      </x:c>
      <x:c r="G52" s="6">
        <x:v>222.867366180589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29.919</x:v>
      </x:c>
      <x:c r="S52" s="8">
        <x:v>52926.6781135802</x:v>
      </x:c>
      <x:c r="T52" s="12">
        <x:v>32241.7543536294</x:v>
      </x:c>
      <x:c r="U52" s="12">
        <x:v>42</x:v>
      </x:c>
      <x:c r="V52" s="12">
        <x:v>47</x:v>
      </x:c>
      <x:c r="W52" s="12">
        <x:f>NA()</x:f>
      </x:c>
    </x:row>
    <x:row r="53">
      <x:c r="A53">
        <x:v>19481</x:v>
      </x:c>
      <x:c r="B53" s="1">
        <x:v>43633.4716724884</x:v>
      </x:c>
      <x:c r="C53" s="6">
        <x:v>2.55426079666667</x:v>
      </x:c>
      <x:c r="D53" s="14" t="s">
        <x:v>92</x:v>
      </x:c>
      <x:c r="E53" s="15">
        <x:v>43620.4748745023</x:v>
      </x:c>
      <x:c r="F53" t="s">
        <x:v>97</x:v>
      </x:c>
      <x:c r="G53" s="6">
        <x:v>222.907210414759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29.917</x:v>
      </x:c>
      <x:c r="S53" s="8">
        <x:v>52936.1511841386</x:v>
      </x:c>
      <x:c r="T53" s="12">
        <x:v>32244.7388003092</x:v>
      </x:c>
      <x:c r="U53" s="12">
        <x:v>42</x:v>
      </x:c>
      <x:c r="V53" s="12">
        <x:v>47</x:v>
      </x:c>
      <x:c r="W53" s="12">
        <x:f>NA()</x:f>
      </x:c>
    </x:row>
    <x:row r="54">
      <x:c r="A54">
        <x:v>19485</x:v>
      </x:c>
      <x:c r="B54" s="1">
        <x:v>43633.4717073264</x:v>
      </x:c>
      <x:c r="C54" s="6">
        <x:v>2.60443753666667</x:v>
      </x:c>
      <x:c r="D54" s="14" t="s">
        <x:v>92</x:v>
      </x:c>
      <x:c r="E54" s="15">
        <x:v>43620.4748745023</x:v>
      </x:c>
      <x:c r="F54" t="s">
        <x:v>97</x:v>
      </x:c>
      <x:c r="G54" s="6">
        <x:v>222.688172490569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29.928</x:v>
      </x:c>
      <x:c r="S54" s="8">
        <x:v>52950.5935818506</x:v>
      </x:c>
      <x:c r="T54" s="12">
        <x:v>32242.7290468476</x:v>
      </x:c>
      <x:c r="U54" s="12">
        <x:v>42</x:v>
      </x:c>
      <x:c r="V54" s="12">
        <x:v>47</x:v>
      </x:c>
      <x:c r="W54" s="12">
        <x:f>NA()</x:f>
      </x:c>
    </x:row>
    <x:row r="55">
      <x:c r="A55">
        <x:v>19490</x:v>
      </x:c>
      <x:c r="B55" s="1">
        <x:v>43633.4717421296</x:v>
      </x:c>
      <x:c r="C55" s="6">
        <x:v>2.65454181</x:v>
      </x:c>
      <x:c r="D55" s="14" t="s">
        <x:v>92</x:v>
      </x:c>
      <x:c r="E55" s="15">
        <x:v>43620.4748745023</x:v>
      </x:c>
      <x:c r="F55" t="s">
        <x:v>97</x:v>
      </x:c>
      <x:c r="G55" s="6">
        <x:v>222.668272717383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29.929</x:v>
      </x:c>
      <x:c r="S55" s="8">
        <x:v>52973.0341431429</x:v>
      </x:c>
      <x:c r="T55" s="12">
        <x:v>32239.6714913617</x:v>
      </x:c>
      <x:c r="U55" s="12">
        <x:v>42</x:v>
      </x:c>
      <x:c r="V55" s="12">
        <x:v>47</x:v>
      </x:c>
      <x:c r="W55" s="12">
        <x:f>NA()</x:f>
      </x:c>
    </x:row>
    <x:row r="56">
      <x:c r="A56">
        <x:v>19494</x:v>
      </x:c>
      <x:c r="B56" s="1">
        <x:v>43633.4717770486</x:v>
      </x:c>
      <x:c r="C56" s="6">
        <x:v>2.704829675</x:v>
      </x:c>
      <x:c r="D56" s="14" t="s">
        <x:v>92</x:v>
      </x:c>
      <x:c r="E56" s="15">
        <x:v>43620.4748745023</x:v>
      </x:c>
      <x:c r="F56" t="s">
        <x:v>97</x:v>
      </x:c>
      <x:c r="G56" s="6">
        <x:v>222.29058067676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29.948</x:v>
      </x:c>
      <x:c r="S56" s="8">
        <x:v>52985.2816976562</x:v>
      </x:c>
      <x:c r="T56" s="12">
        <x:v>32239.700064146</x:v>
      </x:c>
      <x:c r="U56" s="12">
        <x:v>42</x:v>
      </x:c>
      <x:c r="V56" s="12">
        <x:v>47</x:v>
      </x:c>
      <x:c r="W56" s="12">
        <x:f>NA()</x:f>
      </x:c>
    </x:row>
    <x:row r="57">
      <x:c r="A57">
        <x:v>19498</x:v>
      </x:c>
      <x:c r="B57" s="1">
        <x:v>43633.4718118866</x:v>
      </x:c>
      <x:c r="C57" s="6">
        <x:v>2.754970045</x:v>
      </x:c>
      <x:c r="D57" s="14" t="s">
        <x:v>92</x:v>
      </x:c>
      <x:c r="E57" s="15">
        <x:v>43620.4748745023</x:v>
      </x:c>
      <x:c r="F57" t="s">
        <x:v>97</x:v>
      </x:c>
      <x:c r="G57" s="6">
        <x:v>222.350165315378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29.945</x:v>
      </x:c>
      <x:c r="S57" s="8">
        <x:v>53000.5924340562</x:v>
      </x:c>
      <x:c r="T57" s="12">
        <x:v>32232.8586362781</x:v>
      </x:c>
      <x:c r="U57" s="12">
        <x:v>42</x:v>
      </x:c>
      <x:c r="V57" s="12">
        <x:v>47</x:v>
      </x:c>
      <x:c r="W57" s="12">
        <x:f>NA()</x:f>
      </x:c>
    </x:row>
    <x:row r="58">
      <x:c r="A58">
        <x:v>19502</x:v>
      </x:c>
      <x:c r="B58" s="1">
        <x:v>43633.4718466782</x:v>
      </x:c>
      <x:c r="C58" s="6">
        <x:v>2.80508098</x:v>
      </x:c>
      <x:c r="D58" s="14" t="s">
        <x:v>92</x:v>
      </x:c>
      <x:c r="E58" s="15">
        <x:v>43620.4748745023</x:v>
      </x:c>
      <x:c r="F58" t="s">
        <x:v>97</x:v>
      </x:c>
      <x:c r="G58" s="6">
        <x:v>222.191315353612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29.953</x:v>
      </x:c>
      <x:c r="S58" s="8">
        <x:v>53009.05872258</x:v>
      </x:c>
      <x:c r="T58" s="12">
        <x:v>32232.5649541251</x:v>
      </x:c>
      <x:c r="U58" s="12">
        <x:v>42</x:v>
      </x:c>
      <x:c r="V58" s="12">
        <x:v>47</x:v>
      </x:c>
      <x:c r="W58" s="12">
        <x:f>NA()</x:f>
      </x:c>
    </x:row>
    <x:row r="59">
      <x:c r="A59">
        <x:v>19505</x:v>
      </x:c>
      <x:c r="B59" s="1">
        <x:v>43633.4718808681</x:v>
      </x:c>
      <x:c r="C59" s="6">
        <x:v>2.85431691333333</x:v>
      </x:c>
      <x:c r="D59" s="14" t="s">
        <x:v>92</x:v>
      </x:c>
      <x:c r="E59" s="15">
        <x:v>43620.4748745023</x:v>
      </x:c>
      <x:c r="F59" t="s">
        <x:v>97</x:v>
      </x:c>
      <x:c r="G59" s="6">
        <x:v>222.171468647483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29.954</x:v>
      </x:c>
      <x:c r="S59" s="8">
        <x:v>53024.1738819374</x:v>
      </x:c>
      <x:c r="T59" s="12">
        <x:v>32227.7678612111</x:v>
      </x:c>
      <x:c r="U59" s="12">
        <x:v>42</x:v>
      </x:c>
      <x:c r="V59" s="12">
        <x:v>47</x:v>
      </x:c>
      <x:c r="W59" s="12">
        <x:f>NA()</x:f>
      </x:c>
    </x:row>
    <x:row r="60">
      <x:c r="A60">
        <x:v>19509</x:v>
      </x:c>
      <x:c r="B60" s="1">
        <x:v>43633.4719156597</x:v>
      </x:c>
      <x:c r="C60" s="6">
        <x:v>2.90443396166667</x:v>
      </x:c>
      <x:c r="D60" s="14" t="s">
        <x:v>92</x:v>
      </x:c>
      <x:c r="E60" s="15">
        <x:v>43620.4748745023</x:v>
      </x:c>
      <x:c r="F60" t="s">
        <x:v>97</x:v>
      </x:c>
      <x:c r="G60" s="6">
        <x:v>222.111941240732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29.957</x:v>
      </x:c>
      <x:c r="S60" s="8">
        <x:v>53041.2526064587</x:v>
      </x:c>
      <x:c r="T60" s="12">
        <x:v>32240.8875514742</x:v>
      </x:c>
      <x:c r="U60" s="12">
        <x:v>42</x:v>
      </x:c>
      <x:c r="V60" s="12">
        <x:v>47</x:v>
      </x:c>
      <x:c r="W60" s="12">
        <x:f>NA()</x:f>
      </x:c>
    </x:row>
    <x:row r="61">
      <x:c r="A61">
        <x:v>19514</x:v>
      </x:c>
      <x:c r="B61" s="1">
        <x:v>43633.471950463</x:v>
      </x:c>
      <x:c r="C61" s="6">
        <x:v>2.95453866166667</x:v>
      </x:c>
      <x:c r="D61" s="14" t="s">
        <x:v>92</x:v>
      </x:c>
      <x:c r="E61" s="15">
        <x:v>43620.4748745023</x:v>
      </x:c>
      <x:c r="F61" t="s">
        <x:v>97</x:v>
      </x:c>
      <x:c r="G61" s="6">
        <x:v>221.81458996437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29.972</x:v>
      </x:c>
      <x:c r="S61" s="8">
        <x:v>53061.8608398399</x:v>
      </x:c>
      <x:c r="T61" s="12">
        <x:v>32231.588557013</x:v>
      </x:c>
      <x:c r="U61" s="12">
        <x:v>42</x:v>
      </x:c>
      <x:c r="V61" s="12">
        <x:v>47</x:v>
      </x:c>
      <x:c r="W61" s="12">
        <x:f>NA()</x:f>
      </x:c>
    </x:row>
    <x:row r="62">
      <x:c r="A62">
        <x:v>19518</x:v>
      </x:c>
      <x:c r="B62" s="1">
        <x:v>43633.4719852662</x:v>
      </x:c>
      <x:c r="C62" s="6">
        <x:v>3.00467726166667</x:v>
      </x:c>
      <x:c r="D62" s="14" t="s">
        <x:v>92</x:v>
      </x:c>
      <x:c r="E62" s="15">
        <x:v>43620.4748745023</x:v>
      </x:c>
      <x:c r="F62" t="s">
        <x:v>97</x:v>
      </x:c>
      <x:c r="G62" s="6">
        <x:v>222.012771250411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29.962</x:v>
      </x:c>
      <x:c r="S62" s="8">
        <x:v>53072.7834152488</x:v>
      </x:c>
      <x:c r="T62" s="12">
        <x:v>32228.8742200692</x:v>
      </x:c>
      <x:c r="U62" s="12">
        <x:v>42</x:v>
      </x:c>
      <x:c r="V62" s="12">
        <x:v>47</x:v>
      </x:c>
      <x:c r="W62" s="12">
        <x:f>NA()</x:f>
      </x:c>
    </x:row>
    <x:row r="63">
      <x:c r="A63">
        <x:v>19522</x:v>
      </x:c>
      <x:c r="B63" s="1">
        <x:v>43633.4720200579</x:v>
      </x:c>
      <x:c r="C63" s="6">
        <x:v>3.054782075</x:v>
      </x:c>
      <x:c r="D63" s="14" t="s">
        <x:v>92</x:v>
      </x:c>
      <x:c r="E63" s="15">
        <x:v>43620.4748745023</x:v>
      </x:c>
      <x:c r="F63" t="s">
        <x:v>97</x:v>
      </x:c>
      <x:c r="G63" s="6">
        <x:v>221.735376643224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29.976</x:v>
      </x:c>
      <x:c r="S63" s="8">
        <x:v>53086.540097235</x:v>
      </x:c>
      <x:c r="T63" s="12">
        <x:v>32232.7891684926</x:v>
      </x:c>
      <x:c r="U63" s="12">
        <x:v>42</x:v>
      </x:c>
      <x:c r="V63" s="12">
        <x:v>47</x:v>
      </x:c>
      <x:c r="W63" s="12">
        <x:f>NA()</x:f>
      </x:c>
    </x:row>
    <x:row r="64">
      <x:c r="A64">
        <x:v>19526</x:v>
      </x:c>
      <x:c r="B64" s="1">
        <x:v>43633.4720548264</x:v>
      </x:c>
      <x:c r="C64" s="6">
        <x:v>3.10481748333333</x:v>
      </x:c>
      <x:c r="D64" s="14" t="s">
        <x:v>92</x:v>
      </x:c>
      <x:c r="E64" s="15">
        <x:v>43620.4748745023</x:v>
      </x:c>
      <x:c r="F64" t="s">
        <x:v>97</x:v>
      </x:c>
      <x:c r="G64" s="6">
        <x:v>221.596834641941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29.983</x:v>
      </x:c>
      <x:c r="S64" s="8">
        <x:v>53100.7562495251</x:v>
      </x:c>
      <x:c r="T64" s="12">
        <x:v>32231.7680576036</x:v>
      </x:c>
      <x:c r="U64" s="12">
        <x:v>42</x:v>
      </x:c>
      <x:c r="V64" s="12">
        <x:v>47</x:v>
      </x:c>
      <x:c r="W64" s="12">
        <x:f>NA()</x:f>
      </x:c>
    </x:row>
    <x:row r="65">
      <x:c r="A65">
        <x:v>19530</x:v>
      </x:c>
      <x:c r="B65" s="1">
        <x:v>43633.4720896643</x:v>
      </x:c>
      <x:c r="C65" s="6">
        <x:v>3.15502253</x:v>
      </x:c>
      <x:c r="D65" s="14" t="s">
        <x:v>92</x:v>
      </x:c>
      <x:c r="E65" s="15">
        <x:v>43620.4748745023</x:v>
      </x:c>
      <x:c r="F65" t="s">
        <x:v>97</x:v>
      </x:c>
      <x:c r="G65" s="6">
        <x:v>221.339816601121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29.996</x:v>
      </x:c>
      <x:c r="S65" s="8">
        <x:v>53114.5550711505</x:v>
      </x:c>
      <x:c r="T65" s="12">
        <x:v>32233.5696032883</x:v>
      </x:c>
      <x:c r="U65" s="12">
        <x:v>42</x:v>
      </x:c>
      <x:c r="V65" s="12">
        <x:v>47</x:v>
      </x:c>
      <x:c r="W65" s="12">
        <x:f>NA()</x:f>
      </x:c>
    </x:row>
    <x:row r="66">
      <x:c r="A66">
        <x:v>19533</x:v>
      </x:c>
      <x:c r="B66" s="1">
        <x:v>43633.4721239236</x:v>
      </x:c>
      <x:c r="C66" s="6">
        <x:v>3.20431156833333</x:v>
      </x:c>
      <x:c r="D66" s="14" t="s">
        <x:v>92</x:v>
      </x:c>
      <x:c r="E66" s="15">
        <x:v>43620.4748745023</x:v>
      </x:c>
      <x:c r="F66" t="s">
        <x:v>97</x:v>
      </x:c>
      <x:c r="G66" s="6">
        <x:v>221.221312990539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30.002</x:v>
      </x:c>
      <x:c r="S66" s="8">
        <x:v>53131.1243248818</x:v>
      </x:c>
      <x:c r="T66" s="12">
        <x:v>32225.5581408411</x:v>
      </x:c>
      <x:c r="U66" s="12">
        <x:v>42</x:v>
      </x:c>
      <x:c r="V66" s="12">
        <x:v>47</x:v>
      </x:c>
      <x:c r="W66" s="12">
        <x:f>NA()</x:f>
      </x:c>
    </x:row>
    <x:row r="67">
      <x:c r="A67">
        <x:v>19537</x:v>
      </x:c>
      <x:c r="B67" s="1">
        <x:v>43633.472158912</x:v>
      </x:c>
      <x:c r="C67" s="6">
        <x:v>3.25473296333333</x:v>
      </x:c>
      <x:c r="D67" s="14" t="s">
        <x:v>92</x:v>
      </x:c>
      <x:c r="E67" s="15">
        <x:v>43620.4748745023</x:v>
      </x:c>
      <x:c r="F67" t="s">
        <x:v>97</x:v>
      </x:c>
      <x:c r="G67" s="6">
        <x:v>220.945099094284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30.016</x:v>
      </x:c>
      <x:c r="S67" s="8">
        <x:v>53143.5643981708</x:v>
      </x:c>
      <x:c r="T67" s="12">
        <x:v>32223.0484909518</x:v>
      </x:c>
      <x:c r="U67" s="12">
        <x:v>42</x:v>
      </x:c>
      <x:c r="V67" s="12">
        <x:v>47</x:v>
      </x:c>
      <x:c r="W67" s="12">
        <x:f>NA()</x:f>
      </x:c>
    </x:row>
    <x:row r="68">
      <x:c r="A68">
        <x:v>19541</x:v>
      </x:c>
      <x:c r="B68" s="1">
        <x:v>43633.4721938657</x:v>
      </x:c>
      <x:c r="C68" s="6">
        <x:v>3.305043015</x:v>
      </x:c>
      <x:c r="D68" s="14" t="s">
        <x:v>92</x:v>
      </x:c>
      <x:c r="E68" s="15">
        <x:v>43620.4748745023</x:v>
      </x:c>
      <x:c r="F68" t="s">
        <x:v>97</x:v>
      </x:c>
      <x:c r="G68" s="6">
        <x:v>221.102885144201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30.008</x:v>
      </x:c>
      <x:c r="S68" s="8">
        <x:v>53151.3358758033</x:v>
      </x:c>
      <x:c r="T68" s="12">
        <x:v>32220.6647754363</x:v>
      </x:c>
      <x:c r="U68" s="12">
        <x:v>42</x:v>
      </x:c>
      <x:c r="V68" s="12">
        <x:v>47</x:v>
      </x:c>
      <x:c r="W68" s="12">
        <x:f>NA()</x:f>
      </x:c>
    </x:row>
    <x:row r="69">
      <x:c r="A69">
        <x:v>19546</x:v>
      </x:c>
      <x:c r="B69" s="1">
        <x:v>43633.4722282755</x:v>
      </x:c>
      <x:c r="C69" s="6">
        <x:v>3.35461935666667</x:v>
      </x:c>
      <x:c r="D69" s="14" t="s">
        <x:v>92</x:v>
      </x:c>
      <x:c r="E69" s="15">
        <x:v>43620.4748745023</x:v>
      </x:c>
      <x:c r="F69" t="s">
        <x:v>97</x:v>
      </x:c>
      <x:c r="G69" s="6">
        <x:v>220.964814995926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30.015</x:v>
      </x:c>
      <x:c r="S69" s="8">
        <x:v>53174.5443230832</x:v>
      </x:c>
      <x:c r="T69" s="12">
        <x:v>32232.2210483972</x:v>
      </x:c>
      <x:c r="U69" s="12">
        <x:v>42</x:v>
      </x:c>
      <x:c r="V69" s="12">
        <x:v>47</x:v>
      </x:c>
      <x:c r="W69" s="12">
        <x:f>NA()</x:f>
      </x:c>
    </x:row>
    <x:row r="70">
      <x:c r="A70">
        <x:v>19550</x:v>
      </x:c>
      <x:c r="B70" s="1">
        <x:v>43633.4722631134</x:v>
      </x:c>
      <x:c r="C70" s="6">
        <x:v>3.40475770166667</x:v>
      </x:c>
      <x:c r="D70" s="14" t="s">
        <x:v>92</x:v>
      </x:c>
      <x:c r="E70" s="15">
        <x:v>43620.4748745023</x:v>
      </x:c>
      <x:c r="F70" t="s">
        <x:v>97</x:v>
      </x:c>
      <x:c r="G70" s="6">
        <x:v>220.649612456027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30.031</x:v>
      </x:c>
      <x:c r="S70" s="8">
        <x:v>53182.3855093394</x:v>
      </x:c>
      <x:c r="T70" s="12">
        <x:v>32221.9560922703</x:v>
      </x:c>
      <x:c r="U70" s="12">
        <x:v>42</x:v>
      </x:c>
      <x:c r="V70" s="12">
        <x:v>47</x:v>
      </x:c>
      <x:c r="W70" s="12">
        <x:f>NA()</x:f>
      </x:c>
    </x:row>
    <x:row r="71">
      <x:c r="A71">
        <x:v>19554</x:v>
      </x:c>
      <x:c r="B71" s="1">
        <x:v>43633.4722978819</x:v>
      </x:c>
      <x:c r="C71" s="6">
        <x:v>3.45485163166667</x:v>
      </x:c>
      <x:c r="D71" s="14" t="s">
        <x:v>92</x:v>
      </x:c>
      <x:c r="E71" s="15">
        <x:v>43620.4748745023</x:v>
      </x:c>
      <x:c r="F71" t="s">
        <x:v>97</x:v>
      </x:c>
      <x:c r="G71" s="6">
        <x:v>220.551221759511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30.036</x:v>
      </x:c>
      <x:c r="S71" s="8">
        <x:v>53202.4199729143</x:v>
      </x:c>
      <x:c r="T71" s="12">
        <x:v>32222.7951951821</x:v>
      </x:c>
      <x:c r="U71" s="12">
        <x:v>42</x:v>
      </x:c>
      <x:c r="V71" s="12">
        <x:v>47</x:v>
      </x:c>
      <x:c r="W71" s="12">
        <x:f>NA()</x:f>
      </x:c>
    </x:row>
    <x:row r="72">
      <x:c r="A72">
        <x:v>19557</x:v>
      </x:c>
      <x:c r="B72" s="1">
        <x:v>43633.4723322106</x:v>
      </x:c>
      <x:c r="C72" s="6">
        <x:v>3.504273735</x:v>
      </x:c>
      <x:c r="D72" s="14" t="s">
        <x:v>92</x:v>
      </x:c>
      <x:c r="E72" s="15">
        <x:v>43620.4748745023</x:v>
      </x:c>
      <x:c r="F72" t="s">
        <x:v>97</x:v>
      </x:c>
      <x:c r="G72" s="6">
        <x:v>220.570895708559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30.035</x:v>
      </x:c>
      <x:c r="S72" s="8">
        <x:v>53207.1592403323</x:v>
      </x:c>
      <x:c r="T72" s="12">
        <x:v>32219.6007943313</x:v>
      </x:c>
      <x:c r="U72" s="12">
        <x:v>42</x:v>
      </x:c>
      <x:c r="V72" s="12">
        <x:v>47</x:v>
      </x:c>
      <x:c r="W72" s="12">
        <x:f>NA()</x:f>
      </x:c>
    </x:row>
    <x:row r="73">
      <x:c r="A73">
        <x:v>19561</x:v>
      </x:c>
      <x:c r="B73" s="1">
        <x:v>43633.4723670139</x:v>
      </x:c>
      <x:c r="C73" s="6">
        <x:v>3.55438023666667</x:v>
      </x:c>
      <x:c r="D73" s="14" t="s">
        <x:v>92</x:v>
      </x:c>
      <x:c r="E73" s="15">
        <x:v>43620.4748745023</x:v>
      </x:c>
      <x:c r="F73" t="s">
        <x:v>97</x:v>
      </x:c>
      <x:c r="G73" s="6">
        <x:v>220.511880144738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30.038</x:v>
      </x:c>
      <x:c r="S73" s="8">
        <x:v>53228.1583698512</x:v>
      </x:c>
      <x:c r="T73" s="12">
        <x:v>32222.2754782464</x:v>
      </x:c>
      <x:c r="U73" s="12">
        <x:v>42</x:v>
      </x:c>
      <x:c r="V73" s="12">
        <x:v>47</x:v>
      </x:c>
      <x:c r="W73" s="12">
        <x:f>NA()</x:f>
      </x:c>
    </x:row>
    <x:row r="74">
      <x:c r="A74">
        <x:v>19565</x:v>
      </x:c>
      <x:c r="B74" s="1">
        <x:v>43633.4724017708</x:v>
      </x:c>
      <x:c r="C74" s="6">
        <x:v>3.60445241666667</x:v>
      </x:c>
      <x:c r="D74" s="14" t="s">
        <x:v>92</x:v>
      </x:c>
      <x:c r="E74" s="15">
        <x:v>43620.4748745023</x:v>
      </x:c>
      <x:c r="F74" t="s">
        <x:v>97</x:v>
      </x:c>
      <x:c r="G74" s="6">
        <x:v>220.393905545854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30.044</x:v>
      </x:c>
      <x:c r="S74" s="8">
        <x:v>53236.995077273</x:v>
      </x:c>
      <x:c r="T74" s="12">
        <x:v>32219.859939419</x:v>
      </x:c>
      <x:c r="U74" s="12">
        <x:v>42</x:v>
      </x:c>
      <x:c r="V74" s="12">
        <x:v>47</x:v>
      </x:c>
      <x:c r="W74" s="12">
        <x:f>NA()</x:f>
      </x:c>
    </x:row>
    <x:row r="75">
      <x:c r="A75">
        <x:v>19569</x:v>
      </x:c>
      <x:c r="B75" s="1">
        <x:v>43633.4724365741</x:v>
      </x:c>
      <x:c r="C75" s="6">
        <x:v>3.65455184333333</x:v>
      </x:c>
      <x:c r="D75" s="14" t="s">
        <x:v>92</x:v>
      </x:c>
      <x:c r="E75" s="15">
        <x:v>43620.4748745023</x:v>
      </x:c>
      <x:c r="F75" t="s">
        <x:v>97</x:v>
      </x:c>
      <x:c r="G75" s="6">
        <x:v>220.393905545854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30.044</x:v>
      </x:c>
      <x:c r="S75" s="8">
        <x:v>53253.5247910847</x:v>
      </x:c>
      <x:c r="T75" s="12">
        <x:v>32219.0966240508</x:v>
      </x:c>
      <x:c r="U75" s="12">
        <x:v>42</x:v>
      </x:c>
      <x:c r="V75" s="12">
        <x:v>47</x:v>
      </x:c>
      <x:c r="W75" s="12">
        <x:f>NA()</x:f>
      </x:c>
    </x:row>
    <x:row r="76">
      <x:c r="A76">
        <x:v>19574</x:v>
      </x:c>
      <x:c r="B76" s="1">
        <x:v>43633.4724713773</x:v>
      </x:c>
      <x:c r="C76" s="6">
        <x:v>3.70464667666667</x:v>
      </x:c>
      <x:c r="D76" s="14" t="s">
        <x:v>92</x:v>
      </x:c>
      <x:c r="E76" s="15">
        <x:v>43620.4748745023</x:v>
      </x:c>
      <x:c r="F76" t="s">
        <x:v>97</x:v>
      </x:c>
      <x:c r="G76" s="6">
        <x:v>220.177814355179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30.055</x:v>
      </x:c>
      <x:c r="S76" s="8">
        <x:v>53268.8502546193</x:v>
      </x:c>
      <x:c r="T76" s="12">
        <x:v>32218.5158987007</x:v>
      </x:c>
      <x:c r="U76" s="12">
        <x:v>42</x:v>
      </x:c>
      <x:c r="V76" s="12">
        <x:v>47</x:v>
      </x:c>
      <x:c r="W76" s="12">
        <x:f>NA()</x:f>
      </x:c>
    </x:row>
    <x:row r="77">
      <x:c r="A77">
        <x:v>19578</x:v>
      </x:c>
      <x:c r="B77" s="1">
        <x:v>43633.4725061343</x:v>
      </x:c>
      <x:c r="C77" s="6">
        <x:v>3.75473731166667</x:v>
      </x:c>
      <x:c r="D77" s="14" t="s">
        <x:v>92</x:v>
      </x:c>
      <x:c r="E77" s="15">
        <x:v>43620.4748745023</x:v>
      </x:c>
      <x:c r="F77" t="s">
        <x:v>97</x:v>
      </x:c>
      <x:c r="G77" s="6">
        <x:v>220.217084850481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30.053</x:v>
      </x:c>
      <x:c r="S77" s="8">
        <x:v>53278.8433200618</x:v>
      </x:c>
      <x:c r="T77" s="12">
        <x:v>32216.2148616837</x:v>
      </x:c>
      <x:c r="U77" s="12">
        <x:v>42</x:v>
      </x:c>
      <x:c r="V77" s="12">
        <x:v>47</x:v>
      </x:c>
      <x:c r="W77" s="12">
        <x:f>NA()</x:f>
      </x:c>
    </x:row>
    <x:row r="78">
      <x:c r="A78">
        <x:v>19581</x:v>
      </x:c>
      <x:c r="B78" s="1">
        <x:v>43633.4725409375</x:v>
      </x:c>
      <x:c r="C78" s="6">
        <x:v>3.80484333166667</x:v>
      </x:c>
      <x:c r="D78" s="14" t="s">
        <x:v>92</x:v>
      </x:c>
      <x:c r="E78" s="15">
        <x:v>43620.4748745023</x:v>
      </x:c>
      <x:c r="F78" t="s">
        <x:v>97</x:v>
      </x:c>
      <x:c r="G78" s="6">
        <x:v>219.883551821237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30.07</x:v>
      </x:c>
      <x:c r="S78" s="8">
        <x:v>53296.1313321325</x:v>
      </x:c>
      <x:c r="T78" s="12">
        <x:v>32223.0287391067</x:v>
      </x:c>
      <x:c r="U78" s="12">
        <x:v>42</x:v>
      </x:c>
      <x:c r="V78" s="12">
        <x:v>47</x:v>
      </x:c>
      <x:c r="W78" s="12">
        <x:f>NA()</x:f>
      </x:c>
    </x:row>
    <x:row r="79">
      <x:c r="A79">
        <x:v>19586</x:v>
      </x:c>
      <x:c r="B79" s="1">
        <x:v>43633.4725758449</x:v>
      </x:c>
      <x:c r="C79" s="6">
        <x:v>3.85507630833333</x:v>
      </x:c>
      <x:c r="D79" s="14" t="s">
        <x:v>92</x:v>
      </x:c>
      <x:c r="E79" s="15">
        <x:v>43620.4748745023</x:v>
      </x:c>
      <x:c r="F79" t="s">
        <x:v>97</x:v>
      </x:c>
      <x:c r="G79" s="6">
        <x:v>219.942366774153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30.067</x:v>
      </x:c>
      <x:c r="S79" s="8">
        <x:v>53308.9758677787</x:v>
      </x:c>
      <x:c r="T79" s="12">
        <x:v>32221.6082499843</x:v>
      </x:c>
      <x:c r="U79" s="12">
        <x:v>42</x:v>
      </x:c>
      <x:c r="V79" s="12">
        <x:v>47</x:v>
      </x:c>
      <x:c r="W79" s="12">
        <x:f>NA()</x:f>
      </x:c>
    </x:row>
    <x:row r="80">
      <x:c r="A80">
        <x:v>19589</x:v>
      </x:c>
      <x:c r="B80" s="1">
        <x:v>43633.4726099884</x:v>
      </x:c>
      <x:c r="C80" s="6">
        <x:v>3.904263235</x:v>
      </x:c>
      <x:c r="D80" s="14" t="s">
        <x:v>92</x:v>
      </x:c>
      <x:c r="E80" s="15">
        <x:v>43620.4748745023</x:v>
      </x:c>
      <x:c r="F80" t="s">
        <x:v>97</x:v>
      </x:c>
      <x:c r="G80" s="6">
        <x:v>219.687637430952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30.08</x:v>
      </x:c>
      <x:c r="S80" s="8">
        <x:v>53316.8493907978</x:v>
      </x:c>
      <x:c r="T80" s="12">
        <x:v>32212.1922301768</x:v>
      </x:c>
      <x:c r="U80" s="12">
        <x:v>42</x:v>
      </x:c>
      <x:c r="V80" s="12">
        <x:v>47</x:v>
      </x:c>
      <x:c r="W80" s="12">
        <x:f>NA()</x:f>
      </x:c>
    </x:row>
    <x:row r="81">
      <x:c r="A81">
        <x:v>19593</x:v>
      </x:c>
      <x:c r="B81" s="1">
        <x:v>43633.4726447569</x:v>
      </x:c>
      <x:c r="C81" s="6">
        <x:v>3.954329175</x:v>
      </x:c>
      <x:c r="D81" s="14" t="s">
        <x:v>92</x:v>
      </x:c>
      <x:c r="E81" s="15">
        <x:v>43620.4748745023</x:v>
      </x:c>
      <x:c r="F81" t="s">
        <x:v>97</x:v>
      </x:c>
      <x:c r="G81" s="6">
        <x:v>219.687637430952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30.08</x:v>
      </x:c>
      <x:c r="S81" s="8">
        <x:v>53334.7993571018</x:v>
      </x:c>
      <x:c r="T81" s="12">
        <x:v>32207.229140256</x:v>
      </x:c>
      <x:c r="U81" s="12">
        <x:v>42</x:v>
      </x:c>
      <x:c r="V81" s="12">
        <x:v>47</x:v>
      </x:c>
      <x:c r="W81" s="12">
        <x:f>NA()</x:f>
      </x:c>
    </x:row>
    <x:row r="82">
      <x:c r="A82">
        <x:v>19597</x:v>
      </x:c>
      <x:c r="B82" s="1">
        <x:v>43633.4726796296</x:v>
      </x:c>
      <x:c r="C82" s="6">
        <x:v>4.00457008333333</x:v>
      </x:c>
      <x:c r="D82" s="14" t="s">
        <x:v>92</x:v>
      </x:c>
      <x:c r="E82" s="15">
        <x:v>43620.4748745023</x:v>
      </x:c>
      <x:c r="F82" t="s">
        <x:v>97</x:v>
      </x:c>
      <x:c r="G82" s="6">
        <x:v>219.609329977367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30.084</x:v>
      </x:c>
      <x:c r="S82" s="8">
        <x:v>53346.7216584196</x:v>
      </x:c>
      <x:c r="T82" s="12">
        <x:v>32210.3116677221</x:v>
      </x:c>
      <x:c r="U82" s="12">
        <x:v>42</x:v>
      </x:c>
      <x:c r="V82" s="12">
        <x:v>47</x:v>
      </x:c>
      <x:c r="W82" s="12">
        <x:f>NA()</x:f>
      </x:c>
    </x:row>
    <x:row r="83">
      <x:c r="A83">
        <x:v>19602</x:v>
      </x:c>
      <x:c r="B83" s="1">
        <x:v>43633.4727145023</x:v>
      </x:c>
      <x:c r="C83" s="6">
        <x:v>4.05479144333333</x:v>
      </x:c>
      <x:c r="D83" s="14" t="s">
        <x:v>92</x:v>
      </x:c>
      <x:c r="E83" s="15">
        <x:v>43620.4748745023</x:v>
      </x:c>
      <x:c r="F83" t="s">
        <x:v>97</x:v>
      </x:c>
      <x:c r="G83" s="6">
        <x:v>219.33551590805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30.098</x:v>
      </x:c>
      <x:c r="S83" s="8">
        <x:v>53353.1896109709</x:v>
      </x:c>
      <x:c r="T83" s="12">
        <x:v>32207.0633749822</x:v>
      </x:c>
      <x:c r="U83" s="12">
        <x:v>42</x:v>
      </x:c>
      <x:c r="V83" s="12">
        <x:v>47</x:v>
      </x:c>
      <x:c r="W83" s="12">
        <x:f>NA()</x:f>
      </x:c>
    </x:row>
    <x:row r="84">
      <x:c r="A84">
        <x:v>19606</x:v>
      </x:c>
      <x:c r="B84" s="1">
        <x:v>43633.4727493056</x:v>
      </x:c>
      <x:c r="C84" s="6">
        <x:v>4.10489914666667</x:v>
      </x:c>
      <x:c r="D84" s="14" t="s">
        <x:v>92</x:v>
      </x:c>
      <x:c r="E84" s="15">
        <x:v>43620.4748745023</x:v>
      </x:c>
      <x:c r="F84" t="s">
        <x:v>97</x:v>
      </x:c>
      <x:c r="G84" s="6">
        <x:v>219.023083833157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30.114</x:v>
      </x:c>
      <x:c r="S84" s="8">
        <x:v>53375.0995059543</x:v>
      </x:c>
      <x:c r="T84" s="12">
        <x:v>32210.1047300146</x:v>
      </x:c>
      <x:c r="U84" s="12">
        <x:v>42</x:v>
      </x:c>
      <x:c r="V84" s="12">
        <x:v>47</x:v>
      </x:c>
      <x:c r="W84" s="12">
        <x:f>NA()</x:f>
      </x:c>
    </x:row>
    <x:row r="85">
      <x:c r="A85">
        <x:v>19610</x:v>
      </x:c>
      <x:c r="B85" s="1">
        <x:v>43633.4727841088</x:v>
      </x:c>
      <x:c r="C85" s="6">
        <x:v>4.15498055166667</x:v>
      </x:c>
      <x:c r="D85" s="14" t="s">
        <x:v>92</x:v>
      </x:c>
      <x:c r="E85" s="15">
        <x:v>43620.4748745023</x:v>
      </x:c>
      <x:c r="F85" t="s">
        <x:v>97</x:v>
      </x:c>
      <x:c r="G85" s="6">
        <x:v>219.042595287365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30.113</x:v>
      </x:c>
      <x:c r="S85" s="8">
        <x:v>53380.7707836184</x:v>
      </x:c>
      <x:c r="T85" s="12">
        <x:v>32204.9304954601</x:v>
      </x:c>
      <x:c r="U85" s="12">
        <x:v>42</x:v>
      </x:c>
      <x:c r="V85" s="12">
        <x:v>47</x:v>
      </x:c>
      <x:c r="W85" s="12">
        <x:f>NA()</x:f>
      </x:c>
    </x:row>
    <x:row r="86">
      <x:c r="A86">
        <x:v>19614</x:v>
      </x:c>
      <x:c r="B86" s="1">
        <x:v>43633.472818831</x:v>
      </x:c>
      <x:c r="C86" s="6">
        <x:v>4.204993315</x:v>
      </x:c>
      <x:c r="D86" s="14" t="s">
        <x:v>92</x:v>
      </x:c>
      <x:c r="E86" s="15">
        <x:v>43620.4748745023</x:v>
      </x:c>
      <x:c r="F86" t="s">
        <x:v>97</x:v>
      </x:c>
      <x:c r="G86" s="6">
        <x:v>219.023083833157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30.114</x:v>
      </x:c>
      <x:c r="S86" s="8">
        <x:v>53398.5727304936</x:v>
      </x:c>
      <x:c r="T86" s="12">
        <x:v>32207.0272742146</x:v>
      </x:c>
      <x:c r="U86" s="12">
        <x:v>42</x:v>
      </x:c>
      <x:c r="V86" s="12">
        <x:v>47</x:v>
      </x:c>
      <x:c r="W86" s="12">
        <x:f>NA()</x:f>
      </x:c>
    </x:row>
    <x:row r="87">
      <x:c r="A87">
        <x:v>19617</x:v>
      </x:c>
      <x:c r="B87" s="1">
        <x:v>43633.472853044</x:v>
      </x:c>
      <x:c r="C87" s="6">
        <x:v>4.25424932666667</x:v>
      </x:c>
      <x:c r="D87" s="14" t="s">
        <x:v>92</x:v>
      </x:c>
      <x:c r="E87" s="15">
        <x:v>43620.4748745023</x:v>
      </x:c>
      <x:c r="F87" t="s">
        <x:v>97</x:v>
      </x:c>
      <x:c r="G87" s="6">
        <x:v>219.081624412192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30.111</x:v>
      </x:c>
      <x:c r="S87" s="8">
        <x:v>53409.2331254712</x:v>
      </x:c>
      <x:c r="T87" s="12">
        <x:v>32207.624107045</x:v>
      </x:c>
      <x:c r="U87" s="12">
        <x:v>42</x:v>
      </x:c>
      <x:c r="V87" s="12">
        <x:v>47</x:v>
      </x:c>
      <x:c r="W87" s="12">
        <x:f>NA()</x:f>
      </x:c>
    </x:row>
    <x:row r="88">
      <x:c r="A88">
        <x:v>19621</x:v>
      </x:c>
      <x:c r="B88" s="1">
        <x:v>43633.4728878125</x:v>
      </x:c>
      <x:c r="C88" s="6">
        <x:v>4.30432916833333</x:v>
      </x:c>
      <x:c r="D88" s="14" t="s">
        <x:v>92</x:v>
      </x:c>
      <x:c r="E88" s="15">
        <x:v>43620.4748745023</x:v>
      </x:c>
      <x:c r="F88" t="s">
        <x:v>97</x:v>
      </x:c>
      <x:c r="G88" s="6">
        <x:v>218.945058730924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30.118</x:v>
      </x:c>
      <x:c r="S88" s="8">
        <x:v>53423.0714331257</x:v>
      </x:c>
      <x:c r="T88" s="12">
        <x:v>32204.1000685956</x:v>
      </x:c>
      <x:c r="U88" s="12">
        <x:v>42</x:v>
      </x:c>
      <x:c r="V88" s="12">
        <x:v>47</x:v>
      </x:c>
      <x:c r="W88" s="12">
        <x:f>NA()</x:f>
      </x:c>
    </x:row>
    <x:row r="89">
      <x:c r="A89">
        <x:v>19626</x:v>
      </x:c>
      <x:c r="B89" s="1">
        <x:v>43633.4729226852</x:v>
      </x:c>
      <x:c r="C89" s="6">
        <x:v>4.354545375</x:v>
      </x:c>
      <x:c r="D89" s="14" t="s">
        <x:v>92</x:v>
      </x:c>
      <x:c r="E89" s="15">
        <x:v>43620.4748745023</x:v>
      </x:c>
      <x:c r="F89" t="s">
        <x:v>97</x:v>
      </x:c>
      <x:c r="G89" s="6">
        <x:v>218.964561899873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30.117</x:v>
      </x:c>
      <x:c r="S89" s="8">
        <x:v>53435.1141418807</x:v>
      </x:c>
      <x:c r="T89" s="12">
        <x:v>32201.1728018676</x:v>
      </x:c>
      <x:c r="U89" s="12">
        <x:v>42</x:v>
      </x:c>
      <x:c r="V89" s="12">
        <x:v>47</x:v>
      </x:c>
      <x:c r="W89" s="12">
        <x:f>NA()</x:f>
      </x:c>
    </x:row>
    <x:row r="90">
      <x:c r="A90">
        <x:v>19630</x:v>
      </x:c>
      <x:c r="B90" s="1">
        <x:v>43633.4729576042</x:v>
      </x:c>
      <x:c r="C90" s="6">
        <x:v>4.40479804166667</x:v>
      </x:c>
      <x:c r="D90" s="14" t="s">
        <x:v>92</x:v>
      </x:c>
      <x:c r="E90" s="15">
        <x:v>43620.4748745023</x:v>
      </x:c>
      <x:c r="F90" t="s">
        <x:v>97</x:v>
      </x:c>
      <x:c r="G90" s="6">
        <x:v>218.594355479563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30.136</x:v>
      </x:c>
      <x:c r="S90" s="8">
        <x:v>53446.4429112382</x:v>
      </x:c>
      <x:c r="T90" s="12">
        <x:v>32200.485615165</x:v>
      </x:c>
      <x:c r="U90" s="12">
        <x:v>42</x:v>
      </x:c>
      <x:c r="V90" s="12">
        <x:v>47</x:v>
      </x:c>
      <x:c r="W90" s="12">
        <x:f>NA()</x:f>
      </x:c>
    </x:row>
    <x:row r="91">
      <x:c r="A91">
        <x:v>19634</x:v>
      </x:c>
      <x:c r="B91" s="1">
        <x:v>43633.4729920486</x:v>
      </x:c>
      <x:c r="C91" s="6">
        <x:v>4.454437495</x:v>
      </x:c>
      <x:c r="D91" s="14" t="s">
        <x:v>92</x:v>
      </x:c>
      <x:c r="E91" s="15">
        <x:v>43620.4748745023</x:v>
      </x:c>
      <x:c r="F91" t="s">
        <x:v>97</x:v>
      </x:c>
      <x:c r="G91" s="6">
        <x:v>218.613821422267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30.135</x:v>
      </x:c>
      <x:c r="S91" s="8">
        <x:v>53465.0713075672</x:v>
      </x:c>
      <x:c r="T91" s="12">
        <x:v>32201.2058821589</x:v>
      </x:c>
      <x:c r="U91" s="12">
        <x:v>42</x:v>
      </x:c>
      <x:c r="V91" s="12">
        <x:v>47</x:v>
      </x:c>
      <x:c r="W91" s="12">
        <x:f>NA()</x:f>
      </x:c>
    </x:row>
    <x:row r="92">
      <x:c r="A92">
        <x:v>19638</x:v>
      </x:c>
      <x:c r="B92" s="1">
        <x:v>43633.4730268518</x:v>
      </x:c>
      <x:c r="C92" s="6">
        <x:v>4.50454365666667</x:v>
      </x:c>
      <x:c r="D92" s="14" t="s">
        <x:v>92</x:v>
      </x:c>
      <x:c r="E92" s="15">
        <x:v>43620.4748745023</x:v>
      </x:c>
      <x:c r="F92" t="s">
        <x:v>97</x:v>
      </x:c>
      <x:c r="G92" s="6">
        <x:v>218.419254902313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30.145</x:v>
      </x:c>
      <x:c r="S92" s="8">
        <x:v>53472.4285003131</x:v>
      </x:c>
      <x:c r="T92" s="12">
        <x:v>32201.2959730811</x:v>
      </x:c>
      <x:c r="U92" s="12">
        <x:v>42</x:v>
      </x:c>
      <x:c r="V92" s="12">
        <x:v>47</x:v>
      </x:c>
      <x:c r="W92" s="12">
        <x:f>NA()</x:f>
      </x:c>
    </x:row>
    <x:row r="93">
      <x:c r="A93">
        <x:v>19642</x:v>
      </x:c>
      <x:c r="B93" s="1">
        <x:v>43633.4730616551</x:v>
      </x:c>
      <x:c r="C93" s="6">
        <x:v>4.554647485</x:v>
      </x:c>
      <x:c r="D93" s="14" t="s">
        <x:v>92</x:v>
      </x:c>
      <x:c r="E93" s="15">
        <x:v>43620.4748745023</x:v>
      </x:c>
      <x:c r="F93" t="s">
        <x:v>97</x:v>
      </x:c>
      <x:c r="G93" s="6">
        <x:v>218.302614021855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30.151</x:v>
      </x:c>
      <x:c r="S93" s="8">
        <x:v>53486.8042490475</x:v>
      </x:c>
      <x:c r="T93" s="12">
        <x:v>32201.1170852003</x:v>
      </x:c>
      <x:c r="U93" s="12">
        <x:v>42</x:v>
      </x:c>
      <x:c r="V93" s="12">
        <x:v>47</x:v>
      </x:c>
      <x:c r="W93" s="12">
        <x:f>NA()</x:f>
      </x:c>
    </x:row>
    <x:row r="94">
      <x:c r="A94">
        <x:v>19646</x:v>
      </x:c>
      <x:c r="B94" s="1">
        <x:v>43633.4730963773</x:v>
      </x:c>
      <x:c r="C94" s="6">
        <x:v>4.604651275</x:v>
      </x:c>
      <x:c r="D94" s="14" t="s">
        <x:v>92</x:v>
      </x:c>
      <x:c r="E94" s="15">
        <x:v>43620.4748745023</x:v>
      </x:c>
      <x:c r="F94" t="s">
        <x:v>97</x:v>
      </x:c>
      <x:c r="G94" s="6">
        <x:v>218.497056740855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30.141</x:v>
      </x:c>
      <x:c r="S94" s="8">
        <x:v>53494.6075812088</x:v>
      </x:c>
      <x:c r="T94" s="12">
        <x:v>32198.9351934787</x:v>
      </x:c>
      <x:c r="U94" s="12">
        <x:v>42</x:v>
      </x:c>
      <x:c r="V94" s="12">
        <x:v>47</x:v>
      </x:c>
      <x:c r="W94" s="12">
        <x:f>NA()</x:f>
      </x:c>
    </x:row>
    <x:row r="95">
      <x:c r="A95">
        <x:v>19649</x:v>
      </x:c>
      <x:c r="B95" s="1">
        <x:v>43633.4731311343</x:v>
      </x:c>
      <x:c r="C95" s="6">
        <x:v>4.65472285666667</x:v>
      </x:c>
      <x:c r="D95" s="14" t="s">
        <x:v>92</x:v>
      </x:c>
      <x:c r="E95" s="15">
        <x:v>43620.4748745023</x:v>
      </x:c>
      <x:c r="F95" t="s">
        <x:v>97</x:v>
      </x:c>
      <x:c r="G95" s="6">
        <x:v>218.011336297951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30.166</x:v>
      </x:c>
      <x:c r="S95" s="8">
        <x:v>53514.3336911216</x:v>
      </x:c>
      <x:c r="T95" s="12">
        <x:v>32196.2110862185</x:v>
      </x:c>
      <x:c r="U95" s="12">
        <x:v>42</x:v>
      </x:c>
      <x:c r="V95" s="12">
        <x:v>47</x:v>
      </x:c>
      <x:c r="W95" s="12">
        <x:f>NA()</x:f>
      </x:c>
    </x:row>
    <x:row r="96">
      <x:c r="A96">
        <x:v>19653</x:v>
      </x:c>
      <x:c r="B96" s="1">
        <x:v>43633.473165544</x:v>
      </x:c>
      <x:c r="C96" s="6">
        <x:v>4.704244285</x:v>
      </x:c>
      <x:c r="D96" s="14" t="s">
        <x:v>92</x:v>
      </x:c>
      <x:c r="E96" s="15">
        <x:v>43620.4748745023</x:v>
      </x:c>
      <x:c r="F96" t="s">
        <x:v>97</x:v>
      </x:c>
      <x:c r="G96" s="6">
        <x:v>217.894954835814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30.172</x:v>
      </x:c>
      <x:c r="S96" s="8">
        <x:v>53530.5833895291</x:v>
      </x:c>
      <x:c r="T96" s="12">
        <x:v>32193.6892079582</x:v>
      </x:c>
      <x:c r="U96" s="12">
        <x:v>42</x:v>
      </x:c>
      <x:c r="V96" s="12">
        <x:v>47</x:v>
      </x:c>
      <x:c r="W96" s="12">
        <x:f>NA()</x:f>
      </x:c>
    </x:row>
    <x:row r="97">
      <x:c r="A97">
        <x:v>19657</x:v>
      </x:c>
      <x:c r="B97" s="1">
        <x:v>43633.4732003125</x:v>
      </x:c>
      <x:c r="C97" s="6">
        <x:v>4.754348375</x:v>
      </x:c>
      <x:c r="D97" s="14" t="s">
        <x:v>92</x:v>
      </x:c>
      <x:c r="E97" s="15">
        <x:v>43620.4748745023</x:v>
      </x:c>
      <x:c r="F97" t="s">
        <x:v>97</x:v>
      </x:c>
      <x:c r="G97" s="6">
        <x:v>217.953136315558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30.169</x:v>
      </x:c>
      <x:c r="S97" s="8">
        <x:v>53531.9418288321</x:v>
      </x:c>
      <x:c r="T97" s="12">
        <x:v>32193.1163542048</x:v>
      </x:c>
      <x:c r="U97" s="12">
        <x:v>42</x:v>
      </x:c>
      <x:c r="V97" s="12">
        <x:v>47</x:v>
      </x:c>
      <x:c r="W97" s="12">
        <x:f>NA()</x:f>
      </x:c>
    </x:row>
    <x:row r="98">
      <x:c r="A98">
        <x:v>19661</x:v>
      </x:c>
      <x:c r="B98" s="1">
        <x:v>43633.4732351505</x:v>
      </x:c>
      <x:c r="C98" s="6">
        <x:v>4.80450995666667</x:v>
      </x:c>
      <x:c r="D98" s="14" t="s">
        <x:v>92</x:v>
      </x:c>
      <x:c r="E98" s="15">
        <x:v>43620.4748745023</x:v>
      </x:c>
      <x:c r="F98" t="s">
        <x:v>97</x:v>
      </x:c>
      <x:c r="G98" s="6">
        <x:v>217.778647353203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30.178</x:v>
      </x:c>
      <x:c r="S98" s="8">
        <x:v>53551.2505383187</x:v>
      </x:c>
      <x:c r="T98" s="12">
        <x:v>32195.2861880898</x:v>
      </x:c>
      <x:c r="U98" s="12">
        <x:v>42</x:v>
      </x:c>
      <x:c r="V98" s="12">
        <x:v>47</x:v>
      </x:c>
      <x:c r="W98" s="12">
        <x:f>NA()</x:f>
      </x:c>
    </x:row>
    <x:row r="99">
      <x:c r="A99">
        <x:v>19666</x:v>
      </x:c>
      <x:c r="B99" s="1">
        <x:v>43633.4732699421</x:v>
      </x:c>
      <x:c r="C99" s="6">
        <x:v>4.85461417166667</x:v>
      </x:c>
      <x:c r="D99" s="14" t="s">
        <x:v>92</x:v>
      </x:c>
      <x:c r="E99" s="15">
        <x:v>43620.4748745023</x:v>
      </x:c>
      <x:c r="F99" t="s">
        <x:v>97</x:v>
      </x:c>
      <x:c r="G99" s="6">
        <x:v>217.584965779122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30.188</x:v>
      </x:c>
      <x:c r="S99" s="8">
        <x:v>53551.2509023683</x:v>
      </x:c>
      <x:c r="T99" s="12">
        <x:v>32189.7454736806</x:v>
      </x:c>
      <x:c r="U99" s="12">
        <x:v>42</x:v>
      </x:c>
      <x:c r="V99" s="12">
        <x:v>47</x:v>
      </x:c>
      <x:c r="W99" s="12">
        <x:f>NA()</x:f>
      </x:c>
    </x:row>
    <x:row r="100">
      <x:c r="A100">
        <x:v>19670</x:v>
      </x:c>
      <x:c r="B100" s="1">
        <x:v>43633.4733048958</x:v>
      </x:c>
      <x:c r="C100" s="6">
        <x:v>4.90493407333333</x:v>
      </x:c>
      <x:c r="D100" s="14" t="s">
        <x:v>92</x:v>
      </x:c>
      <x:c r="E100" s="15">
        <x:v>43620.4748745023</x:v>
      </x:c>
      <x:c r="F100" t="s">
        <x:v>97</x:v>
      </x:c>
      <x:c r="G100" s="6">
        <x:v>217.798026798808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30.177</x:v>
      </x:c>
      <x:c r="S100" s="8">
        <x:v>53577.6012770492</x:v>
      </x:c>
      <x:c r="T100" s="12">
        <x:v>32192.5602281574</x:v>
      </x:c>
      <x:c r="U100" s="12">
        <x:v>42</x:v>
      </x:c>
      <x:c r="V100" s="12">
        <x:v>47</x:v>
      </x:c>
      <x:c r="W100" s="12">
        <x:f>NA()</x:f>
      </x:c>
    </x:row>
    <x:row r="101">
      <x:c r="A101">
        <x:v>19674</x:v>
      </x:c>
      <x:c r="B101" s="1">
        <x:v>43633.4733396644</x:v>
      </x:c>
      <x:c r="C101" s="6">
        <x:v>4.95501362166667</x:v>
      </x:c>
      <x:c r="D101" s="14" t="s">
        <x:v>92</x:v>
      </x:c>
      <x:c r="E101" s="15">
        <x:v>43620.4748745023</x:v>
      </x:c>
      <x:c r="F101" t="s">
        <x:v>97</x:v>
      </x:c>
      <x:c r="G101" s="6">
        <x:v>217.468855271747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30.194</x:v>
      </x:c>
      <x:c r="S101" s="8">
        <x:v>53588.9977900967</x:v>
      </x:c>
      <x:c r="T101" s="12">
        <x:v>32191.5696408866</x:v>
      </x:c>
      <x:c r="U101" s="12">
        <x:v>42</x:v>
      </x:c>
      <x:c r="V101" s="12">
        <x:v>47</x:v>
      </x:c>
      <x:c r="W101" s="12">
        <x:f>NA()</x:f>
      </x:c>
    </x:row>
    <x:row r="102">
      <x:c r="A102">
        <x:v>19678</x:v>
      </x:c>
      <x:c r="B102" s="1">
        <x:v>43633.4733738773</x:v>
      </x:c>
      <x:c r="C102" s="6">
        <x:v>5.00426460666667</x:v>
      </x:c>
      <x:c r="D102" s="14" t="s">
        <x:v>92</x:v>
      </x:c>
      <x:c r="E102" s="15">
        <x:v>43620.4748745023</x:v>
      </x:c>
      <x:c r="F102" t="s">
        <x:v>97</x:v>
      </x:c>
      <x:c r="G102" s="6">
        <x:v>217.507550576473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30.192</x:v>
      </x:c>
      <x:c r="S102" s="8">
        <x:v>53592.1562399955</x:v>
      </x:c>
      <x:c r="T102" s="12">
        <x:v>32188.7320057485</x:v>
      </x:c>
      <x:c r="U102" s="12">
        <x:v>42</x:v>
      </x:c>
      <x:c r="V102" s="12">
        <x:v>47</x:v>
      </x:c>
      <x:c r="W102" s="12">
        <x:f>NA()</x:f>
      </x:c>
    </x:row>
    <x:row r="103">
      <x:c r="A103">
        <x:v>19682</x:v>
      </x:c>
      <x:c r="B103" s="1">
        <x:v>43633.4734090278</x:v>
      </x:c>
      <x:c r="C103" s="6">
        <x:v>5.054868445</x:v>
      </x:c>
      <x:c r="D103" s="14" t="s">
        <x:v>92</x:v>
      </x:c>
      <x:c r="E103" s="15">
        <x:v>43620.4748745023</x:v>
      </x:c>
      <x:c r="F103" t="s">
        <x:v>97</x:v>
      </x:c>
      <x:c r="G103" s="6">
        <x:v>217.507550576473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30.192</x:v>
      </x:c>
      <x:c r="S103" s="8">
        <x:v>53609.2103041495</x:v>
      </x:c>
      <x:c r="T103" s="12">
        <x:v>32189.5858480085</x:v>
      </x:c>
      <x:c r="U103" s="12">
        <x:v>42</x:v>
      </x:c>
      <x:c r="V103" s="12">
        <x:v>47</x:v>
      </x:c>
      <x:c r="W103" s="12">
        <x:f>NA()</x:f>
      </x:c>
    </x:row>
    <x:row r="104">
      <x:c r="A104">
        <x:v>19686</x:v>
      </x:c>
      <x:c r="B104" s="1">
        <x:v>43633.4734439005</x:v>
      </x:c>
      <x:c r="C104" s="6">
        <x:v>5.10508031</x:v>
      </x:c>
      <x:c r="D104" s="14" t="s">
        <x:v>92</x:v>
      </x:c>
      <x:c r="E104" s="15">
        <x:v>43620.4748745023</x:v>
      </x:c>
      <x:c r="F104" t="s">
        <x:v>97</x:v>
      </x:c>
      <x:c r="G104" s="6">
        <x:v>217.294827776477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30.203</x:v>
      </x:c>
      <x:c r="S104" s="8">
        <x:v>53613.0833505162</x:v>
      </x:c>
      <x:c r="T104" s="12">
        <x:v>32191.1579585322</x:v>
      </x:c>
      <x:c r="U104" s="12">
        <x:v>42</x:v>
      </x:c>
      <x:c r="V104" s="12">
        <x:v>47</x:v>
      </x:c>
      <x:c r="W104" s="12">
        <x:f>NA()</x:f>
      </x:c>
    </x:row>
    <x:row r="105">
      <x:c r="A105">
        <x:v>19690</x:v>
      </x:c>
      <x:c r="B105" s="1">
        <x:v>43633.4734780903</x:v>
      </x:c>
      <x:c r="C105" s="6">
        <x:v>5.154309825</x:v>
      </x:c>
      <x:c r="D105" s="14" t="s">
        <x:v>92</x:v>
      </x:c>
      <x:c r="E105" s="15">
        <x:v>43620.4748745023</x:v>
      </x:c>
      <x:c r="F105" t="s">
        <x:v>97</x:v>
      </x:c>
      <x:c r="G105" s="6">
        <x:v>217.198217461186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30.208</x:v>
      </x:c>
      <x:c r="S105" s="8">
        <x:v>53630.0321950504</x:v>
      </x:c>
      <x:c r="T105" s="12">
        <x:v>32184.8853126301</x:v>
      </x:c>
      <x:c r="U105" s="12">
        <x:v>42</x:v>
      </x:c>
      <x:c r="V105" s="12">
        <x:v>47</x:v>
      </x:c>
      <x:c r="W105" s="12">
        <x:f>NA()</x:f>
      </x:c>
    </x:row>
    <x:row r="106">
      <x:c r="A106">
        <x:v>19694</x:v>
      </x:c>
      <x:c r="B106" s="1">
        <x:v>43633.4735128472</x:v>
      </x:c>
      <x:c r="C106" s="6">
        <x:v>5.20438962</x:v>
      </x:c>
      <x:c r="D106" s="14" t="s">
        <x:v>92</x:v>
      </x:c>
      <x:c r="E106" s="15">
        <x:v>43620.4748745023</x:v>
      </x:c>
      <x:c r="F106" t="s">
        <x:v>97</x:v>
      </x:c>
      <x:c r="G106" s="6">
        <x:v>217.043747264145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30.216</x:v>
      </x:c>
      <x:c r="S106" s="8">
        <x:v>53640.0908743886</x:v>
      </x:c>
      <x:c r="T106" s="12">
        <x:v>32183.2072564002</x:v>
      </x:c>
      <x:c r="U106" s="12">
        <x:v>42</x:v>
      </x:c>
      <x:c r="V106" s="12">
        <x:v>47</x:v>
      </x:c>
      <x:c r="W106" s="12">
        <x:f>NA()</x:f>
      </x:c>
    </x:row>
    <x:row r="107">
      <x:c r="A107">
        <x:v>19698</x:v>
      </x:c>
      <x:c r="B107" s="1">
        <x:v>43633.4735476505</x:v>
      </x:c>
      <x:c r="C107" s="6">
        <x:v>5.254482875</x:v>
      </x:c>
      <x:c r="D107" s="14" t="s">
        <x:v>92</x:v>
      </x:c>
      <x:c r="E107" s="15">
        <x:v>43620.4748745023</x:v>
      </x:c>
      <x:c r="F107" t="s">
        <x:v>97</x:v>
      </x:c>
      <x:c r="G107" s="6">
        <x:v>216.985854647261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30.219</x:v>
      </x:c>
      <x:c r="S107" s="8">
        <x:v>53653.5361104265</x:v>
      </x:c>
      <x:c r="T107" s="12">
        <x:v>32183.8744643711</x:v>
      </x:c>
      <x:c r="U107" s="12">
        <x:v>42</x:v>
      </x:c>
      <x:c r="V107" s="12">
        <x:v>47</x:v>
      </x:c>
      <x:c r="W107" s="12">
        <x:f>NA()</x:f>
      </x:c>
    </x:row>
    <x:row r="108">
      <x:c r="A108">
        <x:v>19701</x:v>
      </x:c>
      <x:c r="B108" s="1">
        <x:v>43633.4735824884</x:v>
      </x:c>
      <x:c r="C108" s="6">
        <x:v>5.30467667833333</x:v>
      </x:c>
      <x:c r="D108" s="14" t="s">
        <x:v>92</x:v>
      </x:c>
      <x:c r="E108" s="15">
        <x:v>43620.4748745023</x:v>
      </x:c>
      <x:c r="F108" t="s">
        <x:v>97</x:v>
      </x:c>
      <x:c r="G108" s="6">
        <x:v>216.889407778961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30.224</x:v>
      </x:c>
      <x:c r="S108" s="8">
        <x:v>53658.5196652015</x:v>
      </x:c>
      <x:c r="T108" s="12">
        <x:v>32181.9074452792</x:v>
      </x:c>
      <x:c r="U108" s="12">
        <x:v>42</x:v>
      </x:c>
      <x:c r="V108" s="12">
        <x:v>47</x:v>
      </x:c>
      <x:c r="W108" s="12">
        <x:f>NA()</x:f>
      </x:c>
    </x:row>
    <x:row r="109">
      <x:c r="A109">
        <x:v>19706</x:v>
      </x:c>
      <x:c r="B109" s="1">
        <x:v>43633.4736173958</x:v>
      </x:c>
      <x:c r="C109" s="6">
        <x:v>5.35492716</x:v>
      </x:c>
      <x:c r="D109" s="14" t="s">
        <x:v>92</x:v>
      </x:c>
      <x:c r="E109" s="15">
        <x:v>43620.4748745023</x:v>
      </x:c>
      <x:c r="F109" t="s">
        <x:v>97</x:v>
      </x:c>
      <x:c r="G109" s="6">
        <x:v>216.889407778961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30.224</x:v>
      </x:c>
      <x:c r="S109" s="8">
        <x:v>53663.4885288057</x:v>
      </x:c>
      <x:c r="T109" s="12">
        <x:v>32184.2056607768</x:v>
      </x:c>
      <x:c r="U109" s="12">
        <x:v>42</x:v>
      </x:c>
      <x:c r="V109" s="12">
        <x:v>47</x:v>
      </x:c>
      <x:c r="W109" s="12">
        <x:f>NA()</x:f>
      </x:c>
    </x:row>
    <x:row r="110">
      <x:c r="A110">
        <x:v>19710</x:v>
      </x:c>
      <x:c r="B110" s="1">
        <x:v>43633.4736517708</x:v>
      </x:c>
      <x:c r="C110" s="6">
        <x:v>5.40441709833333</x:v>
      </x:c>
      <x:c r="D110" s="14" t="s">
        <x:v>92</x:v>
      </x:c>
      <x:c r="E110" s="15">
        <x:v>43620.4748745023</x:v>
      </x:c>
      <x:c r="F110" t="s">
        <x:v>97</x:v>
      </x:c>
      <x:c r="G110" s="6">
        <x:v>216.754467839077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30.231</x:v>
      </x:c>
      <x:c r="S110" s="8">
        <x:v>53687.377430241</x:v>
      </x:c>
      <x:c r="T110" s="12">
        <x:v>32176.413653582</x:v>
      </x:c>
      <x:c r="U110" s="12">
        <x:v>42</x:v>
      </x:c>
      <x:c r="V110" s="12">
        <x:v>47</x:v>
      </x:c>
      <x:c r="W110" s="12">
        <x:f>NA()</x:f>
      </x:c>
    </x:row>
    <x:row r="111">
      <x:c r="A111">
        <x:v>19713</x:v>
      </x:c>
      <x:c r="B111" s="1">
        <x:v>43633.4736866551</x:v>
      </x:c>
      <x:c r="C111" s="6">
        <x:v>5.45467083833333</x:v>
      </x:c>
      <x:c r="D111" s="14" t="s">
        <x:v>92</x:v>
      </x:c>
      <x:c r="E111" s="15">
        <x:v>43620.4748745023</x:v>
      </x:c>
      <x:c r="F111" t="s">
        <x:v>97</x:v>
      </x:c>
      <x:c r="G111" s="6">
        <x:v>216.696667013358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30.234</x:v>
      </x:c>
      <x:c r="S111" s="8">
        <x:v>53696.5240682146</x:v>
      </x:c>
      <x:c r="T111" s="12">
        <x:v>32177.7903624447</x:v>
      </x:c>
      <x:c r="U111" s="12">
        <x:v>42</x:v>
      </x:c>
      <x:c r="V111" s="12">
        <x:v>47</x:v>
      </x:c>
      <x:c r="W111" s="12">
        <x:f>NA()</x:f>
      </x:c>
    </x:row>
    <x:row r="112">
      <x:c r="A112">
        <x:v>19717</x:v>
      </x:c>
      <x:c r="B112" s="1">
        <x:v>43633.4737214468</x:v>
      </x:c>
      <x:c r="C112" s="6">
        <x:v>5.50479127166667</x:v>
      </x:c>
      <x:c r="D112" s="14" t="s">
        <x:v>92</x:v>
      </x:c>
      <x:c r="E112" s="15">
        <x:v>43620.4748745023</x:v>
      </x:c>
      <x:c r="F112" t="s">
        <x:v>97</x:v>
      </x:c>
      <x:c r="G112" s="6">
        <x:v>216.407937758105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30.249</x:v>
      </x:c>
      <x:c r="S112" s="8">
        <x:v>53709.4432673227</x:v>
      </x:c>
      <x:c r="T112" s="12">
        <x:v>32179.5492813217</x:v>
      </x:c>
      <x:c r="U112" s="12">
        <x:v>42</x:v>
      </x:c>
      <x:c r="V112" s="12">
        <x:v>47</x:v>
      </x:c>
      <x:c r="W112" s="12">
        <x:f>NA()</x:f>
      </x:c>
    </x:row>
    <x:row r="113">
      <x:c r="A113">
        <x:v>19721</x:v>
      </x:c>
      <x:c r="B113" s="1">
        <x:v>43633.47375625</x:v>
      </x:c>
      <x:c r="C113" s="6">
        <x:v>5.55487859833333</x:v>
      </x:c>
      <x:c r="D113" s="14" t="s">
        <x:v>92</x:v>
      </x:c>
      <x:c r="E113" s="15">
        <x:v>43620.4748745023</x:v>
      </x:c>
      <x:c r="F113" t="s">
        <x:v>97</x:v>
      </x:c>
      <x:c r="G113" s="6">
        <x:v>216.658143316207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30.236</x:v>
      </x:c>
      <x:c r="S113" s="8">
        <x:v>53720.753551429</x:v>
      </x:c>
      <x:c r="T113" s="12">
        <x:v>32178.598693819</x:v>
      </x:c>
      <x:c r="U113" s="12">
        <x:v>42</x:v>
      </x:c>
      <x:c r="V113" s="12">
        <x:v>47</x:v>
      </x:c>
      <x:c r="W113" s="12">
        <x:f>NA()</x:f>
      </x:c>
    </x:row>
    <x:row r="114">
      <x:c r="A114">
        <x:v>19726</x:v>
      </x:c>
      <x:c r="B114" s="1">
        <x:v>43633.4737910532</x:v>
      </x:c>
      <x:c r="C114" s="6">
        <x:v>5.60500818833333</x:v>
      </x:c>
      <x:c r="D114" s="14" t="s">
        <x:v>92</x:v>
      </x:c>
      <x:c r="E114" s="15">
        <x:v>43620.4748745023</x:v>
      </x:c>
      <x:c r="F114" t="s">
        <x:v>97</x:v>
      </x:c>
      <x:c r="G114" s="6">
        <x:v>216.119665921233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30.264</x:v>
      </x:c>
      <x:c r="S114" s="8">
        <x:v>53733.3974313736</x:v>
      </x:c>
      <x:c r="T114" s="12">
        <x:v>32172.2959790171</x:v>
      </x:c>
      <x:c r="U114" s="12">
        <x:v>42</x:v>
      </x:c>
      <x:c r="V114" s="12">
        <x:v>47</x:v>
      </x:c>
      <x:c r="W114" s="12">
        <x:f>NA()</x:f>
      </x:c>
    </x:row>
    <x:row r="115">
      <x:c r="A115">
        <x:v>19729</x:v>
      </x:c>
      <x:c r="B115" s="1">
        <x:v>43633.4738258102</x:v>
      </x:c>
      <x:c r="C115" s="6">
        <x:v>5.65503745166667</x:v>
      </x:c>
      <x:c r="D115" s="14" t="s">
        <x:v>92</x:v>
      </x:c>
      <x:c r="E115" s="15">
        <x:v>43620.4748745023</x:v>
      </x:c>
      <x:c r="F115" t="s">
        <x:v>97</x:v>
      </x:c>
      <x:c r="G115" s="6">
        <x:v>216.369475105505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30.251</x:v>
      </x:c>
      <x:c r="S115" s="8">
        <x:v>53747.8545094343</x:v>
      </x:c>
      <x:c r="T115" s="12">
        <x:v>32176.7835302338</x:v>
      </x:c>
      <x:c r="U115" s="12">
        <x:v>42</x:v>
      </x:c>
      <x:c r="V115" s="12">
        <x:v>47</x:v>
      </x:c>
      <x:c r="W115" s="12">
        <x:f>NA()</x:f>
      </x:c>
    </x:row>
    <x:row r="116">
      <x:c r="A116">
        <x:v>19733</x:v>
      </x:c>
      <x:c r="B116" s="1">
        <x:v>43633.4738601505</x:v>
      </x:c>
      <x:c r="C116" s="6">
        <x:v>5.70447491666667</x:v>
      </x:c>
      <x:c r="D116" s="14" t="s">
        <x:v>92</x:v>
      </x:c>
      <x:c r="E116" s="15">
        <x:v>43620.4748745023</x:v>
      </x:c>
      <x:c r="F116" t="s">
        <x:v>97</x:v>
      </x:c>
      <x:c r="G116" s="6">
        <x:v>216.100464039062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30.265</x:v>
      </x:c>
      <x:c r="S116" s="8">
        <x:v>53748.8081360001</x:v>
      </x:c>
      <x:c r="T116" s="12">
        <x:v>32172.5646090128</x:v>
      </x:c>
      <x:c r="U116" s="12">
        <x:v>42</x:v>
      </x:c>
      <x:c r="V116" s="12">
        <x:v>47</x:v>
      </x:c>
      <x:c r="W116" s="12">
        <x:f>NA()</x:f>
      </x:c>
    </x:row>
    <x:row r="117">
      <x:c r="A117">
        <x:v>19737</x:v>
      </x:c>
      <x:c r="B117" s="1">
        <x:v>43633.4738951736</x:v>
      </x:c>
      <x:c r="C117" s="6">
        <x:v>5.75494518166667</x:v>
      </x:c>
      <x:c r="D117" s="14" t="s">
        <x:v>92</x:v>
      </x:c>
      <x:c r="E117" s="15">
        <x:v>43620.4748745023</x:v>
      </x:c>
      <x:c r="F117" t="s">
        <x:v>97</x:v>
      </x:c>
      <x:c r="G117" s="6">
        <x:v>215.946921981317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30.273</x:v>
      </x:c>
      <x:c r="S117" s="8">
        <x:v>53765.6302482884</x:v>
      </x:c>
      <x:c r="T117" s="12">
        <x:v>32170.7044886529</x:v>
      </x:c>
      <x:c r="U117" s="12">
        <x:v>42</x:v>
      </x:c>
      <x:c r="V117" s="12">
        <x:v>47</x:v>
      </x:c>
      <x:c r="W117" s="12">
        <x:f>NA()</x:f>
      </x:c>
    </x:row>
    <x:row r="118">
      <x:c r="A118">
        <x:v>19742</x:v>
      </x:c>
      <x:c r="B118" s="1">
        <x:v>43633.4739299768</x:v>
      </x:c>
      <x:c r="C118" s="6">
        <x:v>5.80506622833333</x:v>
      </x:c>
      <x:c r="D118" s="14" t="s">
        <x:v>92</x:v>
      </x:c>
      <x:c r="E118" s="15">
        <x:v>43620.4748745023</x:v>
      </x:c>
      <x:c r="F118" t="s">
        <x:v>97</x:v>
      </x:c>
      <x:c r="G118" s="6">
        <x:v>216.004485048966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30.27</x:v>
      </x:c>
      <x:c r="S118" s="8">
        <x:v>53771.1137035773</x:v>
      </x:c>
      <x:c r="T118" s="12">
        <x:v>32170.4599931203</x:v>
      </x:c>
      <x:c r="U118" s="12">
        <x:v>42</x:v>
      </x:c>
      <x:c r="V118" s="12">
        <x:v>47</x:v>
      </x:c>
      <x:c r="W118" s="12">
        <x:f>NA()</x:f>
      </x:c>
    </x:row>
    <x:row r="119">
      <x:c r="A119">
        <x:v>19745</x:v>
      </x:c>
      <x:c r="B119" s="1">
        <x:v>43633.4739642708</x:v>
      </x:c>
      <x:c r="C119" s="6">
        <x:v>5.85445405</x:v>
      </x:c>
      <x:c r="D119" s="14" t="s">
        <x:v>92</x:v>
      </x:c>
      <x:c r="E119" s="15">
        <x:v>43620.4748745023</x:v>
      </x:c>
      <x:c r="F119" t="s">
        <x:v>97</x:v>
      </x:c>
      <x:c r="G119" s="6">
        <x:v>216.004485048966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30.27</x:v>
      </x:c>
      <x:c r="S119" s="8">
        <x:v>53789.0601185488</x:v>
      </x:c>
      <x:c r="T119" s="12">
        <x:v>32169.1421209802</x:v>
      </x:c>
      <x:c r="U119" s="12">
        <x:v>42</x:v>
      </x:c>
      <x:c r="V119" s="12">
        <x:v>47</x:v>
      </x:c>
      <x:c r="W119" s="12">
        <x:f>NA()</x:f>
      </x:c>
    </x:row>
    <x:row r="120">
      <x:c r="A120">
        <x:v>19749</x:v>
      </x:c>
      <x:c r="B120" s="1">
        <x:v>43633.4739990741</x:v>
      </x:c>
      <x:c r="C120" s="6">
        <x:v>5.90456316166667</x:v>
      </x:c>
      <x:c r="D120" s="14" t="s">
        <x:v>92</x:v>
      </x:c>
      <x:c r="E120" s="15">
        <x:v>43620.4748745023</x:v>
      </x:c>
      <x:c r="F120" t="s">
        <x:v>97</x:v>
      </x:c>
      <x:c r="G120" s="6">
        <x:v>215.908556734167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30.275</x:v>
      </x:c>
      <x:c r="S120" s="8">
        <x:v>53793.2866840691</x:v>
      </x:c>
      <x:c r="T120" s="12">
        <x:v>32172.0848837186</x:v>
      </x:c>
      <x:c r="U120" s="12">
        <x:v>42</x:v>
      </x:c>
      <x:c r="V120" s="12">
        <x:v>47</x:v>
      </x:c>
      <x:c r="W120" s="12">
        <x:f>NA()</x:f>
      </x:c>
    </x:row>
    <x:row r="121">
      <x:c r="A121">
        <x:v>19753</x:v>
      </x:c>
      <x:c r="B121" s="1">
        <x:v>43633.4740339931</x:v>
      </x:c>
      <x:c r="C121" s="6">
        <x:v>5.95485089833333</x:v>
      </x:c>
      <x:c r="D121" s="14" t="s">
        <x:v>92</x:v>
      </x:c>
      <x:c r="E121" s="15">
        <x:v>43620.4748745023</x:v>
      </x:c>
      <x:c r="F121" t="s">
        <x:v>97</x:v>
      </x:c>
      <x:c r="G121" s="6">
        <x:v>215.812679059275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30.28</x:v>
      </x:c>
      <x:c r="S121" s="8">
        <x:v>53811.2650242768</x:v>
      </x:c>
      <x:c r="T121" s="12">
        <x:v>32166.6174952619</x:v>
      </x:c>
      <x:c r="U121" s="12">
        <x:v>42</x:v>
      </x:c>
      <x:c r="V121" s="12">
        <x:v>47</x:v>
      </x:c>
      <x:c r="W121" s="12">
        <x:f>NA()</x:f>
      </x:c>
    </x:row>
    <x:row r="122">
      <x:c r="A122">
        <x:v>19757</x:v>
      </x:c>
      <x:c r="B122" s="1">
        <x:v>43633.4740687847</x:v>
      </x:c>
      <x:c r="C122" s="6">
        <x:v>6.00493934666667</x:v>
      </x:c>
      <x:c r="D122" s="14" t="s">
        <x:v>92</x:v>
      </x:c>
      <x:c r="E122" s="15">
        <x:v>43620.4748745023</x:v>
      </x:c>
      <x:c r="F122" t="s">
        <x:v>97</x:v>
      </x:c>
      <x:c r="G122" s="6">
        <x:v>215.640226744176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30.289</x:v>
      </x:c>
      <x:c r="S122" s="8">
        <x:v>53820.3051134724</x:v>
      </x:c>
      <x:c r="T122" s="12">
        <x:v>32165.2298520961</x:v>
      </x:c>
      <x:c r="U122" s="12">
        <x:v>42</x:v>
      </x:c>
      <x:c r="V122" s="12">
        <x:v>47</x:v>
      </x:c>
      <x:c r="W122" s="12">
        <x:f>NA()</x:f>
      </x:c>
    </x:row>
    <x:row r="123">
      <x:c r="A123">
        <x:v>19762</x:v>
      </x:c>
      <x:c r="B123" s="1">
        <x:v>43633.474103588</x:v>
      </x:c>
      <x:c r="C123" s="6">
        <x:v>6.05505627833333</x:v>
      </x:c>
      <x:c r="D123" s="14" t="s">
        <x:v>92</x:v>
      </x:c>
      <x:c r="E123" s="15">
        <x:v>43620.4748745023</x:v>
      </x:c>
      <x:c r="F123" t="s">
        <x:v>97</x:v>
      </x:c>
      <x:c r="G123" s="6">
        <x:v>215.62107548779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30.29</x:v>
      </x:c>
      <x:c r="S123" s="8">
        <x:v>53832.4670727678</x:v>
      </x:c>
      <x:c r="T123" s="12">
        <x:v>32168.1864843792</x:v>
      </x:c>
      <x:c r="U123" s="12">
        <x:v>42</x:v>
      </x:c>
      <x:c r="V123" s="12">
        <x:v>47</x:v>
      </x:c>
      <x:c r="W123" s="12">
        <x:f>NA()</x:f>
      </x:c>
    </x:row>
    <x:row r="124">
      <x:c r="A124">
        <x:v>19766</x:v>
      </x:c>
      <x:c r="B124" s="1">
        <x:v>43633.4741378125</x:v>
      </x:c>
      <x:c r="C124" s="6">
        <x:v>6.10434241833333</x:v>
      </x:c>
      <x:c r="D124" s="14" t="s">
        <x:v>92</x:v>
      </x:c>
      <x:c r="E124" s="15">
        <x:v>43620.4748745023</x:v>
      </x:c>
      <x:c r="F124" t="s">
        <x:v>97</x:v>
      </x:c>
      <x:c r="G124" s="6">
        <x:v>215.6593800222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30.288</x:v>
      </x:c>
      <x:c r="S124" s="8">
        <x:v>53843.7804374294</x:v>
      </x:c>
      <x:c r="T124" s="12">
        <x:v>32168.0450463049</x:v>
      </x:c>
      <x:c r="U124" s="12">
        <x:v>42</x:v>
      </x:c>
      <x:c r="V124" s="12">
        <x:v>47</x:v>
      </x:c>
      <x:c r="W124" s="12">
        <x:f>NA()</x:f>
      </x:c>
    </x:row>
    <x:row r="125">
      <x:c r="A125">
        <x:v>19770</x:v>
      </x:c>
      <x:c r="B125" s="1">
        <x:v>43633.4741726042</x:v>
      </x:c>
      <x:c r="C125" s="6">
        <x:v>6.15441339333333</x:v>
      </x:c>
      <x:c r="D125" s="14" t="s">
        <x:v>92</x:v>
      </x:c>
      <x:c r="E125" s="15">
        <x:v>43620.4748745023</x:v>
      </x:c>
      <x:c r="F125" t="s">
        <x:v>97</x:v>
      </x:c>
      <x:c r="G125" s="6">
        <x:v>215.41054501496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30.301</x:v>
      </x:c>
      <x:c r="S125" s="8">
        <x:v>53856.9274743327</x:v>
      </x:c>
      <x:c r="T125" s="12">
        <x:v>32163.3600146071</x:v>
      </x:c>
      <x:c r="U125" s="12">
        <x:v>42</x:v>
      </x:c>
      <x:c r="V125" s="12">
        <x:v>47</x:v>
      </x:c>
      <x:c r="W125" s="12">
        <x:f>NA()</x:f>
      </x:c>
    </x:row>
    <x:row r="126">
      <x:c r="A126">
        <x:v>19773</x:v>
      </x:c>
      <x:c r="B126" s="1">
        <x:v>43633.4742073727</x:v>
      </x:c>
      <x:c r="C126" s="6">
        <x:v>6.20448465333333</x:v>
      </x:c>
      <x:c r="D126" s="14" t="s">
        <x:v>92</x:v>
      </x:c>
      <x:c r="E126" s="15">
        <x:v>43620.4748745023</x:v>
      </x:c>
      <x:c r="F126" t="s">
        <x:v>97</x:v>
      </x:c>
      <x:c r="G126" s="6">
        <x:v>215.391417996224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30.302</x:v>
      </x:c>
      <x:c r="S126" s="8">
        <x:v>53866.5972924543</x:v>
      </x:c>
      <x:c r="T126" s="12">
        <x:v>32158.8008279117</x:v>
      </x:c>
      <x:c r="U126" s="12">
        <x:v>42</x:v>
      </x:c>
      <x:c r="V126" s="12">
        <x:v>47</x:v>
      </x:c>
      <x:c r="W126" s="12">
        <x:f>NA()</x:f>
      </x:c>
    </x:row>
    <x:row r="127">
      <x:c r="A127">
        <x:v>19778</x:v>
      </x:c>
      <x:c r="B127" s="1">
        <x:v>43633.4742423264</x:v>
      </x:c>
      <x:c r="C127" s="6">
        <x:v>6.25482800333333</x:v>
      </x:c>
      <x:c r="D127" s="14" t="s">
        <x:v>92</x:v>
      </x:c>
      <x:c r="E127" s="15">
        <x:v>43620.4748745023</x:v>
      </x:c>
      <x:c r="F127" t="s">
        <x:v>97</x:v>
      </x:c>
      <x:c r="G127" s="6">
        <x:v>215.544490672984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30.294</x:v>
      </x:c>
      <x:c r="S127" s="8">
        <x:v>53877.3668141875</x:v>
      </x:c>
      <x:c r="T127" s="12">
        <x:v>32157.5053244706</x:v>
      </x:c>
      <x:c r="U127" s="12">
        <x:v>42</x:v>
      </x:c>
      <x:c r="V127" s="12">
        <x:v>47</x:v>
      </x:c>
      <x:c r="W127" s="12">
        <x:f>NA()</x:f>
      </x:c>
    </x:row>
    <x:row r="128">
      <x:c r="A128">
        <x:v>19781</x:v>
      </x:c>
      <x:c r="B128" s="1">
        <x:v>43633.4742770833</x:v>
      </x:c>
      <x:c r="C128" s="6">
        <x:v>6.30488638666667</x:v>
      </x:c>
      <x:c r="D128" s="14" t="s">
        <x:v>92</x:v>
      </x:c>
      <x:c r="E128" s="15">
        <x:v>43620.4748745023</x:v>
      </x:c>
      <x:c r="F128" t="s">
        <x:v>97</x:v>
      </x:c>
      <x:c r="G128" s="6">
        <x:v>215.14295028552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30.315</x:v>
      </x:c>
      <x:c r="S128" s="8">
        <x:v>53884.8452464435</x:v>
      </x:c>
      <x:c r="T128" s="12">
        <x:v>32161.5812304056</x:v>
      </x:c>
      <x:c r="U128" s="12">
        <x:v>42</x:v>
      </x:c>
      <x:c r="V128" s="12">
        <x:v>47</x:v>
      </x:c>
      <x:c r="W128" s="12">
        <x:f>NA()</x:f>
      </x:c>
    </x:row>
    <x:row r="129">
      <x:c r="A129">
        <x:v>19785</x:v>
      </x:c>
      <x:c r="B129" s="1">
        <x:v>43633.4743118403</x:v>
      </x:c>
      <x:c r="C129" s="6">
        <x:v>6.35494101666667</x:v>
      </x:c>
      <x:c r="D129" s="14" t="s">
        <x:v>92</x:v>
      </x:c>
      <x:c r="E129" s="15">
        <x:v>43620.4748745023</x:v>
      </x:c>
      <x:c r="F129" t="s">
        <x:v>97</x:v>
      </x:c>
      <x:c r="G129" s="6">
        <x:v>215.238474469639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30.31</x:v>
      </x:c>
      <x:c r="S129" s="8">
        <x:v>53897.8223475299</x:v>
      </x:c>
      <x:c r="T129" s="12">
        <x:v>32157.1447027316</x:v>
      </x:c>
      <x:c r="U129" s="12">
        <x:v>42</x:v>
      </x:c>
      <x:c r="V129" s="12">
        <x:v>47</x:v>
      </x:c>
      <x:c r="W129" s="12">
        <x:f>NA()</x:f>
      </x:c>
    </x:row>
    <x:row r="130">
      <x:c r="A130">
        <x:v>19789</x:v>
      </x:c>
      <x:c r="B130" s="1">
        <x:v>43633.4743462153</x:v>
      </x:c>
      <x:c r="C130" s="6">
        <x:v>6.40444678833333</x:v>
      </x:c>
      <x:c r="D130" s="14" t="s">
        <x:v>92</x:v>
      </x:c>
      <x:c r="E130" s="15">
        <x:v>43620.4748745023</x:v>
      </x:c>
      <x:c r="F130" t="s">
        <x:v>97</x:v>
      </x:c>
      <x:c r="G130" s="6">
        <x:v>215.009301020976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30.322</x:v>
      </x:c>
      <x:c r="S130" s="8">
        <x:v>53906.381931505</x:v>
      </x:c>
      <x:c r="T130" s="12">
        <x:v>32161.8889446088</x:v>
      </x:c>
      <x:c r="U130" s="12">
        <x:v>42</x:v>
      </x:c>
      <x:c r="V130" s="12">
        <x:v>47</x:v>
      </x:c>
      <x:c r="W130" s="12">
        <x:f>NA()</x:f>
      </x:c>
    </x:row>
    <x:row r="131">
      <x:c r="A131">
        <x:v>19793</x:v>
      </x:c>
      <x:c r="B131" s="1">
        <x:v>43633.4743809838</x:v>
      </x:c>
      <x:c r="C131" s="6">
        <x:v>6.45450758</x:v>
      </x:c>
      <x:c r="D131" s="14" t="s">
        <x:v>92</x:v>
      </x:c>
      <x:c r="E131" s="15">
        <x:v>43620.4748745023</x:v>
      </x:c>
      <x:c r="F131" t="s">
        <x:v>97</x:v>
      </x:c>
      <x:c r="G131" s="6">
        <x:v>214.913897636537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30.327</x:v>
      </x:c>
      <x:c r="S131" s="8">
        <x:v>53922.1347195994</x:v>
      </x:c>
      <x:c r="T131" s="12">
        <x:v>32162.7412098823</x:v>
      </x:c>
      <x:c r="U131" s="12">
        <x:v>42</x:v>
      </x:c>
      <x:c r="V131" s="12">
        <x:v>47</x:v>
      </x:c>
      <x:c r="W131" s="12">
        <x:f>NA()</x:f>
      </x:c>
    </x:row>
    <x:row r="132">
      <x:c r="A132">
        <x:v>19797</x:v>
      </x:c>
      <x:c r="B132" s="1">
        <x:v>43633.4744158218</x:v>
      </x:c>
      <x:c r="C132" s="6">
        <x:v>6.50465951</x:v>
      </x:c>
      <x:c r="D132" s="14" t="s">
        <x:v>92</x:v>
      </x:c>
      <x:c r="E132" s="15">
        <x:v>43620.4748745023</x:v>
      </x:c>
      <x:c r="F132" t="s">
        <x:v>97</x:v>
      </x:c>
      <x:c r="G132" s="6">
        <x:v>214.742298210222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30.336</x:v>
      </x:c>
      <x:c r="S132" s="8">
        <x:v>53934.410662554</x:v>
      </x:c>
      <x:c r="T132" s="12">
        <x:v>32160.14608067</x:v>
      </x:c>
      <x:c r="U132" s="12">
        <x:v>42</x:v>
      </x:c>
      <x:c r="V132" s="12">
        <x:v>47</x:v>
      </x:c>
      <x:c r="W132" s="12">
        <x:f>NA()</x:f>
      </x:c>
    </x:row>
    <x:row r="133">
      <x:c r="A133">
        <x:v>19802</x:v>
      </x:c>
      <x:c r="B133" s="1">
        <x:v>43633.4744506944</x:v>
      </x:c>
      <x:c r="C133" s="6">
        <x:v>6.554897295</x:v>
      </x:c>
      <x:c r="D133" s="14" t="s">
        <x:v>92</x:v>
      </x:c>
      <x:c r="E133" s="15">
        <x:v>43620.4748745023</x:v>
      </x:c>
      <x:c r="F133" t="s">
        <x:v>97</x:v>
      </x:c>
      <x:c r="G133" s="6">
        <x:v>214.666084029493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30.34</x:v>
      </x:c>
      <x:c r="S133" s="8">
        <x:v>53946.1953067159</x:v>
      </x:c>
      <x:c r="T133" s="12">
        <x:v>32154.9984968974</x:v>
      </x:c>
      <x:c r="U133" s="12">
        <x:v>42</x:v>
      </x:c>
      <x:c r="V133" s="12">
        <x:v>47</x:v>
      </x:c>
      <x:c r="W133" s="12">
        <x:f>NA()</x:f>
      </x:c>
    </x:row>
    <x:row r="134">
      <x:c r="A134">
        <x:v>19806</x:v>
      </x:c>
      <x:c r="B134" s="1">
        <x:v>43633.4744854977</x:v>
      </x:c>
      <x:c r="C134" s="6">
        <x:v>6.60497686666667</x:v>
      </x:c>
      <x:c r="D134" s="14" t="s">
        <x:v>92</x:v>
      </x:c>
      <x:c r="E134" s="15">
        <x:v>43620.4748745023</x:v>
      </x:c>
      <x:c r="F134" t="s">
        <x:v>97</x:v>
      </x:c>
      <x:c r="G134" s="6">
        <x:v>214.570861465626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30.345</x:v>
      </x:c>
      <x:c r="S134" s="8">
        <x:v>53960.705413276</x:v>
      </x:c>
      <x:c r="T134" s="12">
        <x:v>32148.3281890716</x:v>
      </x:c>
      <x:c r="U134" s="12">
        <x:v>42</x:v>
      </x:c>
      <x:c r="V134" s="12">
        <x:v>47</x:v>
      </x:c>
      <x:c r="W134" s="12">
        <x:f>NA()</x:f>
      </x:c>
    </x:row>
    <x:row r="135">
      <x:c r="A135">
        <x:v>19809</x:v>
      </x:c>
      <x:c r="B135" s="1">
        <x:v>43633.4745197106</x:v>
      </x:c>
      <x:c r="C135" s="6">
        <x:v>6.65428779833333</x:v>
      </x:c>
      <x:c r="D135" s="14" t="s">
        <x:v>92</x:v>
      </x:c>
      <x:c r="E135" s="15">
        <x:v>43620.4748745023</x:v>
      </x:c>
      <x:c r="F135" t="s">
        <x:v>97</x:v>
      </x:c>
      <x:c r="G135" s="6">
        <x:v>214.418609655447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30.353</x:v>
      </x:c>
      <x:c r="S135" s="8">
        <x:v>53966.3958580925</x:v>
      </x:c>
      <x:c r="T135" s="12">
        <x:v>32155.8959845546</x:v>
      </x:c>
      <x:c r="U135" s="12">
        <x:v>42</x:v>
      </x:c>
      <x:c r="V135" s="12">
        <x:v>47</x:v>
      </x:c>
      <x:c r="W135" s="12">
        <x:f>NA()</x:f>
      </x:c>
    </x:row>
    <x:row r="136">
      <x:c r="A136">
        <x:v>19813</x:v>
      </x:c>
      <x:c r="B136" s="1">
        <x:v>43633.4745546296</x:v>
      </x:c>
      <x:c r="C136" s="6">
        <x:v>6.70455757333333</x:v>
      </x:c>
      <x:c r="D136" s="14" t="s">
        <x:v>92</x:v>
      </x:c>
      <x:c r="E136" s="15">
        <x:v>43620.4748745023</x:v>
      </x:c>
      <x:c r="F136" t="s">
        <x:v>97</x:v>
      </x:c>
      <x:c r="G136" s="6">
        <x:v>214.532786483305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30.347</x:v>
      </x:c>
      <x:c r="S136" s="8">
        <x:v>53983.1654732666</x:v>
      </x:c>
      <x:c r="T136" s="12">
        <x:v>32154.9765402991</x:v>
      </x:c>
      <x:c r="U136" s="12">
        <x:v>42</x:v>
      </x:c>
      <x:c r="V136" s="12">
        <x:v>47</x:v>
      </x:c>
      <x:c r="W136" s="12">
        <x:f>NA()</x:f>
      </x:c>
    </x:row>
    <x:row r="137">
      <x:c r="A137">
        <x:v>19817</x:v>
      </x:c>
      <x:c r="B137" s="1">
        <x:v>43633.4745893866</x:v>
      </x:c>
      <x:c r="C137" s="6">
        <x:v>6.75460842666667</x:v>
      </x:c>
      <x:c r="D137" s="14" t="s">
        <x:v>92</x:v>
      </x:c>
      <x:c r="E137" s="15">
        <x:v>43620.4748745023</x:v>
      </x:c>
      <x:c r="F137" t="s">
        <x:v>97</x:v>
      </x:c>
      <x:c r="G137" s="6">
        <x:v>214.513752000288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30.348</x:v>
      </x:c>
      <x:c r="S137" s="8">
        <x:v>53987.5929701322</x:v>
      </x:c>
      <x:c r="T137" s="12">
        <x:v>32151.3655936036</x:v>
      </x:c>
      <x:c r="U137" s="12">
        <x:v>42</x:v>
      </x:c>
      <x:c r="V137" s="12">
        <x:v>47</x:v>
      </x:c>
      <x:c r="W137" s="12">
        <x:f>NA()</x:f>
      </x:c>
    </x:row>
    <x:row r="138">
      <x:c r="A138">
        <x:v>19821</x:v>
      </x:c>
      <x:c r="B138" s="1">
        <x:v>43633.4746242708</x:v>
      </x:c>
      <x:c r="C138" s="6">
        <x:v>6.80483167833333</x:v>
      </x:c>
      <x:c r="D138" s="14" t="s">
        <x:v>92</x:v>
      </x:c>
      <x:c r="E138" s="15">
        <x:v>43620.4748745023</x:v>
      </x:c>
      <x:c r="F138" t="s">
        <x:v>97</x:v>
      </x:c>
      <x:c r="G138" s="6">
        <x:v>214.209472769508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30.364</x:v>
      </x:c>
      <x:c r="S138" s="8">
        <x:v>53997.554378969</x:v>
      </x:c>
      <x:c r="T138" s="12">
        <x:v>32154.9732264374</x:v>
      </x:c>
      <x:c r="U138" s="12">
        <x:v>42</x:v>
      </x:c>
      <x:c r="V138" s="12">
        <x:v>47</x:v>
      </x:c>
      <x:c r="W138" s="12">
        <x:f>NA()</x:f>
      </x:c>
    </x:row>
    <x:row r="139">
      <x:c r="A139">
        <x:v>19826</x:v>
      </x:c>
      <x:c r="B139" s="1">
        <x:v>43633.4746591435</x:v>
      </x:c>
      <x:c r="C139" s="6">
        <x:v>6.85505315333333</x:v>
      </x:c>
      <x:c r="D139" s="14" t="s">
        <x:v>92</x:v>
      </x:c>
      <x:c r="E139" s="15">
        <x:v>43620.4748745023</x:v>
      </x:c>
      <x:c r="F139" t="s">
        <x:v>97</x:v>
      </x:c>
      <x:c r="G139" s="6">
        <x:v>214.133483029914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30.368</x:v>
      </x:c>
      <x:c r="S139" s="8">
        <x:v>54014.2257118364</x:v>
      </x:c>
      <x:c r="T139" s="12">
        <x:v>32144.088428798</x:v>
      </x:c>
      <x:c r="U139" s="12">
        <x:v>42</x:v>
      </x:c>
      <x:c r="V139" s="12">
        <x:v>47</x:v>
      </x:c>
      <x:c r="W139" s="12">
        <x:f>NA()</x:f>
      </x:c>
    </x:row>
    <x:row r="140">
      <x:c r="A140">
        <x:v>19829</x:v>
      </x:c>
      <x:c r="B140" s="1">
        <x:v>43633.4746935185</x:v>
      </x:c>
      <x:c r="C140" s="6">
        <x:v>6.90457436833333</x:v>
      </x:c>
      <x:c r="D140" s="14" t="s">
        <x:v>92</x:v>
      </x:c>
      <x:c r="E140" s="15">
        <x:v>43620.4748745023</x:v>
      </x:c>
      <x:c r="F140" t="s">
        <x:v>97</x:v>
      </x:c>
      <x:c r="G140" s="6">
        <x:v>214.247479641702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30.362</x:v>
      </x:c>
      <x:c r="S140" s="8">
        <x:v>54016.6600879622</x:v>
      </x:c>
      <x:c r="T140" s="12">
        <x:v>32147.9726168517</x:v>
      </x:c>
      <x:c r="U140" s="12">
        <x:v>42</x:v>
      </x:c>
      <x:c r="V140" s="12">
        <x:v>47</x:v>
      </x:c>
      <x:c r="W140" s="12">
        <x:f>NA()</x:f>
      </x:c>
    </x:row>
    <x:row r="141">
      <x:c r="A141">
        <x:v>19834</x:v>
      </x:c>
      <x:c r="B141" s="1">
        <x:v>43633.4747286227</x:v>
      </x:c>
      <x:c r="C141" s="6">
        <x:v>6.95507796</x:v>
      </x:c>
      <x:c r="D141" s="14" t="s">
        <x:v>92</x:v>
      </x:c>
      <x:c r="E141" s="15">
        <x:v>43620.4748745023</x:v>
      </x:c>
      <x:c r="F141" t="s">
        <x:v>97</x:v>
      </x:c>
      <x:c r="G141" s="6">
        <x:v>214.209472769508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30.364</x:v>
      </x:c>
      <x:c r="S141" s="8">
        <x:v>54032.3285116968</x:v>
      </x:c>
      <x:c r="T141" s="12">
        <x:v>32145.0637065059</x:v>
      </x:c>
      <x:c r="U141" s="12">
        <x:v>42</x:v>
      </x:c>
      <x:c r="V141" s="12">
        <x:v>47</x:v>
      </x:c>
      <x:c r="W141" s="12">
        <x:f>NA()</x:f>
      </x:c>
    </x:row>
    <x:row r="142">
      <x:c r="A142">
        <x:v>19837</x:v>
      </x:c>
      <x:c r="B142" s="1">
        <x:v>43633.4747629282</x:v>
      </x:c>
      <x:c r="C142" s="6">
        <x:v>7.00449947833333</x:v>
      </x:c>
      <x:c r="D142" s="14" t="s">
        <x:v>92</x:v>
      </x:c>
      <x:c r="E142" s="15">
        <x:v>43620.4748745023</x:v>
      </x:c>
      <x:c r="F142" t="s">
        <x:v>97</x:v>
      </x:c>
      <x:c r="G142" s="6">
        <x:v>214.038540841404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30.373</x:v>
      </x:c>
      <x:c r="S142" s="8">
        <x:v>54043.8016082795</x:v>
      </x:c>
      <x:c r="T142" s="12">
        <x:v>32147.909882611</x:v>
      </x:c>
      <x:c r="U142" s="12">
        <x:v>42</x:v>
      </x:c>
      <x:c r="V142" s="12">
        <x:v>47</x:v>
      </x:c>
      <x:c r="W142" s="12">
        <x:f>NA()</x:f>
      </x:c>
    </x:row>
    <x:row r="143">
      <x:c r="A143">
        <x:v>19842</x:v>
      </x:c>
      <x:c r="B143" s="1">
        <x:v>43633.4747978356</x:v>
      </x:c>
      <x:c r="C143" s="6">
        <x:v>7.054756635</x:v>
      </x:c>
      <x:c r="D143" s="14" t="s">
        <x:v>92</x:v>
      </x:c>
      <x:c r="E143" s="15">
        <x:v>43620.4748745023</x:v>
      </x:c>
      <x:c r="F143" t="s">
        <x:v>97</x:v>
      </x:c>
      <x:c r="G143" s="6">
        <x:v>214.000577954484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30.375</x:v>
      </x:c>
      <x:c r="S143" s="8">
        <x:v>54052.3069404574</x:v>
      </x:c>
      <x:c r="T143" s="12">
        <x:v>32148.4627919272</x:v>
      </x:c>
      <x:c r="U143" s="12">
        <x:v>42</x:v>
      </x:c>
      <x:c r="V143" s="12">
        <x:v>47</x:v>
      </x:c>
      <x:c r="W143" s="12">
        <x:f>NA()</x:f>
      </x:c>
    </x:row>
    <x:row r="144">
      <x:c r="A144">
        <x:v>19846</x:v>
      </x:c>
      <x:c r="B144" s="1">
        <x:v>43633.4748326042</x:v>
      </x:c>
      <x:c r="C144" s="6">
        <x:v>7.104813405</x:v>
      </x:c>
      <x:c r="D144" s="14" t="s">
        <x:v>92</x:v>
      </x:c>
      <x:c r="E144" s="15">
        <x:v>43620.4748745023</x:v>
      </x:c>
      <x:c r="F144" t="s">
        <x:v>97</x:v>
      </x:c>
      <x:c r="G144" s="6">
        <x:v>213.886737225267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30.381</x:v>
      </x:c>
      <x:c r="S144" s="8">
        <x:v>54063.3915569788</x:v>
      </x:c>
      <x:c r="T144" s="12">
        <x:v>32140.6508689345</x:v>
      </x:c>
      <x:c r="U144" s="12">
        <x:v>42</x:v>
      </x:c>
      <x:c r="V144" s="12">
        <x:v>47</x:v>
      </x:c>
      <x:c r="W144" s="12">
        <x:f>NA()</x:f>
      </x:c>
    </x:row>
    <x:row r="145">
      <x:c r="A145">
        <x:v>19850</x:v>
      </x:c>
      <x:c r="B145" s="1">
        <x:v>43633.4748673611</x:v>
      </x:c>
      <x:c r="C145" s="6">
        <x:v>7.15488796666667</x:v>
      </x:c>
      <x:c r="D145" s="14" t="s">
        <x:v>92</x:v>
      </x:c>
      <x:c r="E145" s="15">
        <x:v>43620.4748745023</x:v>
      </x:c>
      <x:c r="F145" t="s">
        <x:v>97</x:v>
      </x:c>
      <x:c r="G145" s="6">
        <x:v>213.735061343449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30.389</x:v>
      </x:c>
      <x:c r="S145" s="8">
        <x:v>54076.445351222</x:v>
      </x:c>
      <x:c r="T145" s="12">
        <x:v>32140.2600919937</x:v>
      </x:c>
      <x:c r="U145" s="12">
        <x:v>42</x:v>
      </x:c>
      <x:c r="V145" s="12">
        <x:v>47</x:v>
      </x:c>
      <x:c r="W145" s="12">
        <x:f>NA()</x:f>
      </x:c>
    </x:row>
    <x:row r="146">
      <x:c r="A146">
        <x:v>19854</x:v>
      </x:c>
      <x:c r="B146" s="1">
        <x:v>43633.4749020833</x:v>
      </x:c>
      <x:c r="C146" s="6">
        <x:v>7.20489839833333</x:v>
      </x:c>
      <x:c r="D146" s="14" t="s">
        <x:v>92</x:v>
      </x:c>
      <x:c r="E146" s="15">
        <x:v>43620.4748745023</x:v>
      </x:c>
      <x:c r="F146" t="s">
        <x:v>97</x:v>
      </x:c>
      <x:c r="G146" s="6">
        <x:v>213.507786711144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30.401</x:v>
      </x:c>
      <x:c r="S146" s="8">
        <x:v>54090.6066549882</x:v>
      </x:c>
      <x:c r="T146" s="12">
        <x:v>32140.4841124555</x:v>
      </x:c>
      <x:c r="U146" s="12">
        <x:v>42</x:v>
      </x:c>
      <x:c r="V146" s="12">
        <x:v>47</x:v>
      </x:c>
      <x:c r="W146" s="12">
        <x:f>NA()</x:f>
      </x:c>
    </x:row>
    <x:row r="147">
      <x:c r="A147">
        <x:v>19857</x:v>
      </x:c>
      <x:c r="B147" s="1">
        <x:v>43633.4749363773</x:v>
      </x:c>
      <x:c r="C147" s="6">
        <x:v>7.25427750333333</x:v>
      </x:c>
      <x:c r="D147" s="14" t="s">
        <x:v>92</x:v>
      </x:c>
      <x:c r="E147" s="15">
        <x:v>43620.4748745023</x:v>
      </x:c>
      <x:c r="F147" t="s">
        <x:v>97</x:v>
      </x:c>
      <x:c r="G147" s="6">
        <x:v>213.526715310617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30.4</x:v>
      </x:c>
      <x:c r="S147" s="8">
        <x:v>54091.6211097179</x:v>
      </x:c>
      <x:c r="T147" s="12">
        <x:v>32140.079082863</x:v>
      </x:c>
      <x:c r="U147" s="12">
        <x:v>42</x:v>
      </x:c>
      <x:c r="V147" s="12">
        <x:v>47</x:v>
      </x:c>
      <x:c r="W147" s="12">
        <x:f>NA()</x:f>
      </x:c>
    </x:row>
    <x:row r="148">
      <x:c r="A148">
        <x:v>19861</x:v>
      </x:c>
      <x:c r="B148" s="1">
        <x:v>43633.4749711806</x:v>
      </x:c>
      <x:c r="C148" s="6">
        <x:v>7.30436862666667</x:v>
      </x:c>
      <x:c r="D148" s="14" t="s">
        <x:v>92</x:v>
      </x:c>
      <x:c r="E148" s="15">
        <x:v>43620.4748745023</x:v>
      </x:c>
      <x:c r="F148" t="s">
        <x:v>97</x:v>
      </x:c>
      <x:c r="G148" s="6">
        <x:v>213.413173562609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30.406</x:v>
      </x:c>
      <x:c r="S148" s="8">
        <x:v>54107.5863738805</x:v>
      </x:c>
      <x:c r="T148" s="12">
        <x:v>32138.2006907563</x:v>
      </x:c>
      <x:c r="U148" s="12">
        <x:v>42</x:v>
      </x:c>
      <x:c r="V148" s="12">
        <x:v>47</x:v>
      </x:c>
      <x:c r="W148" s="12">
        <x:f>NA()</x:f>
      </x:c>
    </x:row>
    <x:row r="149">
      <x:c r="A149">
        <x:v>19865</x:v>
      </x:c>
      <x:c r="B149" s="1">
        <x:v>43633.4750059375</x:v>
      </x:c>
      <x:c r="C149" s="6">
        <x:v>7.354415455</x:v>
      </x:c>
      <x:c r="D149" s="14" t="s">
        <x:v>92</x:v>
      </x:c>
      <x:c r="E149" s="15">
        <x:v>43620.4748745023</x:v>
      </x:c>
      <x:c r="F149" t="s">
        <x:v>97</x:v>
      </x:c>
      <x:c r="G149" s="6">
        <x:v>213.261895933624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30.414</x:v>
      </x:c>
      <x:c r="S149" s="8">
        <x:v>54122.0531130041</x:v>
      </x:c>
      <x:c r="T149" s="12">
        <x:v>32139.8654308417</x:v>
      </x:c>
      <x:c r="U149" s="12">
        <x:v>42</x:v>
      </x:c>
      <x:c r="V149" s="12">
        <x:v>47</x:v>
      </x:c>
      <x:c r="W149" s="12">
        <x:f>NA()</x:f>
      </x:c>
    </x:row>
    <x:row r="150">
      <x:c r="A150">
        <x:v>19869</x:v>
      </x:c>
      <x:c r="B150" s="1">
        <x:v>43633.4750407407</x:v>
      </x:c>
      <x:c r="C150" s="6">
        <x:v>7.404571385</x:v>
      </x:c>
      <x:c r="D150" s="14" t="s">
        <x:v>92</x:v>
      </x:c>
      <x:c r="E150" s="15">
        <x:v>43620.4748745023</x:v>
      </x:c>
      <x:c r="F150" t="s">
        <x:v>97</x:v>
      </x:c>
      <x:c r="G150" s="6">
        <x:v>213.035217848624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30.426</x:v>
      </x:c>
      <x:c r="S150" s="8">
        <x:v>54130.1140583653</x:v>
      </x:c>
      <x:c r="T150" s="12">
        <x:v>32138.2906708524</x:v>
      </x:c>
      <x:c r="U150" s="12">
        <x:v>42</x:v>
      </x:c>
      <x:c r="V150" s="12">
        <x:v>47</x:v>
      </x:c>
      <x:c r="W150" s="12">
        <x:f>NA()</x:f>
      </x:c>
    </x:row>
    <x:row r="151">
      <x:c r="A151">
        <x:v>19873</x:v>
      </x:c>
      <x:c r="B151" s="1">
        <x:v>43633.475075544</x:v>
      </x:c>
      <x:c r="C151" s="6">
        <x:v>7.45465937833333</x:v>
      </x:c>
      <x:c r="D151" s="14" t="s">
        <x:v>92</x:v>
      </x:c>
      <x:c r="E151" s="15">
        <x:v>43620.4748745023</x:v>
      </x:c>
      <x:c r="F151" t="s">
        <x:v>97</x:v>
      </x:c>
      <x:c r="G151" s="6">
        <x:v>212.940852967209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30.431</x:v>
      </x:c>
      <x:c r="S151" s="8">
        <x:v>54134.2439910943</x:v>
      </x:c>
      <x:c r="T151" s="12">
        <x:v>32133.1931229913</x:v>
      </x:c>
      <x:c r="U151" s="12">
        <x:v>42</x:v>
      </x:c>
      <x:c r="V151" s="12">
        <x:v>47</x:v>
      </x:c>
      <x:c r="W151" s="12">
        <x:f>NA()</x:f>
      </x:c>
    </x:row>
    <x:row r="152">
      <x:c r="A152">
        <x:v>19878</x:v>
      </x:c>
      <x:c r="B152" s="1">
        <x:v>43633.4751104514</x:v>
      </x:c>
      <x:c r="C152" s="6">
        <x:v>7.50494697666667</x:v>
      </x:c>
      <x:c r="D152" s="14" t="s">
        <x:v>92</x:v>
      </x:c>
      <x:c r="E152" s="15">
        <x:v>43620.4748745023</x:v>
      </x:c>
      <x:c r="F152" t="s">
        <x:v>97</x:v>
      </x:c>
      <x:c r="G152" s="6">
        <x:v>212.978592971873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30.429</x:v>
      </x:c>
      <x:c r="S152" s="8">
        <x:v>54144.9570031518</x:v>
      </x:c>
      <x:c r="T152" s="12">
        <x:v>32135.4018189593</x:v>
      </x:c>
      <x:c r="U152" s="12">
        <x:v>42</x:v>
      </x:c>
      <x:c r="V152" s="12">
        <x:v>47</x:v>
      </x:c>
      <x:c r="W152" s="12">
        <x:f>NA()</x:f>
      </x:c>
    </x:row>
    <x:row r="153">
      <x:c r="A153">
        <x:v>19881</x:v>
      </x:c>
      <x:c r="B153" s="1">
        <x:v>43633.4751447569</x:v>
      </x:c>
      <x:c r="C153" s="6">
        <x:v>7.55435605666667</x:v>
      </x:c>
      <x:c r="D153" s="14" t="s">
        <x:v>92</x:v>
      </x:c>
      <x:c r="E153" s="15">
        <x:v>43620.4748745023</x:v>
      </x:c>
      <x:c r="F153" t="s">
        <x:v>97</x:v>
      </x:c>
      <x:c r="G153" s="6">
        <x:v>212.771121022836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30.44</x:v>
      </x:c>
      <x:c r="S153" s="8">
        <x:v>54156.2448327478</x:v>
      </x:c>
      <x:c r="T153" s="12">
        <x:v>32136.740269708</x:v>
      </x:c>
      <x:c r="U153" s="12">
        <x:v>42</x:v>
      </x:c>
      <x:c r="V153" s="12">
        <x:v>47</x:v>
      </x:c>
      <x:c r="W153" s="12">
        <x:f>NA()</x:f>
      </x:c>
    </x:row>
    <x:row r="154">
      <x:c r="A154">
        <x:v>19885</x:v>
      </x:c>
      <x:c r="B154" s="1">
        <x:v>43633.4751796296</x:v>
      </x:c>
      <x:c r="C154" s="6">
        <x:v>7.60457407333333</x:v>
      </x:c>
      <x:c r="D154" s="14" t="s">
        <x:v>92</x:v>
      </x:c>
      <x:c r="E154" s="15">
        <x:v>43620.4748745023</x:v>
      </x:c>
      <x:c r="F154" t="s">
        <x:v>97</x:v>
      </x:c>
      <x:c r="G154" s="6">
        <x:v>213.261895933624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30.414</x:v>
      </x:c>
      <x:c r="S154" s="8">
        <x:v>54170.626645206</x:v>
      </x:c>
      <x:c r="T154" s="12">
        <x:v>32126.7637987877</x:v>
      </x:c>
      <x:c r="U154" s="12">
        <x:v>42</x:v>
      </x:c>
      <x:c r="V154" s="12">
        <x:v>47</x:v>
      </x:c>
      <x:c r="W154" s="12">
        <x:f>NA()</x:f>
      </x:c>
    </x:row>
    <x:row r="155">
      <x:c r="A155">
        <x:v>19889</x:v>
      </x:c>
      <x:c r="B155" s="1">
        <x:v>43633.4752143518</x:v>
      </x:c>
      <x:c r="C155" s="6">
        <x:v>7.65456886666667</x:v>
      </x:c>
      <x:c r="D155" s="14" t="s">
        <x:v>92</x:v>
      </x:c>
      <x:c r="E155" s="15">
        <x:v>43620.4748745023</x:v>
      </x:c>
      <x:c r="F155" t="s">
        <x:v>97</x:v>
      </x:c>
      <x:c r="G155" s="6">
        <x:v>212.865396739549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30.435</x:v>
      </x:c>
      <x:c r="S155" s="8">
        <x:v>54176.1762530019</x:v>
      </x:c>
      <x:c r="T155" s="12">
        <x:v>32131.6702859321</x:v>
      </x:c>
      <x:c r="U155" s="12">
        <x:v>42</x:v>
      </x:c>
      <x:c r="V155" s="12">
        <x:v>47</x:v>
      </x:c>
      <x:c r="W155" s="12">
        <x:f>NA()</x:f>
      </x:c>
    </x:row>
    <x:row r="156">
      <x:c r="A156">
        <x:v>19893</x:v>
      </x:c>
      <x:c r="B156" s="1">
        <x:v>43633.4752491088</x:v>
      </x:c>
      <x:c r="C156" s="6">
        <x:v>7.70459763</x:v>
      </x:c>
      <x:c r="D156" s="14" t="s">
        <x:v>92</x:v>
      </x:c>
      <x:c r="E156" s="15">
        <x:v>43620.4748745023</x:v>
      </x:c>
      <x:c r="F156" t="s">
        <x:v>97</x:v>
      </x:c>
      <x:c r="G156" s="6">
        <x:v>212.733424594629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30.442</x:v>
      </x:c>
      <x:c r="S156" s="8">
        <x:v>54194.7542995207</x:v>
      </x:c>
      <x:c r="T156" s="12">
        <x:v>32132.7717002946</x:v>
      </x:c>
      <x:c r="U156" s="12">
        <x:v>42</x:v>
      </x:c>
      <x:c r="V156" s="12">
        <x:v>47</x:v>
      </x:c>
      <x:c r="W156" s="12">
        <x:f>NA()</x:f>
      </x:c>
    </x:row>
    <x:row r="157">
      <x:c r="A157">
        <x:v>19897</x:v>
      </x:c>
      <x:c r="B157" s="1">
        <x:v>43633.475283912</x:v>
      </x:c>
      <x:c r="C157" s="6">
        <x:v>7.75470550666667</x:v>
      </x:c>
      <x:c r="D157" s="14" t="s">
        <x:v>92</x:v>
      </x:c>
      <x:c r="E157" s="15">
        <x:v>43620.4748745023</x:v>
      </x:c>
      <x:c r="F157" t="s">
        <x:v>97</x:v>
      </x:c>
      <x:c r="G157" s="6">
        <x:v>212.714579349096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30.443</x:v>
      </x:c>
      <x:c r="S157" s="8">
        <x:v>54200.9518742011</x:v>
      </x:c>
      <x:c r="T157" s="12">
        <x:v>32131.2219125582</x:v>
      </x:c>
      <x:c r="U157" s="12">
        <x:v>42</x:v>
      </x:c>
      <x:c r="V157" s="12">
        <x:v>47</x:v>
      </x:c>
      <x:c r="W157" s="12">
        <x:f>NA()</x:f>
      </x:c>
    </x:row>
    <x:row r="158">
      <x:c r="A158">
        <x:v>19902</x:v>
      </x:c>
      <x:c r="B158" s="1">
        <x:v>43633.4753183681</x:v>
      </x:c>
      <x:c r="C158" s="6">
        <x:v>7.80430421166667</x:v>
      </x:c>
      <x:c r="D158" s="14" t="s">
        <x:v>92</x:v>
      </x:c>
      <x:c r="E158" s="15">
        <x:v>43620.4748745023</x:v>
      </x:c>
      <x:c r="F158" t="s">
        <x:v>97</x:v>
      </x:c>
      <x:c r="G158" s="6">
        <x:v>212.789972206062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30.439</x:v>
      </x:c>
      <x:c r="S158" s="8">
        <x:v>54214.7031992676</x:v>
      </x:c>
      <x:c r="T158" s="12">
        <x:v>32128.9700655622</x:v>
      </x:c>
      <x:c r="U158" s="12">
        <x:v>42</x:v>
      </x:c>
      <x:c r="V158" s="12">
        <x:v>47</x:v>
      </x:c>
      <x:c r="W158" s="12">
        <x:f>NA()</x:f>
      </x:c>
    </x:row>
    <x:row r="159">
      <x:c r="A159">
        <x:v>19905</x:v>
      </x:c>
      <x:c r="B159" s="1">
        <x:v>43633.4753531597</x:v>
      </x:c>
      <x:c r="C159" s="6">
        <x:v>7.85444058833333</x:v>
      </x:c>
      <x:c r="D159" s="14" t="s">
        <x:v>92</x:v>
      </x:c>
      <x:c r="E159" s="15">
        <x:v>43620.4748745023</x:v>
      </x:c>
      <x:c r="F159" t="s">
        <x:v>97</x:v>
      </x:c>
      <x:c r="G159" s="6">
        <x:v>212.563888594175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30.451</x:v>
      </x:c>
      <x:c r="S159" s="8">
        <x:v>54224.3431210116</x:v>
      </x:c>
      <x:c r="T159" s="12">
        <x:v>32124.5952002884</x:v>
      </x:c>
      <x:c r="U159" s="12">
        <x:v>42</x:v>
      </x:c>
      <x:c r="V159" s="12">
        <x:v>47</x:v>
      </x:c>
      <x:c r="W159" s="12">
        <x:f>NA()</x:f>
      </x:c>
    </x:row>
    <x:row r="160">
      <x:c r="A160">
        <x:v>19909</x:v>
      </x:c>
      <x:c r="B160" s="1">
        <x:v>43633.4753879282</x:v>
      </x:c>
      <x:c r="C160" s="6">
        <x:v>7.90452163333333</x:v>
      </x:c>
      <x:c r="D160" s="14" t="s">
        <x:v>92</x:v>
      </x:c>
      <x:c r="E160" s="15">
        <x:v>43620.4748745023</x:v>
      </x:c>
      <x:c r="F160" t="s">
        <x:v>97</x:v>
      </x:c>
      <x:c r="G160" s="6">
        <x:v>212.545061146846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30.452</x:v>
      </x:c>
      <x:c r="S160" s="8">
        <x:v>54236.5631669696</x:v>
      </x:c>
      <x:c r="T160" s="12">
        <x:v>32125.4434282156</x:v>
      </x:c>
      <x:c r="U160" s="12">
        <x:v>42</x:v>
      </x:c>
      <x:c r="V160" s="12">
        <x:v>47</x:v>
      </x:c>
      <x:c r="W160" s="12">
        <x:f>NA()</x:f>
      </x:c>
    </x:row>
    <x:row r="161">
      <x:c r="A161">
        <x:v>19913</x:v>
      </x:c>
      <x:c r="B161" s="1">
        <x:v>43633.4754228009</x:v>
      </x:c>
      <x:c r="C161" s="6">
        <x:v>7.95472546333333</x:v>
      </x:c>
      <x:c r="D161" s="14" t="s">
        <x:v>92</x:v>
      </x:c>
      <x:c r="E161" s="15">
        <x:v>43620.4748745023</x:v>
      </x:c>
      <x:c r="F161" t="s">
        <x:v>97</x:v>
      </x:c>
      <x:c r="G161" s="6">
        <x:v>212.50741218052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30.454</x:v>
      </x:c>
      <x:c r="S161" s="8">
        <x:v>54241.4751690901</x:v>
      </x:c>
      <x:c r="T161" s="12">
        <x:v>32124.5589627525</x:v>
      </x:c>
      <x:c r="U161" s="12">
        <x:v>42</x:v>
      </x:c>
      <x:c r="V161" s="12">
        <x:v>47</x:v>
      </x:c>
      <x:c r="W161" s="12">
        <x:f>NA()</x:f>
      </x:c>
    </x:row>
    <x:row r="162">
      <x:c r="A162">
        <x:v>19917</x:v>
      </x:c>
      <x:c r="B162" s="1">
        <x:v>43633.4754576736</x:v>
      </x:c>
      <x:c r="C162" s="6">
        <x:v>8.00494204166667</x:v>
      </x:c>
      <x:c r="D162" s="14" t="s">
        <x:v>92</x:v>
      </x:c>
      <x:c r="E162" s="15">
        <x:v>43620.4748745023</x:v>
      </x:c>
      <x:c r="F162" t="s">
        <x:v>97</x:v>
      </x:c>
      <x:c r="G162" s="6">
        <x:v>212.075016514524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30.477</x:v>
      </x:c>
      <x:c r="S162" s="8">
        <x:v>54251.8648745077</x:v>
      </x:c>
      <x:c r="T162" s="12">
        <x:v>32121.6061139765</x:v>
      </x:c>
      <x:c r="U162" s="12">
        <x:v>42</x:v>
      </x:c>
      <x:c r="V162" s="12">
        <x:v>47</x:v>
      </x:c>
      <x:c r="W162" s="12">
        <x:f>NA()</x:f>
      </x:c>
    </x:row>
    <x:row r="163">
      <x:c r="A163">
        <x:v>19922</x:v>
      </x:c>
      <x:c r="B163" s="1">
        <x:v>43633.4754919792</x:v>
      </x:c>
      <x:c r="C163" s="6">
        <x:v>8.05429643833333</x:v>
      </x:c>
      <x:c r="D163" s="14" t="s">
        <x:v>92</x:v>
      </x:c>
      <x:c r="E163" s="15">
        <x:v>43620.4748745023</x:v>
      </x:c>
      <x:c r="F163" t="s">
        <x:v>97</x:v>
      </x:c>
      <x:c r="G163" s="6">
        <x:v>212.26288642714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30.467</x:v>
      </x:c>
      <x:c r="S163" s="8">
        <x:v>54267.6967892635</x:v>
      </x:c>
      <x:c r="T163" s="12">
        <x:v>32123.6078693273</x:v>
      </x:c>
      <x:c r="U163" s="12">
        <x:v>42</x:v>
      </x:c>
      <x:c r="V163" s="12">
        <x:v>47</x:v>
      </x:c>
      <x:c r="W163" s="12">
        <x:f>NA()</x:f>
      </x:c>
    </x:row>
    <x:row r="164">
      <x:c r="A164">
        <x:v>19925</x:v>
      </x:c>
      <x:c r="B164" s="1">
        <x:v>43633.4755268866</x:v>
      </x:c>
      <x:c r="C164" s="6">
        <x:v>8.10458688833333</x:v>
      </x:c>
      <x:c r="D164" s="14" t="s">
        <x:v>92</x:v>
      </x:c>
      <x:c r="E164" s="15">
        <x:v>43620.4748745023</x:v>
      </x:c>
      <x:c r="F164" t="s">
        <x:v>97</x:v>
      </x:c>
      <x:c r="G164" s="6">
        <x:v>211.943624767541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30.484</x:v>
      </x:c>
      <x:c r="S164" s="8">
        <x:v>54268.5259350534</x:v>
      </x:c>
      <x:c r="T164" s="12">
        <x:v>32123.8479279824</x:v>
      </x:c>
      <x:c r="U164" s="12">
        <x:v>42</x:v>
      </x:c>
      <x:c r="V164" s="12">
        <x:v>47</x:v>
      </x:c>
      <x:c r="W164" s="12">
        <x:f>NA()</x:f>
      </x:c>
    </x:row>
    <x:row r="165">
      <x:c r="A165">
        <x:v>19930</x:v>
      </x:c>
      <x:c r="B165" s="1">
        <x:v>43633.4755616898</x:v>
      </x:c>
      <x:c r="C165" s="6">
        <x:v>8.154706855</x:v>
      </x:c>
      <x:c r="D165" s="14" t="s">
        <x:v>92</x:v>
      </x:c>
      <x:c r="E165" s="15">
        <x:v>43620.4748745023</x:v>
      </x:c>
      <x:c r="F165" t="s">
        <x:v>97</x:v>
      </x:c>
      <x:c r="G165" s="6">
        <x:v>212.112574733581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30.475</x:v>
      </x:c>
      <x:c r="S165" s="8">
        <x:v>54283.0523894797</x:v>
      </x:c>
      <x:c r="T165" s="12">
        <x:v>32119.905818457</x:v>
      </x:c>
      <x:c r="U165" s="12">
        <x:v>42</x:v>
      </x:c>
      <x:c r="V165" s="12">
        <x:v>47</x:v>
      </x:c>
      <x:c r="W165" s="12">
        <x:f>NA()</x:f>
      </x:c>
    </x:row>
    <x:row r="166">
      <x:c r="A166">
        <x:v>19933</x:v>
      </x:c>
      <x:c r="B166" s="1">
        <x:v>43633.4755965278</x:v>
      </x:c>
      <x:c r="C166" s="6">
        <x:v>8.20488883666667</x:v>
      </x:c>
      <x:c r="D166" s="14" t="s">
        <x:v>92</x:v>
      </x:c>
      <x:c r="E166" s="15">
        <x:v>43620.4748745023</x:v>
      </x:c>
      <x:c r="F166" t="s">
        <x:v>97</x:v>
      </x:c>
      <x:c r="G166" s="6">
        <x:v>211.887343535599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30.487</x:v>
      </x:c>
      <x:c r="S166" s="8">
        <x:v>54292.1022541199</x:v>
      </x:c>
      <x:c r="T166" s="12">
        <x:v>32123.0329643327</x:v>
      </x:c>
      <x:c r="U166" s="12">
        <x:v>42</x:v>
      </x:c>
      <x:c r="V166" s="12">
        <x:v>47</x:v>
      </x:c>
      <x:c r="W166" s="12">
        <x:f>NA()</x:f>
      </x:c>
    </x:row>
    <x:row r="167">
      <x:c r="A167">
        <x:v>19937</x:v>
      </x:c>
      <x:c r="B167" s="1">
        <x:v>43633.475631331</x:v>
      </x:c>
      <x:c r="C167" s="6">
        <x:v>8.25499599</x:v>
      </x:c>
      <x:c r="D167" s="14" t="s">
        <x:v>92</x:v>
      </x:c>
      <x:c r="E167" s="15">
        <x:v>43620.4748745023</x:v>
      </x:c>
      <x:c r="F167" t="s">
        <x:v>97</x:v>
      </x:c>
      <x:c r="G167" s="6">
        <x:v>211.868587058513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30.488</x:v>
      </x:c>
      <x:c r="S167" s="8">
        <x:v>54301.1367234061</x:v>
      </x:c>
      <x:c r="T167" s="12">
        <x:v>32121.7065916959</x:v>
      </x:c>
      <x:c r="U167" s="12">
        <x:v>42</x:v>
      </x:c>
      <x:c r="V167" s="12">
        <x:v>47</x:v>
      </x:c>
      <x:c r="W167" s="12">
        <x:f>NA()</x:f>
      </x:c>
    </x:row>
    <x:row r="168">
      <x:c r="A168">
        <x:v>19942</x:v>
      </x:c>
      <x:c r="B168" s="1">
        <x:v>43633.475665544</x:v>
      </x:c>
      <x:c r="C168" s="6">
        <x:v>8.30425487833333</x:v>
      </x:c>
      <x:c r="D168" s="14" t="s">
        <x:v>92</x:v>
      </x:c>
      <x:c r="E168" s="15">
        <x:v>43620.4748745023</x:v>
      </x:c>
      <x:c r="F168" t="s">
        <x:v>97</x:v>
      </x:c>
      <x:c r="G168" s="6">
        <x:v>211.53130644753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30.506</x:v>
      </x:c>
      <x:c r="S168" s="8">
        <x:v>54314.2671856314</x:v>
      </x:c>
      <x:c r="T168" s="12">
        <x:v>32119.5214576302</x:v>
      </x:c>
      <x:c r="U168" s="12">
        <x:v>42</x:v>
      </x:c>
      <x:c r="V168" s="12">
        <x:v>47</x:v>
      </x:c>
      <x:c r="W168" s="12">
        <x:f>NA()</x:f>
      </x:c>
    </x:row>
    <x:row r="169">
      <x:c r="A169">
        <x:v>19945</x:v>
      </x:c>
      <x:c r="B169" s="1">
        <x:v>43633.4757004977</x:v>
      </x:c>
      <x:c r="C169" s="6">
        <x:v>8.354617045</x:v>
      </x:c>
      <x:c r="D169" s="14" t="s">
        <x:v>92</x:v>
      </x:c>
      <x:c r="E169" s="15">
        <x:v>43620.4748745023</x:v>
      </x:c>
      <x:c r="F169" t="s">
        <x:v>97</x:v>
      </x:c>
      <x:c r="G169" s="6">
        <x:v>211.793580810677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30.492</x:v>
      </x:c>
      <x:c r="S169" s="8">
        <x:v>54323.755841458</x:v>
      </x:c>
      <x:c r="T169" s="12">
        <x:v>32118.7304695823</x:v>
      </x:c>
      <x:c r="U169" s="12">
        <x:v>42</x:v>
      </x:c>
      <x:c r="V169" s="12">
        <x:v>47</x:v>
      </x:c>
      <x:c r="W169" s="12">
        <x:f>NA()</x:f>
      </x:c>
    </x:row>
    <x:row r="170">
      <x:c r="A170">
        <x:v>19949</x:v>
      </x:c>
      <x:c r="B170" s="1">
        <x:v>43633.4757350347</x:v>
      </x:c>
      <x:c r="C170" s="6">
        <x:v>8.40433426666667</x:v>
      </x:c>
      <x:c r="D170" s="14" t="s">
        <x:v>92</x:v>
      </x:c>
      <x:c r="E170" s="15">
        <x:v>43620.4748745023</x:v>
      </x:c>
      <x:c r="F170" t="s">
        <x:v>97</x:v>
      </x:c>
      <x:c r="G170" s="6">
        <x:v>211.456441558611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30.51</x:v>
      </x:c>
      <x:c r="S170" s="8">
        <x:v>54323.5434710925</x:v>
      </x:c>
      <x:c r="T170" s="12">
        <x:v>32115.6741217829</x:v>
      </x:c>
      <x:c r="U170" s="12">
        <x:v>42</x:v>
      </x:c>
      <x:c r="V170" s="12">
        <x:v>47</x:v>
      </x:c>
      <x:c r="W170" s="12">
        <x:f>NA()</x:f>
      </x:c>
    </x:row>
    <x:row r="171">
      <x:c r="A171">
        <x:v>19953</x:v>
      </x:c>
      <x:c r="B171" s="1">
        <x:v>43633.4757698727</x:v>
      </x:c>
      <x:c r="C171" s="6">
        <x:v>8.45447140666667</x:v>
      </x:c>
      <x:c r="D171" s="14" t="s">
        <x:v>92</x:v>
      </x:c>
      <x:c r="E171" s="15">
        <x:v>43620.4748745023</x:v>
      </x:c>
      <x:c r="F171" t="s">
        <x:v>97</x:v>
      </x:c>
      <x:c r="G171" s="6">
        <x:v>211.419020877138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30.512</x:v>
      </x:c>
      <x:c r="S171" s="8">
        <x:v>54346.497147399</x:v>
      </x:c>
      <x:c r="T171" s="12">
        <x:v>32117.8791351088</x:v>
      </x:c>
      <x:c r="U171" s="12">
        <x:v>42</x:v>
      </x:c>
      <x:c r="V171" s="12">
        <x:v>47</x:v>
      </x:c>
      <x:c r="W171" s="12">
        <x:f>NA()</x:f>
      </x:c>
    </x:row>
    <x:row r="172">
      <x:c r="A172">
        <x:v>19957</x:v>
      </x:c>
      <x:c r="B172" s="1">
        <x:v>43633.4758047106</x:v>
      </x:c>
      <x:c r="C172" s="6">
        <x:v>8.504647845</x:v>
      </x:c>
      <x:c r="D172" s="14" t="s">
        <x:v>92</x:v>
      </x:c>
      <x:c r="E172" s="15">
        <x:v>43620.4748745023</x:v>
      </x:c>
      <x:c r="F172" t="s">
        <x:v>97</x:v>
      </x:c>
      <x:c r="G172" s="6">
        <x:v>211.868587058513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30.488</x:v>
      </x:c>
      <x:c r="S172" s="8">
        <x:v>54354.9307484003</x:v>
      </x:c>
      <x:c r="T172" s="12">
        <x:v>32113.207320463</x:v>
      </x:c>
      <x:c r="U172" s="12">
        <x:v>42</x:v>
      </x:c>
      <x:c r="V172" s="12">
        <x:v>47</x:v>
      </x:c>
      <x:c r="W172" s="12">
        <x:f>NA()</x:f>
      </x:c>
    </x:row>
    <x:row r="173">
      <x:c r="A173">
        <x:v>19961</x:v>
      </x:c>
      <x:c r="B173" s="1">
        <x:v>43633.4758395833</x:v>
      </x:c>
      <x:c r="C173" s="6">
        <x:v>8.55486240666667</x:v>
      </x:c>
      <x:c r="D173" s="14" t="s">
        <x:v>92</x:v>
      </x:c>
      <x:c r="E173" s="15">
        <x:v>43620.4748745023</x:v>
      </x:c>
      <x:c r="F173" t="s">
        <x:v>97</x:v>
      </x:c>
      <x:c r="G173" s="6">
        <x:v>211.437730237853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30.511</x:v>
      </x:c>
      <x:c r="S173" s="8">
        <x:v>54367.9055339318</x:v>
      </x:c>
      <x:c r="T173" s="12">
        <x:v>32119.416098557</x:v>
      </x:c>
      <x:c r="U173" s="12">
        <x:v>42</x:v>
      </x:c>
      <x:c r="V173" s="12">
        <x:v>47</x:v>
      </x:c>
      <x:c r="W173" s="12">
        <x:f>NA()</x:f>
      </x:c>
    </x:row>
    <x:row r="174">
      <x:c r="A174">
        <x:v>19965</x:v>
      </x:c>
      <x:c r="B174" s="1">
        <x:v>43633.4758739236</x:v>
      </x:c>
      <x:c r="C174" s="6">
        <x:v>8.60431331</x:v>
      </x:c>
      <x:c r="D174" s="14" t="s">
        <x:v>92</x:v>
      </x:c>
      <x:c r="E174" s="15">
        <x:v>43620.4748745023</x:v>
      </x:c>
      <x:c r="F174" t="s">
        <x:v>97</x:v>
      </x:c>
      <x:c r="G174" s="6">
        <x:v>211.344203029265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30.516</x:v>
      </x:c>
      <x:c r="S174" s="8">
        <x:v>54372.6152010017</x:v>
      </x:c>
      <x:c r="T174" s="12">
        <x:v>32110.0901212546</x:v>
      </x:c>
      <x:c r="U174" s="12">
        <x:v>42</x:v>
      </x:c>
      <x:c r="V174" s="12">
        <x:v>47</x:v>
      </x:c>
      <x:c r="W174" s="12">
        <x:f>NA()</x:f>
      </x:c>
    </x:row>
    <x:row r="175">
      <x:c r="A175">
        <x:v>19969</x:v>
      </x:c>
      <x:c r="B175" s="1">
        <x:v>43633.4759087616</x:v>
      </x:c>
      <x:c r="C175" s="6">
        <x:v>8.654467305</x:v>
      </x:c>
      <x:c r="D175" s="14" t="s">
        <x:v>92</x:v>
      </x:c>
      <x:c r="E175" s="15">
        <x:v>43620.4748745023</x:v>
      </x:c>
      <x:c r="F175" t="s">
        <x:v>97</x:v>
      </x:c>
      <x:c r="G175" s="6">
        <x:v>211.063915069577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30.531</x:v>
      </x:c>
      <x:c r="S175" s="8">
        <x:v>54385.381303931</x:v>
      </x:c>
      <x:c r="T175" s="12">
        <x:v>32118.4830331046</x:v>
      </x:c>
      <x:c r="U175" s="12">
        <x:v>42</x:v>
      </x:c>
      <x:c r="V175" s="12">
        <x:v>47</x:v>
      </x:c>
      <x:c r="W175" s="12">
        <x:f>NA()</x:f>
      </x:c>
    </x:row>
    <x:row r="176">
      <x:c r="A176">
        <x:v>19973</x:v>
      </x:c>
      <x:c r="B176" s="1">
        <x:v>43633.4759435995</x:v>
      </x:c>
      <x:c r="C176" s="6">
        <x:v>8.70464284</x:v>
      </x:c>
      <x:c r="D176" s="14" t="s">
        <x:v>92</x:v>
      </x:c>
      <x:c r="E176" s="15">
        <x:v>43620.4748745023</x:v>
      </x:c>
      <x:c r="F176" t="s">
        <x:v>97</x:v>
      </x:c>
      <x:c r="G176" s="6">
        <x:v>211.26941652029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30.52</x:v>
      </x:c>
      <x:c r="S176" s="8">
        <x:v>54395.8430145258</x:v>
      </x:c>
      <x:c r="T176" s="12">
        <x:v>32115.7074116046</x:v>
      </x:c>
      <x:c r="U176" s="12">
        <x:v>42</x:v>
      </x:c>
      <x:c r="V176" s="12">
        <x:v>47</x:v>
      </x:c>
      <x:c r="W176" s="12">
        <x:f>NA()</x:f>
      </x:c>
    </x:row>
    <x:row r="177">
      <x:c r="A177">
        <x:v>19978</x:v>
      </x:c>
      <x:c r="B177" s="1">
        <x:v>43633.4759783912</x:v>
      </x:c>
      <x:c r="C177" s="6">
        <x:v>8.75474818666667</x:v>
      </x:c>
      <x:c r="D177" s="14" t="s">
        <x:v>92</x:v>
      </x:c>
      <x:c r="E177" s="15">
        <x:v>43620.4748745023</x:v>
      </x:c>
      <x:c r="F177" t="s">
        <x:v>97</x:v>
      </x:c>
      <x:c r="G177" s="6">
        <x:v>211.063915069577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30.531</x:v>
      </x:c>
      <x:c r="S177" s="8">
        <x:v>54408.3056391236</x:v>
      </x:c>
      <x:c r="T177" s="12">
        <x:v>32108.8269786265</x:v>
      </x:c>
      <x:c r="U177" s="12">
        <x:v>42</x:v>
      </x:c>
      <x:c r="V177" s="12">
        <x:v>47</x:v>
      </x:c>
      <x:c r="W177" s="12">
        <x:f>NA()</x:f>
      </x:c>
    </x:row>
    <x:row r="178">
      <x:c r="A178">
        <x:v>19981</x:v>
      </x:c>
      <x:c r="B178" s="1">
        <x:v>43633.4760131944</x:v>
      </x:c>
      <x:c r="C178" s="6">
        <x:v>8.80486033333333</x:v>
      </x:c>
      <x:c r="D178" s="14" t="s">
        <x:v>92</x:v>
      </x:c>
      <x:c r="E178" s="15">
        <x:v>43620.4748745023</x:v>
      </x:c>
      <x:c r="F178" t="s">
        <x:v>97</x:v>
      </x:c>
      <x:c r="G178" s="6">
        <x:v>210.877300811524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30.541</x:v>
      </x:c>
      <x:c r="S178" s="8">
        <x:v>54421.060951062</x:v>
      </x:c>
      <x:c r="T178" s="12">
        <x:v>32111.1774796203</x:v>
      </x:c>
      <x:c r="U178" s="12">
        <x:v>42</x:v>
      </x:c>
      <x:c r="V178" s="12">
        <x:v>47</x:v>
      </x:c>
      <x:c r="W178" s="12">
        <x:f>NA()</x:f>
      </x:c>
    </x:row>
    <x:row r="179">
      <x:c r="A179">
        <x:v>19985</x:v>
      </x:c>
      <x:c r="B179" s="1">
        <x:v>43633.4760475347</x:v>
      </x:c>
      <x:c r="C179" s="6">
        <x:v>8.85433148333333</x:v>
      </x:c>
      <x:c r="D179" s="14" t="s">
        <x:v>92</x:v>
      </x:c>
      <x:c r="E179" s="15">
        <x:v>43620.4748745023</x:v>
      </x:c>
      <x:c r="F179" t="s">
        <x:v>97</x:v>
      </x:c>
      <x:c r="G179" s="6">
        <x:v>210.877300811524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30.541</x:v>
      </x:c>
      <x:c r="S179" s="8">
        <x:v>54427.7230364369</x:v>
      </x:c>
      <x:c r="T179" s="12">
        <x:v>32107.1723481286</x:v>
      </x:c>
      <x:c r="U179" s="12">
        <x:v>42</x:v>
      </x:c>
      <x:c r="V179" s="12">
        <x:v>47</x:v>
      </x:c>
      <x:c r="W179" s="12">
        <x:f>NA()</x:f>
      </x:c>
    </x:row>
    <x:row r="180">
      <x:c r="A180">
        <x:v>19990</x:v>
      </x:c>
      <x:c r="B180" s="1">
        <x:v>43633.4760823264</x:v>
      </x:c>
      <x:c r="C180" s="6">
        <x:v>8.90442599333333</x:v>
      </x:c>
      <x:c r="D180" s="14" t="s">
        <x:v>92</x:v>
      </x:c>
      <x:c r="E180" s="15">
        <x:v>43620.4748745023</x:v>
      </x:c>
      <x:c r="F180" t="s">
        <x:v>97</x:v>
      </x:c>
      <x:c r="G180" s="6">
        <x:v>210.933264581795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30.538</x:v>
      </x:c>
      <x:c r="S180" s="8">
        <x:v>54439.494176395</x:v>
      </x:c>
      <x:c r="T180" s="12">
        <x:v>32107.8982925581</x:v>
      </x:c>
      <x:c r="U180" s="12">
        <x:v>42</x:v>
      </x:c>
      <x:c r="V180" s="12">
        <x:v>47</x:v>
      </x:c>
      <x:c r="W180" s="12">
        <x:f>NA()</x:f>
      </x:c>
    </x:row>
    <x:row r="181">
      <x:c r="A181">
        <x:v>19993</x:v>
      </x:c>
      <x:c r="B181" s="1">
        <x:v>43633.4761172454</x:v>
      </x:c>
      <x:c r="C181" s="6">
        <x:v>8.95471334333333</x:v>
      </x:c>
      <x:c r="D181" s="14" t="s">
        <x:v>92</x:v>
      </x:c>
      <x:c r="E181" s="15">
        <x:v>43620.4748745023</x:v>
      </x:c>
      <x:c r="F181" t="s">
        <x:v>97</x:v>
      </x:c>
      <x:c r="G181" s="6">
        <x:v>210.858650125567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30.542</x:v>
      </x:c>
      <x:c r="S181" s="8">
        <x:v>54449.989590469</x:v>
      </x:c>
      <x:c r="T181" s="12">
        <x:v>32105.9123445393</x:v>
      </x:c>
      <x:c r="U181" s="12">
        <x:v>42</x:v>
      </x:c>
      <x:c r="V181" s="12">
        <x:v>47</x:v>
      </x:c>
      <x:c r="W181" s="12">
        <x:f>NA()</x:f>
      </x:c>
    </x:row>
    <x:row r="182">
      <x:c r="A182">
        <x:v>19998</x:v>
      </x:c>
      <x:c r="B182" s="1">
        <x:v>43633.4761521991</x:v>
      </x:c>
      <x:c r="C182" s="6">
        <x:v>9.00505643833333</x:v>
      </x:c>
      <x:c r="D182" s="14" t="s">
        <x:v>92</x:v>
      </x:c>
      <x:c r="E182" s="15">
        <x:v>43620.4748745023</x:v>
      </x:c>
      <x:c r="F182" t="s">
        <x:v>97</x:v>
      </x:c>
      <x:c r="G182" s="6">
        <x:v>210.821354608222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30.544</x:v>
      </x:c>
      <x:c r="S182" s="8">
        <x:v>54460.7595396895</x:v>
      </x:c>
      <x:c r="T182" s="12">
        <x:v>32103.2374367777</x:v>
      </x:c>
      <x:c r="U182" s="12">
        <x:v>42</x:v>
      </x:c>
      <x:c r="V182" s="12">
        <x:v>47</x:v>
      </x:c>
      <x:c r="W182" s="12">
        <x:f>NA()</x:f>
      </x:c>
    </x:row>
    <x:row r="183">
      <x:c r="A183">
        <x:v>20001</x:v>
      </x:c>
      <x:c r="B183" s="1">
        <x:v>43633.4761865741</x:v>
      </x:c>
      <x:c r="C183" s="6">
        <x:v>9.05454990333333</x:v>
      </x:c>
      <x:c r="D183" s="14" t="s">
        <x:v>92</x:v>
      </x:c>
      <x:c r="E183" s="15">
        <x:v>43620.4748745023</x:v>
      </x:c>
      <x:c r="F183" t="s">
        <x:v>97</x:v>
      </x:c>
      <x:c r="G183" s="6">
        <x:v>210.690881742042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30.551</x:v>
      </x:c>
      <x:c r="S183" s="8">
        <x:v>54466.5572013266</x:v>
      </x:c>
      <x:c r="T183" s="12">
        <x:v>32097.9565979785</x:v>
      </x:c>
      <x:c r="U183" s="12">
        <x:v>42</x:v>
      </x:c>
      <x:c r="V183" s="12">
        <x:v>47</x:v>
      </x:c>
      <x:c r="W183" s="12">
        <x:f>NA()</x:f>
      </x:c>
    </x:row>
    <x:row r="184">
      <x:c r="A184">
        <x:v>20005</x:v>
      </x:c>
      <x:c r="B184" s="1">
        <x:v>43633.476221331</x:v>
      </x:c>
      <x:c r="C184" s="6">
        <x:v>9.10459109166667</x:v>
      </x:c>
      <x:c r="D184" s="14" t="s">
        <x:v>92</x:v>
      </x:c>
      <x:c r="E184" s="15">
        <x:v>43620.4748745023</x:v>
      </x:c>
      <x:c r="F184" t="s">
        <x:v>97</x:v>
      </x:c>
      <x:c r="G184" s="6">
        <x:v>210.560504385426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30.558</x:v>
      </x:c>
      <x:c r="S184" s="8">
        <x:v>54478.146623034</x:v>
      </x:c>
      <x:c r="T184" s="12">
        <x:v>32105.1644553662</x:v>
      </x:c>
      <x:c r="U184" s="12">
        <x:v>42</x:v>
      </x:c>
      <x:c r="V184" s="12">
        <x:v>47</x:v>
      </x:c>
      <x:c r="W184" s="12">
        <x:f>NA()</x:f>
      </x:c>
    </x:row>
    <x:row r="185">
      <x:c r="A185">
        <x:v>20010</x:v>
      </x:c>
      <x:c r="B185" s="1">
        <x:v>43633.4762560995</x:v>
      </x:c>
      <x:c r="C185" s="6">
        <x:v>9.15465535333333</x:v>
      </x:c>
      <x:c r="D185" s="14" t="s">
        <x:v>92</x:v>
      </x:c>
      <x:c r="E185" s="15">
        <x:v>43620.4748745023</x:v>
      </x:c>
      <x:c r="F185" t="s">
        <x:v>97</x:v>
      </x:c>
      <x:c r="G185" s="6">
        <x:v>210.448828312897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30.564</x:v>
      </x:c>
      <x:c r="S185" s="8">
        <x:v>54481.7489707659</x:v>
      </x:c>
      <x:c r="T185" s="12">
        <x:v>32095.9067333334</x:v>
      </x:c>
      <x:c r="U185" s="12">
        <x:v>42</x:v>
      </x:c>
      <x:c r="V185" s="12">
        <x:v>47</x:v>
      </x:c>
      <x:c r="W185" s="12">
        <x:f>NA()</x:f>
      </x:c>
    </x:row>
    <x:row r="186">
      <x:c r="A186">
        <x:v>20014</x:v>
      </x:c>
      <x:c r="B186" s="1">
        <x:v>43633.4762910532</x:v>
      </x:c>
      <x:c r="C186" s="6">
        <x:v>9.20498500333333</x:v>
      </x:c>
      <x:c r="D186" s="14" t="s">
        <x:v>92</x:v>
      </x:c>
      <x:c r="E186" s="15">
        <x:v>43620.4748745023</x:v>
      </x:c>
      <x:c r="F186" t="s">
        <x:v>97</x:v>
      </x:c>
      <x:c r="G186" s="6">
        <x:v>210.560504385426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30.558</x:v>
      </x:c>
      <x:c r="S186" s="8">
        <x:v>54493.9487520597</x:v>
      </x:c>
      <x:c r="T186" s="12">
        <x:v>32097.5463840041</x:v>
      </x:c>
      <x:c r="U186" s="12">
        <x:v>42</x:v>
      </x:c>
      <x:c r="V186" s="12">
        <x:v>47</x:v>
      </x:c>
      <x:c r="W186" s="12">
        <x:f>NA()</x:f>
      </x:c>
    </x:row>
    <x:row r="187">
      <x:c r="A187">
        <x:v>20017</x:v>
      </x:c>
      <x:c r="B187" s="1">
        <x:v>43633.4763252315</x:v>
      </x:c>
      <x:c r="C187" s="6">
        <x:v>9.25424139666667</x:v>
      </x:c>
      <x:c r="D187" s="14" t="s">
        <x:v>92</x:v>
      </x:c>
      <x:c r="E187" s="15">
        <x:v>43620.4748745023</x:v>
      </x:c>
      <x:c r="F187" t="s">
        <x:v>97</x:v>
      </x:c>
      <x:c r="G187" s="6">
        <x:v>210.560504385426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30.558</x:v>
      </x:c>
      <x:c r="S187" s="8">
        <x:v>54504.9373677591</x:v>
      </x:c>
      <x:c r="T187" s="12">
        <x:v>32096.4987710933</x:v>
      </x:c>
      <x:c r="U187" s="12">
        <x:v>42</x:v>
      </x:c>
      <x:c r="V187" s="12">
        <x:v>47</x:v>
      </x:c>
      <x:c r="W187" s="12">
        <x:f>NA()</x:f>
      </x:c>
    </x:row>
    <x:row r="188">
      <x:c r="A188">
        <x:v>20021</x:v>
      </x:c>
      <x:c r="B188" s="1">
        <x:v>43633.4763600347</x:v>
      </x:c>
      <x:c r="C188" s="6">
        <x:v>9.304351055</x:v>
      </x:c>
      <x:c r="D188" s="14" t="s">
        <x:v>92</x:v>
      </x:c>
      <x:c r="E188" s="15">
        <x:v>43620.4748745023</x:v>
      </x:c>
      <x:c r="F188" t="s">
        <x:v>97</x:v>
      </x:c>
      <x:c r="G188" s="6">
        <x:v>210.374416514626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30.568</x:v>
      </x:c>
      <x:c r="S188" s="8">
        <x:v>54515.4598305325</x:v>
      </x:c>
      <x:c r="T188" s="12">
        <x:v>32095.3490204692</x:v>
      </x:c>
      <x:c r="U188" s="12">
        <x:v>42</x:v>
      </x:c>
      <x:c r="V188" s="12">
        <x:v>47</x:v>
      </x:c>
      <x:c r="W188" s="12">
        <x:f>NA()</x:f>
      </x:c>
    </x:row>
    <x:row r="189">
      <x:c r="A189">
        <x:v>20025</x:v>
      </x:c>
      <x:c r="B189" s="1">
        <x:v>43633.4763948727</x:v>
      </x:c>
      <x:c r="C189" s="6">
        <x:v>9.35449097833333</x:v>
      </x:c>
      <x:c r="D189" s="14" t="s">
        <x:v>92</x:v>
      </x:c>
      <x:c r="E189" s="15">
        <x:v>43620.4748745023</x:v>
      </x:c>
      <x:c r="F189" t="s">
        <x:v>97</x:v>
      </x:c>
      <x:c r="G189" s="6">
        <x:v>210.318628084917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30.571</x:v>
      </x:c>
      <x:c r="S189" s="8">
        <x:v>54532.5408351457</x:v>
      </x:c>
      <x:c r="T189" s="12">
        <x:v>32102.5643101374</x:v>
      </x:c>
      <x:c r="U189" s="12">
        <x:v>42</x:v>
      </x:c>
      <x:c r="V189" s="12">
        <x:v>47</x:v>
      </x:c>
      <x:c r="W189" s="12">
        <x:f>NA()</x:f>
      </x:c>
    </x:row>
    <x:row r="190">
      <x:c r="A190">
        <x:v>20029</x:v>
      </x:c>
      <x:c r="B190" s="1">
        <x:v>43633.4764296296</x:v>
      </x:c>
      <x:c r="C190" s="6">
        <x:v>9.40456213</x:v>
      </x:c>
      <x:c r="D190" s="14" t="s">
        <x:v>92</x:v>
      </x:c>
      <x:c r="E190" s="15">
        <x:v>43620.4748745023</x:v>
      </x:c>
      <x:c r="F190" t="s">
        <x:v>97</x:v>
      </x:c>
      <x:c r="G190" s="6">
        <x:v>210.039948199075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30.586</x:v>
      </x:c>
      <x:c r="S190" s="8">
        <x:v>54534.2116328688</x:v>
      </x:c>
      <x:c r="T190" s="12">
        <x:v>32097.965750268</x:v>
      </x:c>
      <x:c r="U190" s="12">
        <x:v>42</x:v>
      </x:c>
      <x:c r="V190" s="12">
        <x:v>47</x:v>
      </x:c>
      <x:c r="W190" s="12">
        <x:f>NA()</x:f>
      </x:c>
    </x:row>
    <x:row r="191">
      <x:c r="A191">
        <x:v>20034</x:v>
      </x:c>
      <x:c r="B191" s="1">
        <x:v>43633.4764644329</x:v>
      </x:c>
      <x:c r="C191" s="6">
        <x:v>9.45463752666667</x:v>
      </x:c>
      <x:c r="D191" s="14" t="s">
        <x:v>92</x:v>
      </x:c>
      <x:c r="E191" s="15">
        <x:v>43620.4748745023</x:v>
      </x:c>
      <x:c r="F191" t="s">
        <x:v>97</x:v>
      </x:c>
      <x:c r="G191" s="6">
        <x:v>210.077080280962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30.584</x:v>
      </x:c>
      <x:c r="S191" s="8">
        <x:v>54542.3578787709</x:v>
      </x:c>
      <x:c r="T191" s="12">
        <x:v>32094.1340794354</x:v>
      </x:c>
      <x:c r="U191" s="12">
        <x:v>42</x:v>
      </x:c>
      <x:c r="V191" s="12">
        <x:v>47</x:v>
      </x:c>
      <x:c r="W191" s="12">
        <x:f>NA()</x:f>
      </x:c>
    </x:row>
    <x:row r="192">
      <x:c r="A192">
        <x:v>20038</x:v>
      </x:c>
      <x:c r="B192" s="1">
        <x:v>43633.4764993056</x:v>
      </x:c>
      <x:c r="C192" s="6">
        <x:v>9.504907595</x:v>
      </x:c>
      <x:c r="D192" s="14" t="s">
        <x:v>92</x:v>
      </x:c>
      <x:c r="E192" s="15">
        <x:v>43620.4748745023</x:v>
      </x:c>
      <x:c r="F192" t="s">
        <x:v>97</x:v>
      </x:c>
      <x:c r="G192" s="6">
        <x:v>210.002823876071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30.588</x:v>
      </x:c>
      <x:c r="S192" s="8">
        <x:v>54550.4711138191</x:v>
      </x:c>
      <x:c r="T192" s="12">
        <x:v>32094.1440863771</x:v>
      </x:c>
      <x:c r="U192" s="12">
        <x:v>42</x:v>
      </x:c>
      <x:c r="V192" s="12">
        <x:v>47</x:v>
      </x:c>
      <x:c r="W192" s="12">
        <x:f>NA()</x:f>
      </x:c>
    </x:row>
    <x:row r="193">
      <x:c r="A193">
        <x:v>20041</x:v>
      </x:c>
      <x:c r="B193" s="1">
        <x:v>43633.4765336806</x:v>
      </x:c>
      <x:c r="C193" s="6">
        <x:v>9.55440521333333</x:v>
      </x:c>
      <x:c r="D193" s="14" t="s">
        <x:v>92</x:v>
      </x:c>
      <x:c r="E193" s="15">
        <x:v>43620.4748745023</x:v>
      </x:c>
      <x:c r="F193" t="s">
        <x:v>97</x:v>
      </x:c>
      <x:c r="G193" s="6">
        <x:v>210.021385067847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30.587</x:v>
      </x:c>
      <x:c r="S193" s="8">
        <x:v>54559.6571281981</x:v>
      </x:c>
      <x:c r="T193" s="12">
        <x:v>32093.8013348079</x:v>
      </x:c>
      <x:c r="U193" s="12">
        <x:v>42</x:v>
      </x:c>
      <x:c r="V193" s="12">
        <x:v>47</x:v>
      </x:c>
      <x:c r="W193" s="12">
        <x:f>NA()</x:f>
      </x:c>
    </x:row>
    <x:row r="194">
      <x:c r="A194">
        <x:v>20045</x:v>
      </x:c>
      <x:c r="B194" s="1">
        <x:v>43633.4765685995</x:v>
      </x:c>
      <x:c r="C194" s="6">
        <x:v>9.60462682833333</x:v>
      </x:c>
      <x:c r="D194" s="14" t="s">
        <x:v>92</x:v>
      </x:c>
      <x:c r="E194" s="15">
        <x:v>43620.4748745023</x:v>
      </x:c>
      <x:c r="F194" t="s">
        <x:v>97</x:v>
      </x:c>
      <x:c r="G194" s="6">
        <x:v>209.669053763507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30.606</x:v>
      </x:c>
      <x:c r="S194" s="8">
        <x:v>54570.1814437274</x:v>
      </x:c>
      <x:c r="T194" s="12">
        <x:v>32092.6925101135</x:v>
      </x:c>
      <x:c r="U194" s="12">
        <x:v>42</x:v>
      </x:c>
      <x:c r="V194" s="12">
        <x:v>47</x:v>
      </x:c>
      <x:c r="W194" s="12">
        <x:f>NA()</x:f>
      </x:c>
    </x:row>
    <x:row r="195">
      <x:c r="A195">
        <x:v>20049</x:v>
      </x:c>
      <x:c r="B195" s="1">
        <x:v>43633.4766032755</x:v>
      </x:c>
      <x:c r="C195" s="6">
        <x:v>9.65459724333333</x:v>
      </x:c>
      <x:c r="D195" s="14" t="s">
        <x:v>92</x:v>
      </x:c>
      <x:c r="E195" s="15">
        <x:v>43620.4748745023</x:v>
      </x:c>
      <x:c r="F195" t="s">
        <x:v>97</x:v>
      </x:c>
      <x:c r="G195" s="6">
        <x:v>209.706108353434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30.604</x:v>
      </x:c>
      <x:c r="S195" s="8">
        <x:v>54579.865477618</x:v>
      </x:c>
      <x:c r="T195" s="12">
        <x:v>32088.1930462076</x:v>
      </x:c>
      <x:c r="U195" s="12">
        <x:v>42</x:v>
      </x:c>
      <x:c r="V195" s="12">
        <x:v>47</x:v>
      </x:c>
      <x:c r="W195" s="12">
        <x:f>NA()</x:f>
      </x:c>
    </x:row>
    <x:row r="196">
      <x:c r="A196">
        <x:v>20053</x:v>
      </x:c>
      <x:c r="B196" s="1">
        <x:v>43633.476638044</x:v>
      </x:c>
      <x:c r="C196" s="6">
        <x:v>9.70462986166667</x:v>
      </x:c>
      <x:c r="D196" s="14" t="s">
        <x:v>92</x:v>
      </x:c>
      <x:c r="E196" s="15">
        <x:v>43620.4748745023</x:v>
      </x:c>
      <x:c r="F196" t="s">
        <x:v>97</x:v>
      </x:c>
      <x:c r="G196" s="6">
        <x:v>209.761704750591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30.601</x:v>
      </x:c>
      <x:c r="S196" s="8">
        <x:v>54587.7051834324</x:v>
      </x:c>
      <x:c r="T196" s="12">
        <x:v>32093.4228555161</x:v>
      </x:c>
      <x:c r="U196" s="12">
        <x:v>42</x:v>
      </x:c>
      <x:c r="V196" s="12">
        <x:v>47</x:v>
      </x:c>
      <x:c r="W196" s="12">
        <x:f>NA()</x:f>
      </x:c>
    </x:row>
    <x:row r="197">
      <x:c r="A197">
        <x:v>20057</x:v>
      </x:c>
      <x:c r="B197" s="1">
        <x:v>43633.4766728009</x:v>
      </x:c>
      <x:c r="C197" s="6">
        <x:v>9.754733355</x:v>
      </x:c>
      <x:c r="D197" s="14" t="s">
        <x:v>92</x:v>
      </x:c>
      <x:c r="E197" s="15">
        <x:v>43620.4748745023</x:v>
      </x:c>
      <x:c r="F197" t="s">
        <x:v>97</x:v>
      </x:c>
      <x:c r="G197" s="6">
        <x:v>209.48389683146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30.616</x:v>
      </x:c>
      <x:c r="S197" s="8">
        <x:v>54599.6937469876</x:v>
      </x:c>
      <x:c r="T197" s="12">
        <x:v>32094.0819179663</x:v>
      </x:c>
      <x:c r="U197" s="12">
        <x:v>42</x:v>
      </x:c>
      <x:c r="V197" s="12">
        <x:v>47</x:v>
      </x:c>
      <x:c r="W197" s="12">
        <x:f>NA()</x:f>
      </x:c>
    </x:row>
    <x:row r="198">
      <x:c r="A198">
        <x:v>20062</x:v>
      </x:c>
      <x:c r="B198" s="1">
        <x:v>43633.4767076736</x:v>
      </x:c>
      <x:c r="C198" s="6">
        <x:v>9.80492051</x:v>
      </x:c>
      <x:c r="D198" s="14" t="s">
        <x:v>92</x:v>
      </x:c>
      <x:c r="E198" s="15">
        <x:v>43620.4748745023</x:v>
      </x:c>
      <x:c r="F198" t="s">
        <x:v>97</x:v>
      </x:c>
      <x:c r="G198" s="6">
        <x:v>209.613486385512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30.609</x:v>
      </x:c>
      <x:c r="S198" s="8">
        <x:v>54603.2725177237</x:v>
      </x:c>
      <x:c r="T198" s="12">
        <x:v>32091.6090455917</x:v>
      </x:c>
      <x:c r="U198" s="12">
        <x:v>42</x:v>
      </x:c>
      <x:c r="V198" s="12">
        <x:v>47</x:v>
      </x:c>
      <x:c r="W198" s="12">
        <x:f>NA()</x:f>
      </x:c>
    </x:row>
    <x:row r="199">
      <x:c r="A199">
        <x:v>20066</x:v>
      </x:c>
      <x:c r="B199" s="1">
        <x:v>43633.4767424421</x:v>
      </x:c>
      <x:c r="C199" s="6">
        <x:v>9.855001285</x:v>
      </x:c>
      <x:c r="D199" s="14" t="s">
        <x:v>92</x:v>
      </x:c>
      <x:c r="E199" s="15">
        <x:v>43620.4748745023</x:v>
      </x:c>
      <x:c r="F199" t="s">
        <x:v>97</x:v>
      </x:c>
      <x:c r="G199" s="6">
        <x:v>209.576451134981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30.611</x:v>
      </x:c>
      <x:c r="S199" s="8">
        <x:v>54623.5399603303</x:v>
      </x:c>
      <x:c r="T199" s="12">
        <x:v>32085.3653114744</x:v>
      </x:c>
      <x:c r="U199" s="12">
        <x:v>42</x:v>
      </x:c>
      <x:c r="V199" s="12">
        <x:v>47</x:v>
      </x:c>
      <x:c r="W199" s="12">
        <x:f>NA()</x:f>
      </x:c>
    </x:row>
    <x:row r="200">
      <x:c r="A200">
        <x:v>20069</x:v>
      </x:c>
      <x:c r="B200" s="1">
        <x:v>43633.4767767361</x:v>
      </x:c>
      <x:c r="C200" s="6">
        <x:v>9.90440562166667</x:v>
      </x:c>
      <x:c r="D200" s="14" t="s">
        <x:v>92</x:v>
      </x:c>
      <x:c r="E200" s="15">
        <x:v>43620.4748745023</x:v>
      </x:c>
      <x:c r="F200" t="s">
        <x:v>97</x:v>
      </x:c>
      <x:c r="G200" s="6">
        <x:v>209.576451134981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30.611</x:v>
      </x:c>
      <x:c r="S200" s="8">
        <x:v>54627.2347921017</x:v>
      </x:c>
      <x:c r="T200" s="12">
        <x:v>32083.9586260065</x:v>
      </x:c>
      <x:c r="U200" s="12">
        <x:v>42</x:v>
      </x:c>
      <x:c r="V200" s="12">
        <x:v>47</x:v>
      </x:c>
      <x:c r="W200" s="12">
        <x:f>NA()</x:f>
      </x:c>
    </x:row>
    <x:row r="201">
      <x:c r="A201">
        <x:v>20073</x:v>
      </x:c>
      <x:c r="B201" s="1">
        <x:v>43633.4768115394</x:v>
      </x:c>
      <x:c r="C201" s="6">
        <x:v>9.95449664666667</x:v>
      </x:c>
      <x:c r="D201" s="14" t="s">
        <x:v>92</x:v>
      </x:c>
      <x:c r="E201" s="15">
        <x:v>43620.4748745023</x:v>
      </x:c>
      <x:c r="F201" t="s">
        <x:v>97</x:v>
      </x:c>
      <x:c r="G201" s="6">
        <x:v>209.317420757152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30.625</x:v>
      </x:c>
      <x:c r="S201" s="8">
        <x:v>54629.6839272952</x:v>
      </x:c>
      <x:c r="T201" s="12">
        <x:v>32086.672345738</x:v>
      </x:c>
      <x:c r="U201" s="12">
        <x:v>42</x:v>
      </x:c>
      <x:c r="V201" s="12">
        <x:v>47</x:v>
      </x:c>
      <x:c r="W201" s="12">
        <x:f>NA()</x:f>
      </x:c>
    </x:row>
    <x:row r="202">
      <x:c r="A202">
        <x:v>20078</x:v>
      </x:c>
      <x:c r="B202" s="1">
        <x:v>43633.4768464931</x:v>
      </x:c>
      <x:c r="C202" s="6">
        <x:v>10.0048524316667</x:v>
      </x:c>
      <x:c r="D202" s="14" t="s">
        <x:v>92</x:v>
      </x:c>
      <x:c r="E202" s="15">
        <x:v>43620.4748745023</x:v>
      </x:c>
      <x:c r="F202" t="s">
        <x:v>97</x:v>
      </x:c>
      <x:c r="G202" s="6">
        <x:v>209.428387431405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30.619</x:v>
      </x:c>
      <x:c r="S202" s="8">
        <x:v>54643.3329509535</x:v>
      </x:c>
      <x:c r="T202" s="12">
        <x:v>32087.1316269899</x:v>
      </x:c>
      <x:c r="U202" s="12">
        <x:v>42</x:v>
      </x:c>
      <x:c r="V202" s="12">
        <x:v>47</x:v>
      </x:c>
      <x:c r="W202" s="12">
        <x:f>NA()</x:f>
      </x:c>
    </x:row>
    <x:row r="203">
      <x:c r="A203">
        <x:v>20082</x:v>
      </x:c>
      <x:c r="B203" s="1">
        <x:v>43633.476881331</x:v>
      </x:c>
      <x:c r="C203" s="6">
        <x:v>10.0549679783333</x:v>
      </x:c>
      <x:c r="D203" s="14" t="s">
        <x:v>92</x:v>
      </x:c>
      <x:c r="E203" s="15">
        <x:v>43620.4748745023</x:v>
      </x:c>
      <x:c r="F203" t="s">
        <x:v>97</x:v>
      </x:c>
      <x:c r="G203" s="6">
        <x:v>209.058768512121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30.639</x:v>
      </x:c>
      <x:c r="S203" s="8">
        <x:v>54644.2679336448</x:v>
      </x:c>
      <x:c r="T203" s="12">
        <x:v>32082.0367669498</x:v>
      </x:c>
      <x:c r="U203" s="12">
        <x:v>42</x:v>
      </x:c>
      <x:c r="V203" s="12">
        <x:v>47</x:v>
      </x:c>
      <x:c r="W203" s="12">
        <x:f>NA()</x:f>
      </x:c>
    </x:row>
    <x:row r="204">
      <x:c r="A204">
        <x:v>20085</x:v>
      </x:c>
      <x:c r="B204" s="1">
        <x:v>43633.4769155903</x:v>
      </x:c>
      <x:c r="C204" s="6">
        <x:v>10.104327145</x:v>
      </x:c>
      <x:c r="D204" s="14" t="s">
        <x:v>92</x:v>
      </x:c>
      <x:c r="E204" s="15">
        <x:v>43620.4748745023</x:v>
      </x:c>
      <x:c r="F204" t="s">
        <x:v>97</x:v>
      </x:c>
      <x:c r="G204" s="6">
        <x:v>209.372895409046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30.622</x:v>
      </x:c>
      <x:c r="S204" s="8">
        <x:v>54650.8555709295</x:v>
      </x:c>
      <x:c r="T204" s="12">
        <x:v>32086.0335248179</x:v>
      </x:c>
      <x:c r="U204" s="12">
        <x:v>42</x:v>
      </x:c>
      <x:c r="V204" s="12">
        <x:v>47</x:v>
      </x:c>
      <x:c r="W204" s="12">
        <x:f>NA()</x:f>
      </x:c>
    </x:row>
    <x:row r="205">
      <x:c r="A205">
        <x:v>20089</x:v>
      </x:c>
      <x:c r="B205" s="1">
        <x:v>43633.4769503819</x:v>
      </x:c>
      <x:c r="C205" s="6">
        <x:v>10.1544308533333</x:v>
      </x:c>
      <x:c r="D205" s="14" t="s">
        <x:v>92</x:v>
      </x:c>
      <x:c r="E205" s="15">
        <x:v>43620.4748745023</x:v>
      </x:c>
      <x:c r="F205" t="s">
        <x:v>97</x:v>
      </x:c>
      <x:c r="G205" s="6">
        <x:v>209.280447302577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30.627</x:v>
      </x:c>
      <x:c r="S205" s="8">
        <x:v>54660.9230150206</x:v>
      </x:c>
      <x:c r="T205" s="12">
        <x:v>32080.2075968397</x:v>
      </x:c>
      <x:c r="U205" s="12">
        <x:v>42</x:v>
      </x:c>
      <x:c r="V205" s="12">
        <x:v>47</x:v>
      </x:c>
      <x:c r="W205" s="12">
        <x:f>NA()</x:f>
      </x:c>
    </x:row>
    <x:row r="206">
      <x:c r="A206">
        <x:v>20094</x:v>
      </x:c>
      <x:c r="B206" s="1">
        <x:v>43633.4769854167</x:v>
      </x:c>
      <x:c r="C206" s="6">
        <x:v>10.2048830366667</x:v>
      </x:c>
      <x:c r="D206" s="14" t="s">
        <x:v>92</x:v>
      </x:c>
      <x:c r="E206" s="15">
        <x:v>43620.4748745023</x:v>
      </x:c>
      <x:c r="F206" t="s">
        <x:v>97</x:v>
      </x:c>
      <x:c r="G206" s="6">
        <x:v>209.317420757152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30.625</x:v>
      </x:c>
      <x:c r="S206" s="8">
        <x:v>54668.3417795941</x:v>
      </x:c>
      <x:c r="T206" s="12">
        <x:v>32078.4546230275</x:v>
      </x:c>
      <x:c r="U206" s="12">
        <x:v>42</x:v>
      </x:c>
      <x:c r="V206" s="12">
        <x:v>47</x:v>
      </x:c>
      <x:c r="W206" s="12">
        <x:f>NA()</x:f>
      </x:c>
    </x:row>
    <x:row r="207">
      <x:c r="A207">
        <x:v>20098</x:v>
      </x:c>
      <x:c r="B207" s="1">
        <x:v>43633.4770202199</x:v>
      </x:c>
      <x:c r="C207" s="6">
        <x:v>10.255006595</x:v>
      </x:c>
      <x:c r="D207" s="14" t="s">
        <x:v>92</x:v>
      </x:c>
      <x:c r="E207" s="15">
        <x:v>43620.4748745023</x:v>
      </x:c>
      <x:c r="F207" t="s">
        <x:v>97</x:v>
      </x:c>
      <x:c r="G207" s="6">
        <x:v>209.114162197383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30.636</x:v>
      </x:c>
      <x:c r="S207" s="8">
        <x:v>54675.8897277232</x:v>
      </x:c>
      <x:c r="T207" s="12">
        <x:v>32082.1886197005</x:v>
      </x:c>
      <x:c r="U207" s="12">
        <x:v>42</x:v>
      </x:c>
      <x:c r="V207" s="12">
        <x:v>47</x:v>
      </x:c>
      <x:c r="W207" s="12">
        <x:f>NA()</x:f>
      </x:c>
    </x:row>
    <x:row r="208">
      <x:c r="A208">
        <x:v>20102</x:v>
      </x:c>
      <x:c r="B208" s="1">
        <x:v>43633.4770545949</x:v>
      </x:c>
      <x:c r="C208" s="6">
        <x:v>10.3044610916667</x:v>
      </x:c>
      <x:c r="D208" s="14" t="s">
        <x:v>92</x:v>
      </x:c>
      <x:c r="E208" s="15">
        <x:v>43620.4748745023</x:v>
      </x:c>
      <x:c r="F208" t="s">
        <x:v>97</x:v>
      </x:c>
      <x:c r="G208" s="6">
        <x:v>209.003392156401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30.642</x:v>
      </x:c>
      <x:c r="S208" s="8">
        <x:v>54690.9758523842</x:v>
      </x:c>
      <x:c r="T208" s="12">
        <x:v>32080.8616078616</x:v>
      </x:c>
      <x:c r="U208" s="12">
        <x:v>42</x:v>
      </x:c>
      <x:c r="V208" s="12">
        <x:v>47</x:v>
      </x:c>
      <x:c r="W208" s="12">
        <x:f>NA()</x:f>
      </x:c>
    </x:row>
    <x:row r="209">
      <x:c r="A209">
        <x:v>20105</x:v>
      </x:c>
      <x:c r="B209" s="1">
        <x:v>43633.4770893866</x:v>
      </x:c>
      <x:c r="C209" s="6">
        <x:v>10.3546078583333</x:v>
      </x:c>
      <x:c r="D209" s="14" t="s">
        <x:v>92</x:v>
      </x:c>
      <x:c r="E209" s="15">
        <x:v>43620.4748745023</x:v>
      </x:c>
      <x:c r="F209" t="s">
        <x:v>97</x:v>
      </x:c>
      <x:c r="G209" s="6">
        <x:v>208.745198086347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30.656</x:v>
      </x:c>
      <x:c r="S209" s="8">
        <x:v>54691.9584937215</x:v>
      </x:c>
      <x:c r="T209" s="12">
        <x:v>32080.3394530698</x:v>
      </x:c>
      <x:c r="U209" s="12">
        <x:v>42</x:v>
      </x:c>
      <x:c r="V209" s="12">
        <x:v>47</x:v>
      </x:c>
      <x:c r="W209" s="12">
        <x:f>NA()</x:f>
      </x:c>
    </x:row>
    <x:row r="210">
      <x:c r="A210">
        <x:v>20109</x:v>
      </x:c>
      <x:c r="B210" s="1">
        <x:v>43633.4771242708</x:v>
      </x:c>
      <x:c r="C210" s="6">
        <x:v>10.4048569166667</x:v>
      </x:c>
      <x:c r="D210" s="14" t="s">
        <x:v>92</x:v>
      </x:c>
      <x:c r="E210" s="15">
        <x:v>43620.4748745023</x:v>
      </x:c>
      <x:c r="F210" t="s">
        <x:v>97</x:v>
      </x:c>
      <x:c r="G210" s="6">
        <x:v>208.874248011893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30.649</x:v>
      </x:c>
      <x:c r="S210" s="8">
        <x:v>54697.4577149498</x:v>
      </x:c>
      <x:c r="T210" s="12">
        <x:v>32076.5580411626</x:v>
      </x:c>
      <x:c r="U210" s="12">
        <x:v>42</x:v>
      </x:c>
      <x:c r="V210" s="12">
        <x:v>47</x:v>
      </x:c>
      <x:c r="W210" s="12">
        <x:f>NA()</x:f>
      </x:c>
    </x:row>
    <x:row r="211">
      <x:c r="A211">
        <x:v>20114</x:v>
      </x:c>
      <x:c r="B211" s="1">
        <x:v>43633.4771590625</x:v>
      </x:c>
      <x:c r="C211" s="6">
        <x:v>10.454910925</x:v>
      </x:c>
      <x:c r="D211" s="14" t="s">
        <x:v>92</x:v>
      </x:c>
      <x:c r="E211" s="15">
        <x:v>43620.4748745023</x:v>
      </x:c>
      <x:c r="F211" t="s">
        <x:v>97</x:v>
      </x:c>
      <x:c r="G211" s="6">
        <x:v>208.948033123013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30.645</x:v>
      </x:c>
      <x:c r="S211" s="8">
        <x:v>54704.0745076056</x:v>
      </x:c>
      <x:c r="T211" s="12">
        <x:v>32073.7560895419</x:v>
      </x:c>
      <x:c r="U211" s="12">
        <x:v>42</x:v>
      </x:c>
      <x:c r="V211" s="12">
        <x:v>47</x:v>
      </x:c>
      <x:c r="W211" s="12">
        <x:f>NA()</x:f>
      </x:c>
    </x:row>
    <x:row r="212">
      <x:c r="A212">
        <x:v>20118</x:v>
      </x:c>
      <x:c r="B212" s="1">
        <x:v>43633.477193831</x:v>
      </x:c>
      <x:c r="C212" s="6">
        <x:v>10.5050164716667</x:v>
      </x:c>
      <x:c r="D212" s="14" t="s">
        <x:v>92</x:v>
      </x:c>
      <x:c r="E212" s="15">
        <x:v>43620.4748745023</x:v>
      </x:c>
      <x:c r="F212" t="s">
        <x:v>97</x:v>
      </x:c>
      <x:c r="G212" s="6">
        <x:v>208.966484209884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30.644</x:v>
      </x:c>
      <x:c r="S212" s="8">
        <x:v>54715.1035631777</x:v>
      </x:c>
      <x:c r="T212" s="12">
        <x:v>32073.7603161928</x:v>
      </x:c>
      <x:c r="U212" s="12">
        <x:v>42</x:v>
      </x:c>
      <x:c r="V212" s="12">
        <x:v>47</x:v>
      </x:c>
      <x:c r="W212" s="12">
        <x:f>NA()</x:f>
      </x:c>
    </x:row>
    <x:row r="213">
      <x:c r="A213">
        <x:v>20121</x:v>
      </x:c>
      <x:c r="B213" s="1">
        <x:v>43633.477228044</x:v>
      </x:c>
      <x:c r="C213" s="6">
        <x:v>10.5542709683333</x:v>
      </x:c>
      <x:c r="D213" s="14" t="s">
        <x:v>92</x:v>
      </x:c>
      <x:c r="E213" s="15">
        <x:v>43620.4748745023</x:v>
      </x:c>
      <x:c r="F213" t="s">
        <x:v>97</x:v>
      </x:c>
      <x:c r="G213" s="6">
        <x:v>208.855806541869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30.65</x:v>
      </x:c>
      <x:c r="S213" s="8">
        <x:v>54717.0797594673</x:v>
      </x:c>
      <x:c r="T213" s="12">
        <x:v>32068.6701382353</x:v>
      </x:c>
      <x:c r="U213" s="12">
        <x:v>42</x:v>
      </x:c>
      <x:c r="V213" s="12">
        <x:v>47</x:v>
      </x:c>
      <x:c r="W213" s="12">
        <x:f>NA()</x:f>
      </x:c>
    </x:row>
    <x:row r="214">
      <x:c r="A214">
        <x:v>20125</x:v>
      </x:c>
      <x:c r="B214" s="1">
        <x:v>43633.4772628472</x:v>
      </x:c>
      <x:c r="C214" s="6">
        <x:v>10.6043910616667</x:v>
      </x:c>
      <x:c r="D214" s="14" t="s">
        <x:v>92</x:v>
      </x:c>
      <x:c r="E214" s="15">
        <x:v>43620.4748745023</x:v>
      </x:c>
      <x:c r="F214" t="s">
        <x:v>97</x:v>
      </x:c>
      <x:c r="G214" s="6">
        <x:v>208.395393933681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30.675</x:v>
      </x:c>
      <x:c r="S214" s="8">
        <x:v>54714.3585033211</x:v>
      </x:c>
      <x:c r="T214" s="12">
        <x:v>32075.7402234364</x:v>
      </x:c>
      <x:c r="U214" s="12">
        <x:v>42</x:v>
      </x:c>
      <x:c r="V214" s="12">
        <x:v>47</x:v>
      </x:c>
      <x:c r="W214" s="12">
        <x:f>NA()</x:f>
      </x:c>
    </x:row>
    <x:row r="215">
      <x:c r="A215">
        <x:v>20130</x:v>
      </x:c>
      <x:c r="B215" s="1">
        <x:v>43633.4772976042</x:v>
      </x:c>
      <x:c r="C215" s="6">
        <x:v>10.654449605</x:v>
      </x:c>
      <x:c r="D215" s="14" t="s">
        <x:v>92</x:v>
      </x:c>
      <x:c r="E215" s="15">
        <x:v>43620.4748745023</x:v>
      </x:c>
      <x:c r="F215" t="s">
        <x:v>97</x:v>
      </x:c>
      <x:c r="G215" s="6">
        <x:v>208.524188582578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30.668</x:v>
      </x:c>
      <x:c r="S215" s="8">
        <x:v>54735.0926526611</x:v>
      </x:c>
      <x:c r="T215" s="12">
        <x:v>32070.047134878</x:v>
      </x:c>
      <x:c r="U215" s="12">
        <x:v>42</x:v>
      </x:c>
      <x:c r="V215" s="12">
        <x:v>47</x:v>
      </x:c>
      <x:c r="W215" s="12">
        <x:f>NA()</x:f>
      </x:c>
    </x:row>
    <x:row r="216">
      <x:c r="A216">
        <x:v>20134</x:v>
      </x:c>
      <x:c r="B216" s="1">
        <x:v>43633.4773325231</x:v>
      </x:c>
      <x:c r="C216" s="6">
        <x:v>10.704731385</x:v>
      </x:c>
      <x:c r="D216" s="14" t="s">
        <x:v>92</x:v>
      </x:c>
      <x:c r="E216" s="15">
        <x:v>43620.4748745023</x:v>
      </x:c>
      <x:c r="F216" t="s">
        <x:v>97</x:v>
      </x:c>
      <x:c r="G216" s="6">
        <x:v>208.505783595818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30.669</x:v>
      </x:c>
      <x:c r="S216" s="8">
        <x:v>54742.6665742613</x:v>
      </x:c>
      <x:c r="T216" s="12">
        <x:v>32070.0203457344</x:v>
      </x:c>
      <x:c r="U216" s="12">
        <x:v>42</x:v>
      </x:c>
      <x:c r="V216" s="12">
        <x:v>47</x:v>
      </x:c>
      <x:c r="W216" s="12">
        <x:f>NA()</x:f>
      </x:c>
    </x:row>
    <x:row r="217">
      <x:c r="A217">
        <x:v>20138</x:v>
      </x:c>
      <x:c r="B217" s="1">
        <x:v>43633.4773673264</x:v>
      </x:c>
      <x:c r="C217" s="6">
        <x:v>10.7548491383333</x:v>
      </x:c>
      <x:c r="D217" s="14" t="s">
        <x:v>92</x:v>
      </x:c>
      <x:c r="E217" s="15">
        <x:v>43620.4748745023</x:v>
      </x:c>
      <x:c r="F217" t="s">
        <x:v>97</x:v>
      </x:c>
      <x:c r="G217" s="6">
        <x:v>208.487380526569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30.67</x:v>
      </x:c>
      <x:c r="S217" s="8">
        <x:v>54746.2478220638</x:v>
      </x:c>
      <x:c r="T217" s="12">
        <x:v>32067.2006436832</x:v>
      </x:c>
      <x:c r="U217" s="12">
        <x:v>42</x:v>
      </x:c>
      <x:c r="V217" s="12">
        <x:v>47</x:v>
      </x:c>
      <x:c r="W217" s="12">
        <x:f>NA()</x:f>
      </x:c>
    </x:row>
    <x:row r="218">
      <x:c r="A218">
        <x:v>20142</x:v>
      </x:c>
      <x:c r="B218" s="1">
        <x:v>43633.4774021644</x:v>
      </x:c>
      <x:c r="C218" s="6">
        <x:v>10.8049615366667</x:v>
      </x:c>
      <x:c r="D218" s="14" t="s">
        <x:v>92</x:v>
      </x:c>
      <x:c r="E218" s="15">
        <x:v>43620.4748745023</x:v>
      </x:c>
      <x:c r="F218" t="s">
        <x:v>97</x:v>
      </x:c>
      <x:c r="G218" s="6">
        <x:v>208.542595487115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30.667</x:v>
      </x:c>
      <x:c r="S218" s="8">
        <x:v>54752.3684439112</x:v>
      </x:c>
      <x:c r="T218" s="12">
        <x:v>32062.9074477413</x:v>
      </x:c>
      <x:c r="U218" s="12">
        <x:v>42</x:v>
      </x:c>
      <x:c r="V218" s="12">
        <x:v>47</x:v>
      </x:c>
      <x:c r="W218" s="12">
        <x:f>NA()</x:f>
      </x:c>
    </x:row>
    <x:row r="219">
      <x:c r="A219">
        <x:v>20146</x:v>
      </x:c>
      <x:c r="B219" s="1">
        <x:v>43633.4774364236</x:v>
      </x:c>
      <x:c r="C219" s="6">
        <x:v>10.8543461433333</x:v>
      </x:c>
      <x:c r="D219" s="14" t="s">
        <x:v>92</x:v>
      </x:c>
      <x:c r="E219" s="15">
        <x:v>43620.4748745023</x:v>
      </x:c>
      <x:c r="F219" t="s">
        <x:v>97</x:v>
      </x:c>
      <x:c r="G219" s="6">
        <x:v>208.413787419363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30.674</x:v>
      </x:c>
      <x:c r="S219" s="8">
        <x:v>54767.6246935236</x:v>
      </x:c>
      <x:c r="T219" s="12">
        <x:v>32069.9806762071</x:v>
      </x:c>
      <x:c r="U219" s="12">
        <x:v>42</x:v>
      </x:c>
      <x:c r="V219" s="12">
        <x:v>47</x:v>
      </x:c>
      <x:c r="W219" s="12">
        <x:f>NA()</x:f>
      </x:c>
    </x:row>
    <x:row r="220">
      <x:c r="A220">
        <x:v>20149</x:v>
      </x:c>
      <x:c r="B220" s="1">
        <x:v>43633.477471412</x:v>
      </x:c>
      <x:c r="C220" s="6">
        <x:v>10.9047203216667</x:v>
      </x:c>
      <x:c r="D220" s="14" t="s">
        <x:v>92</x:v>
      </x:c>
      <x:c r="E220" s="15">
        <x:v>43620.4748745023</x:v>
      </x:c>
      <x:c r="F220" t="s">
        <x:v>97</x:v>
      </x:c>
      <x:c r="G220" s="6">
        <x:v>208.082997595743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30.692</x:v>
      </x:c>
      <x:c r="S220" s="8">
        <x:v>54771.2467168306</x:v>
      </x:c>
      <x:c r="T220" s="12">
        <x:v>32064.8833307302</x:v>
      </x:c>
      <x:c r="U220" s="12">
        <x:v>42</x:v>
      </x:c>
      <x:c r="V220" s="12">
        <x:v>47</x:v>
      </x:c>
      <x:c r="W220" s="12">
        <x:f>NA()</x:f>
      </x:c>
    </x:row>
    <x:row r="221">
      <x:c r="A221">
        <x:v>20154</x:v>
      </x:c>
      <x:c r="B221" s="1">
        <x:v>43633.4775062153</x:v>
      </x:c>
      <x:c r="C221" s="6">
        <x:v>10.95479914</x:v>
      </x:c>
      <x:c r="D221" s="14" t="s">
        <x:v>92</x:v>
      </x:c>
      <x:c r="E221" s="15">
        <x:v>43620.4748745023</x:v>
      </x:c>
      <x:c r="F221" t="s">
        <x:v>97</x:v>
      </x:c>
      <x:c r="G221" s="6">
        <x:v>208.174821471064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30.687</x:v>
      </x:c>
      <x:c r="S221" s="8">
        <x:v>54781.6945774382</x:v>
      </x:c>
      <x:c r="T221" s="12">
        <x:v>32063.9185041834</x:v>
      </x:c>
      <x:c r="U221" s="12">
        <x:v>42</x:v>
      </x:c>
      <x:c r="V221" s="12">
        <x:v>47</x:v>
      </x:c>
      <x:c r="W221" s="12">
        <x:f>NA()</x:f>
      </x:c>
    </x:row>
    <x:row r="222">
      <x:c r="A222">
        <x:v>20158</x:v>
      </x:c>
      <x:c r="B222" s="1">
        <x:v>43633.4775409722</x:v>
      </x:c>
      <x:c r="C222" s="6">
        <x:v>11.0048797566667</x:v>
      </x:c>
      <x:c r="D222" s="14" t="s">
        <x:v>92</x:v>
      </x:c>
      <x:c r="E222" s="15">
        <x:v>43620.4748745023</x:v>
      </x:c>
      <x:c r="F222" t="s">
        <x:v>97</x:v>
      </x:c>
      <x:c r="G222" s="6">
        <x:v>208.266693164701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30.682</x:v>
      </x:c>
      <x:c r="S222" s="8">
        <x:v>54780.6938930953</x:v>
      </x:c>
      <x:c r="T222" s="12">
        <x:v>32064.0519340793</x:v>
      </x:c>
      <x:c r="U222" s="12">
        <x:v>42</x:v>
      </x:c>
      <x:c r="V222" s="12">
        <x:v>47</x:v>
      </x:c>
      <x:c r="W222" s="12">
        <x:f>NA()</x:f>
      </x:c>
    </x:row>
    <x:row r="223">
      <x:c r="A223">
        <x:v>20161</x:v>
      </x:c>
      <x:c r="B223" s="1">
        <x:v>43633.4775753125</x:v>
      </x:c>
      <x:c r="C223" s="6">
        <x:v>11.0543337066667</x:v>
      </x:c>
      <x:c r="D223" s="14" t="s">
        <x:v>92</x:v>
      </x:c>
      <x:c r="E223" s="15">
        <x:v>43620.4748745023</x:v>
      </x:c>
      <x:c r="F223" t="s">
        <x:v>97</x:v>
      </x:c>
      <x:c r="G223" s="6">
        <x:v>208.211564408465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30.685</x:v>
      </x:c>
      <x:c r="S223" s="8">
        <x:v>54800.2563016788</x:v>
      </x:c>
      <x:c r="T223" s="12">
        <x:v>32065.7239992538</x:v>
      </x:c>
      <x:c r="U223" s="12">
        <x:v>42</x:v>
      </x:c>
      <x:c r="V223" s="12">
        <x:v>47</x:v>
      </x:c>
      <x:c r="W223" s="12">
        <x:f>NA()</x:f>
      </x:c>
    </x:row>
    <x:row r="224">
      <x:c r="A224">
        <x:v>20165</x:v>
      </x:c>
      <x:c r="B224" s="1">
        <x:v>43633.4776103356</x:v>
      </x:c>
      <x:c r="C224" s="6">
        <x:v>11.1047901966667</x:v>
      </x:c>
      <x:c r="D224" s="14" t="s">
        <x:v>92</x:v>
      </x:c>
      <x:c r="E224" s="15">
        <x:v>43620.4748745023</x:v>
      </x:c>
      <x:c r="F224" t="s">
        <x:v>97</x:v>
      </x:c>
      <x:c r="G224" s="6">
        <x:v>208.156452871595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30.688</x:v>
      </x:c>
      <x:c r="S224" s="8">
        <x:v>54801.1386016646</x:v>
      </x:c>
      <x:c r="T224" s="12">
        <x:v>32064.3110283572</x:v>
      </x:c>
      <x:c r="U224" s="12">
        <x:v>42</x:v>
      </x:c>
      <x:c r="V224" s="12">
        <x:v>47</x:v>
      </x:c>
      <x:c r="W224" s="12">
        <x:f>NA()</x:f>
      </x:c>
    </x:row>
    <x:row r="225">
      <x:c r="A225">
        <x:v>20170</x:v>
      </x:c>
      <x:c r="B225" s="1">
        <x:v>43633.4776452546</x:v>
      </x:c>
      <x:c r="C225" s="6">
        <x:v>11.15506379</x:v>
      </x:c>
      <x:c r="D225" s="14" t="s">
        <x:v>92</x:v>
      </x:c>
      <x:c r="E225" s="15">
        <x:v>43620.4748745023</x:v>
      </x:c>
      <x:c r="F225" t="s">
        <x:v>97</x:v>
      </x:c>
      <x:c r="G225" s="6">
        <x:v>208.027926209563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30.695</x:v>
      </x:c>
      <x:c r="S225" s="8">
        <x:v>54809.625633317</x:v>
      </x:c>
      <x:c r="T225" s="12">
        <x:v>32060.7361164399</x:v>
      </x:c>
      <x:c r="U225" s="12">
        <x:v>42</x:v>
      </x:c>
      <x:c r="V225" s="12">
        <x:v>47</x:v>
      </x:c>
      <x:c r="W225" s="12">
        <x:f>NA()</x:f>
      </x:c>
    </x:row>
    <x:row r="226">
      <x:c r="A226">
        <x:v>20174</x:v>
      </x:c>
      <x:c r="B226" s="1">
        <x:v>43633.4776796643</x:v>
      </x:c>
      <x:c r="C226" s="6">
        <x:v>11.20458455</x:v>
      </x:c>
      <x:c r="D226" s="14" t="s">
        <x:v>92</x:v>
      </x:c>
      <x:c r="E226" s="15">
        <x:v>43620.4748745023</x:v>
      </x:c>
      <x:c r="F226" t="s">
        <x:v>97</x:v>
      </x:c>
      <x:c r="G226" s="6">
        <x:v>207.954524442009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30.699</x:v>
      </x:c>
      <x:c r="S226" s="8">
        <x:v>54823.5046248145</x:v>
      </x:c>
      <x:c r="T226" s="12">
        <x:v>32059.7255249832</x:v>
      </x:c>
      <x:c r="U226" s="12">
        <x:v>42</x:v>
      </x:c>
      <x:c r="V226" s="12">
        <x:v>47</x:v>
      </x:c>
      <x:c r="W226" s="12">
        <x:f>NA()</x:f>
      </x:c>
    </x:row>
    <x:row r="227">
      <x:c r="A227">
        <x:v>20177</x:v>
      </x:c>
      <x:c r="B227" s="1">
        <x:v>43633.4777144329</x:v>
      </x:c>
      <x:c r="C227" s="6">
        <x:v>11.2546774983333</x:v>
      </x:c>
      <x:c r="D227" s="14" t="s">
        <x:v>92</x:v>
      </x:c>
      <x:c r="E227" s="15">
        <x:v>43620.4748745023</x:v>
      </x:c>
      <x:c r="F227" t="s">
        <x:v>97</x:v>
      </x:c>
      <x:c r="G227" s="6">
        <x:v>207.991221505618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30.697</x:v>
      </x:c>
      <x:c r="S227" s="8">
        <x:v>54829.7579531668</x:v>
      </x:c>
      <x:c r="T227" s="12">
        <x:v>32056.3323035781</x:v>
      </x:c>
      <x:c r="U227" s="12">
        <x:v>42</x:v>
      </x:c>
      <x:c r="V227" s="12">
        <x:v>47</x:v>
      </x:c>
      <x:c r="W227" s="12">
        <x:f>NA()</x:f>
      </x:c>
    </x:row>
    <x:row r="228">
      <x:c r="A228">
        <x:v>20182</x:v>
      </x:c>
      <x:c r="B228" s="1">
        <x:v>43633.4777492245</x:v>
      </x:c>
      <x:c r="C228" s="6">
        <x:v>11.3047557416667</x:v>
      </x:c>
      <x:c r="D228" s="14" t="s">
        <x:v>92</x:v>
      </x:c>
      <x:c r="E228" s="15">
        <x:v>43620.4748745023</x:v>
      </x:c>
      <x:c r="F228" t="s">
        <x:v>97</x:v>
      </x:c>
      <x:c r="G228" s="6">
        <x:v>207.862815195564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30.704</x:v>
      </x:c>
      <x:c r="S228" s="8">
        <x:v>54829.9578124659</x:v>
      </x:c>
      <x:c r="T228" s="12">
        <x:v>32057.5677718292</x:v>
      </x:c>
      <x:c r="U228" s="12">
        <x:v>42</x:v>
      </x:c>
      <x:c r="V228" s="12">
        <x:v>47</x:v>
      </x:c>
      <x:c r="W228" s="12">
        <x:f>NA()</x:f>
      </x:c>
    </x:row>
    <x:row r="229">
      <x:c r="A229">
        <x:v>20186</x:v>
      </x:c>
      <x:c r="B229" s="1">
        <x:v>43633.4777838773</x:v>
      </x:c>
      <x:c r="C229" s="6">
        <x:v>11.35464382</x:v>
      </x:c>
      <x:c r="D229" s="14" t="s">
        <x:v>92</x:v>
      </x:c>
      <x:c r="E229" s="15">
        <x:v>43620.4748745023</x:v>
      </x:c>
      <x:c r="F229" t="s">
        <x:v>97</x:v>
      </x:c>
      <x:c r="G229" s="6">
        <x:v>207.917835016618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30.701</x:v>
      </x:c>
      <x:c r="S229" s="8">
        <x:v>54840.5565416776</x:v>
      </x:c>
      <x:c r="T229" s="12">
        <x:v>32053.4721673949</x:v>
      </x:c>
      <x:c r="U229" s="12">
        <x:v>42</x:v>
      </x:c>
      <x:c r="V229" s="12">
        <x:v>47</x:v>
      </x:c>
      <x:c r="W229" s="12">
        <x:f>NA()</x:f>
      </x:c>
    </x:row>
    <x:row r="230">
      <x:c r="A230">
        <x:v>20189</x:v>
      </x:c>
      <x:c r="B230" s="1">
        <x:v>43633.47781875</x:v>
      </x:c>
      <x:c r="C230" s="6">
        <x:v>11.40490336</x:v>
      </x:c>
      <x:c r="D230" s="14" t="s">
        <x:v>92</x:v>
      </x:c>
      <x:c r="E230" s="15">
        <x:v>43620.4748745023</x:v>
      </x:c>
      <x:c r="F230" t="s">
        <x:v>97</x:v>
      </x:c>
      <x:c r="G230" s="6">
        <x:v>207.752827068595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30.71</x:v>
      </x:c>
      <x:c r="S230" s="8">
        <x:v>54851.1772599881</x:v>
      </x:c>
      <x:c r="T230" s="12">
        <x:v>32052.0853197784</x:v>
      </x:c>
      <x:c r="U230" s="12">
        <x:v>42</x:v>
      </x:c>
      <x:c r="V230" s="12">
        <x:v>47</x:v>
      </x:c>
      <x:c r="W230" s="12">
        <x:f>NA()</x:f>
      </x:c>
    </x:row>
    <x:row r="231">
      <x:c r="A231">
        <x:v>20194</x:v>
      </x:c>
      <x:c r="B231" s="1">
        <x:v>43633.477853588</x:v>
      </x:c>
      <x:c r="C231" s="6">
        <x:v>11.4550569033333</x:v>
      </x:c>
      <x:c r="D231" s="14" t="s">
        <x:v>92</x:v>
      </x:c>
      <x:c r="E231" s="15">
        <x:v>43620.4748745023</x:v>
      </x:c>
      <x:c r="F231" t="s">
        <x:v>97</x:v>
      </x:c>
      <x:c r="G231" s="6">
        <x:v>207.734502388906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30.711</x:v>
      </x:c>
      <x:c r="S231" s="8">
        <x:v>54862.9689486816</x:v>
      </x:c>
      <x:c r="T231" s="12">
        <x:v>32059.1467331102</x:v>
      </x:c>
      <x:c r="U231" s="12">
        <x:v>42</x:v>
      </x:c>
      <x:c r="V231" s="12">
        <x:v>47</x:v>
      </x:c>
      <x:c r="W231" s="12">
        <x:f>NA()</x:f>
      </x:c>
    </x:row>
    <x:row r="232">
      <x:c r="A232">
        <x:v>20198</x:v>
      </x:c>
      <x:c r="B232" s="1">
        <x:v>43633.4778877662</x:v>
      </x:c>
      <x:c r="C232" s="6">
        <x:v>11.50426216</x:v>
      </x:c>
      <x:c r="D232" s="14" t="s">
        <x:v>92</x:v>
      </x:c>
      <x:c r="E232" s="15">
        <x:v>43620.4748745023</x:v>
      </x:c>
      <x:c r="F232" t="s">
        <x:v>97</x:v>
      </x:c>
      <x:c r="G232" s="6">
        <x:v>207.734502388906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30.711</x:v>
      </x:c>
      <x:c r="S232" s="8">
        <x:v>54872.8442061524</x:v>
      </x:c>
      <x:c r="T232" s="12">
        <x:v>32053.4507100728</x:v>
      </x:c>
      <x:c r="U232" s="12">
        <x:v>42</x:v>
      </x:c>
      <x:c r="V232" s="12">
        <x:v>47</x:v>
      </x:c>
      <x:c r="W232" s="12">
        <x:f>NA()</x:f>
      </x:c>
    </x:row>
    <x:row r="233">
      <x:c r="A233">
        <x:v>20202</x:v>
      </x:c>
      <x:c r="B233" s="1">
        <x:v>43633.4779226505</x:v>
      </x:c>
      <x:c r="C233" s="6">
        <x:v>11.554474925</x:v>
      </x:c>
      <x:c r="D233" s="14" t="s">
        <x:v>92</x:v>
      </x:c>
      <x:c r="E233" s="15">
        <x:v>43620.4748745023</x:v>
      </x:c>
      <x:c r="F233" t="s">
        <x:v>97</x:v>
      </x:c>
      <x:c r="G233" s="6">
        <x:v>207.789482148179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30.708</x:v>
      </x:c>
      <x:c r="S233" s="8">
        <x:v>54875.8898545721</x:v>
      </x:c>
      <x:c r="T233" s="12">
        <x:v>32047.905255919</x:v>
      </x:c>
      <x:c r="U233" s="12">
        <x:v>42</x:v>
      </x:c>
      <x:c r="V233" s="12">
        <x:v>47</x:v>
      </x:c>
      <x:c r="W233" s="12">
        <x:f>NA()</x:f>
      </x:c>
    </x:row>
    <x:row r="234">
      <x:c r="A234">
        <x:v>20205</x:v>
      </x:c>
      <x:c r="B234" s="1">
        <x:v>43633.4779574884</x:v>
      </x:c>
      <x:c r="C234" s="6">
        <x:v>11.6046327916667</x:v>
      </x:c>
      <x:c r="D234" s="14" t="s">
        <x:v>92</x:v>
      </x:c>
      <x:c r="E234" s="15">
        <x:v>43620.4748745023</x:v>
      </x:c>
      <x:c r="F234" t="s">
        <x:v>97</x:v>
      </x:c>
      <x:c r="G234" s="6">
        <x:v>207.569666027255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30.72</x:v>
      </x:c>
      <x:c r="S234" s="8">
        <x:v>54889.6766340299</x:v>
      </x:c>
      <x:c r="T234" s="12">
        <x:v>32050.1456641369</x:v>
      </x:c>
      <x:c r="U234" s="12">
        <x:v>42</x:v>
      </x:c>
      <x:c r="V234" s="12">
        <x:v>47</x:v>
      </x:c>
      <x:c r="W234" s="12">
        <x:f>NA()</x:f>
      </x:c>
    </x:row>
    <x:row r="235">
      <x:c r="A235">
        <x:v>20210</x:v>
      </x:c>
      <x:c r="B235" s="1">
        <x:v>43633.4779922454</x:v>
      </x:c>
      <x:c r="C235" s="6">
        <x:v>11.6547076466667</x:v>
      </x:c>
      <x:c r="D235" s="14" t="s">
        <x:v>92</x:v>
      </x:c>
      <x:c r="E235" s="15">
        <x:v>43620.4748745023</x:v>
      </x:c>
      <x:c r="F235" t="s">
        <x:v>97</x:v>
      </x:c>
      <x:c r="G235" s="6">
        <x:v>207.295281384459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30.735</x:v>
      </x:c>
      <x:c r="S235" s="8">
        <x:v>54892.7226783158</x:v>
      </x:c>
      <x:c r="T235" s="12">
        <x:v>32051.7968307966</x:v>
      </x:c>
      <x:c r="U235" s="12">
        <x:v>42</x:v>
      </x:c>
      <x:c r="V235" s="12">
        <x:v>47</x:v>
      </x:c>
      <x:c r="W235" s="12">
        <x:f>NA()</x:f>
      </x:c>
    </x:row>
    <x:row r="236">
      <x:c r="A236">
        <x:v>20213</x:v>
      </x:c>
      <x:c r="B236" s="1">
        <x:v>43633.4780270023</x:v>
      </x:c>
      <x:c r="C236" s="6">
        <x:v>11.7047602333333</x:v>
      </x:c>
      <x:c r="D236" s="14" t="s">
        <x:v>92</x:v>
      </x:c>
      <x:c r="E236" s="15">
        <x:v>43620.4748745023</x:v>
      </x:c>
      <x:c r="F236" t="s">
        <x:v>97</x:v>
      </x:c>
      <x:c r="G236" s="6">
        <x:v>207.4415666025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30.727</x:v>
      </x:c>
      <x:c r="S236" s="8">
        <x:v>54900.3770924364</x:v>
      </x:c>
      <x:c r="T236" s="12">
        <x:v>32051.6529738847</x:v>
      </x:c>
      <x:c r="U236" s="12">
        <x:v>42</x:v>
      </x:c>
      <x:c r="V236" s="12">
        <x:v>47</x:v>
      </x:c>
      <x:c r="W236" s="12">
        <x:f>NA()</x:f>
      </x:c>
    </x:row>
    <x:row r="237">
      <x:c r="A237">
        <x:v>20218</x:v>
      </x:c>
      <x:c r="B237" s="1">
        <x:v>43633.4780614931</x:v>
      </x:c>
      <x:c r="C237" s="6">
        <x:v>11.7544512</x:v>
      </x:c>
      <x:c r="D237" s="14" t="s">
        <x:v>92</x:v>
      </x:c>
      <x:c r="E237" s="15">
        <x:v>43620.4748745023</x:v>
      </x:c>
      <x:c r="F237" t="s">
        <x:v>97</x:v>
      </x:c>
      <x:c r="G237" s="6">
        <x:v>207.331841283362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30.733</x:v>
      </x:c>
      <x:c r="S237" s="8">
        <x:v>54913.5006534968</x:v>
      </x:c>
      <x:c r="T237" s="12">
        <x:v>32048.2297554555</x:v>
      </x:c>
      <x:c r="U237" s="12">
        <x:v>42</x:v>
      </x:c>
      <x:c r="V237" s="12">
        <x:v>47</x:v>
      </x:c>
      <x:c r="W237" s="12">
        <x:f>NA()</x:f>
      </x:c>
    </x:row>
    <x:row r="238">
      <x:c r="A238">
        <x:v>20221</x:v>
      </x:c>
      <x:c r="B238" s="1">
        <x:v>43633.4780962963</x:v>
      </x:c>
      <x:c r="C238" s="6">
        <x:v>11.8045396416667</x:v>
      </x:c>
      <x:c r="D238" s="14" t="s">
        <x:v>92</x:v>
      </x:c>
      <x:c r="E238" s="15">
        <x:v>43620.4748745023</x:v>
      </x:c>
      <x:c r="F238" t="s">
        <x:v>97</x:v>
      </x:c>
      <x:c r="G238" s="6">
        <x:v>207.203914883603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30.74</x:v>
      </x:c>
      <x:c r="S238" s="8">
        <x:v>54924.1544588973</x:v>
      </x:c>
      <x:c r="T238" s="12">
        <x:v>32050.1646778001</x:v>
      </x:c>
      <x:c r="U238" s="12">
        <x:v>42</x:v>
      </x:c>
      <x:c r="V238" s="12">
        <x:v>47</x:v>
      </x:c>
      <x:c r="W238" s="12">
        <x:f>NA()</x:f>
      </x:c>
    </x:row>
    <x:row r="239">
      <x:c r="A239">
        <x:v>20226</x:v>
      </x:c>
      <x:c r="B239" s="1">
        <x:v>43633.4781310185</x:v>
      </x:c>
      <x:c r="C239" s="6">
        <x:v>11.854575915</x:v>
      </x:c>
      <x:c r="D239" s="14" t="s">
        <x:v>92</x:v>
      </x:c>
      <x:c r="E239" s="15">
        <x:v>43620.4748745023</x:v>
      </x:c>
      <x:c r="F239" t="s">
        <x:v>97</x:v>
      </x:c>
      <x:c r="G239" s="6">
        <x:v>207.185647280711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30.741</x:v>
      </x:c>
      <x:c r="S239" s="8">
        <x:v>54929.3748854243</x:v>
      </x:c>
      <x:c r="T239" s="12">
        <x:v>32050.0256851051</x:v>
      </x:c>
      <x:c r="U239" s="12">
        <x:v>42</x:v>
      </x:c>
      <x:c r="V239" s="12">
        <x:v>47</x:v>
      </x:c>
      <x:c r="W239" s="12">
        <x:f>NA()</x:f>
      </x:c>
    </x:row>
    <x:row r="240">
      <x:c r="A240">
        <x:v>20229</x:v>
      </x:c>
      <x:c r="B240" s="1">
        <x:v>43633.4781658218</x:v>
      </x:c>
      <x:c r="C240" s="6">
        <x:v>11.90468117</x:v>
      </x:c>
      <x:c r="D240" s="14" t="s">
        <x:v>92</x:v>
      </x:c>
      <x:c r="E240" s="15">
        <x:v>43620.4748745023</x:v>
      </x:c>
      <x:c r="F240" t="s">
        <x:v>97</x:v>
      </x:c>
      <x:c r="G240" s="6">
        <x:v>207.167381576299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30.742</x:v>
      </x:c>
      <x:c r="S240" s="8">
        <x:v>54937.3966216191</x:v>
      </x:c>
      <x:c r="T240" s="12">
        <x:v>32047.0884953439</x:v>
      </x:c>
      <x:c r="U240" s="12">
        <x:v>42</x:v>
      </x:c>
      <x:c r="V240" s="12">
        <x:v>47</x:v>
      </x:c>
      <x:c r="W240" s="12">
        <x:f>NA()</x:f>
      </x:c>
    </x:row>
    <x:row r="241">
      <x:c r="A241">
        <x:v>20233</x:v>
      </x:c>
      <x:c r="B241" s="1">
        <x:v>43633.4782007292</x:v>
      </x:c>
      <x:c r="C241" s="6">
        <x:v>11.9549439933333</x:v>
      </x:c>
      <x:c r="D241" s="14" t="s">
        <x:v>92</x:v>
      </x:c>
      <x:c r="E241" s="15">
        <x:v>43620.4748745023</x:v>
      </x:c>
      <x:c r="F241" t="s">
        <x:v>97</x:v>
      </x:c>
      <x:c r="G241" s="6">
        <x:v>207.003075624833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30.751</x:v>
      </x:c>
      <x:c r="S241" s="8">
        <x:v>54953.706147975</x:v>
      </x:c>
      <x:c r="T241" s="12">
        <x:v>32043.095188973</x:v>
      </x:c>
      <x:c r="U241" s="12">
        <x:v>42</x:v>
      </x:c>
      <x:c r="V241" s="12">
        <x:v>47</x:v>
      </x:c>
      <x:c r="W241" s="12">
        <x:f>NA()</x:f>
      </x:c>
    </x:row>
    <x:row r="242">
      <x:c r="A242">
        <x:v>20237</x:v>
      </x:c>
      <x:c r="B242" s="1">
        <x:v>43633.4782350694</x:v>
      </x:c>
      <x:c r="C242" s="6">
        <x:v>12.004385325</x:v>
      </x:c>
      <x:c r="D242" s="14" t="s">
        <x:v>92</x:v>
      </x:c>
      <x:c r="E242" s="15">
        <x:v>43620.4748745023</x:v>
      </x:c>
      <x:c r="F242" t="s">
        <x:v>97</x:v>
      </x:c>
      <x:c r="G242" s="6">
        <x:v>206.802465764414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30.762</x:v>
      </x:c>
      <x:c r="S242" s="8">
        <x:v>54960.2423395953</x:v>
      </x:c>
      <x:c r="T242" s="12">
        <x:v>32045.0045296637</x:v>
      </x:c>
      <x:c r="U242" s="12">
        <x:v>42</x:v>
      </x:c>
      <x:c r="V242" s="12">
        <x:v>47</x:v>
      </x:c>
      <x:c r="W242" s="12">
        <x:f>NA()</x:f>
      </x:c>
    </x:row>
    <x:row r="243">
      <x:c r="A243">
        <x:v>20241</x:v>
      </x:c>
      <x:c r="B243" s="1">
        <x:v>43633.4782699884</x:v>
      </x:c>
      <x:c r="C243" s="6">
        <x:v>12.0546789916667</x:v>
      </x:c>
      <x:c r="D243" s="14" t="s">
        <x:v>92</x:v>
      </x:c>
      <x:c r="E243" s="15">
        <x:v>43620.4748745023</x:v>
      </x:c>
      <x:c r="F243" t="s">
        <x:v>97</x:v>
      </x:c>
      <x:c r="G243" s="6">
        <x:v>207.021324254748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30.75</x:v>
      </x:c>
      <x:c r="S243" s="8">
        <x:v>54966.3284297709</x:v>
      </x:c>
      <x:c r="T243" s="12">
        <x:v>32039.0408921502</x:v>
      </x:c>
      <x:c r="U243" s="12">
        <x:v>42</x:v>
      </x:c>
      <x:c r="V243" s="12">
        <x:v>47</x:v>
      </x:c>
      <x:c r="W243" s="12">
        <x:f>NA()</x:f>
      </x:c>
    </x:row>
    <x:row r="244">
      <x:c r="A244">
        <x:v>20246</x:v>
      </x:c>
      <x:c r="B244" s="1">
        <x:v>43633.4783047801</x:v>
      </x:c>
      <x:c r="C244" s="6">
        <x:v>12.1047820366667</x:v>
      </x:c>
      <x:c r="D244" s="14" t="s">
        <x:v>92</x:v>
      </x:c>
      <x:c r="E244" s="15">
        <x:v>43620.4748745023</x:v>
      </x:c>
      <x:c r="F244" t="s">
        <x:v>97</x:v>
      </x:c>
      <x:c r="G244" s="6">
        <x:v>206.948341109162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30.754</x:v>
      </x:c>
      <x:c r="S244" s="8">
        <x:v>54972.9377018752</x:v>
      </x:c>
      <x:c r="T244" s="12">
        <x:v>32044.2067983062</x:v>
      </x:c>
      <x:c r="U244" s="12">
        <x:v>42</x:v>
      </x:c>
      <x:c r="V244" s="12">
        <x:v>47</x:v>
      </x:c>
      <x:c r="W244" s="12">
        <x:f>NA()</x:f>
      </x:c>
    </x:row>
    <x:row r="245">
      <x:c r="A245">
        <x:v>20250</x:v>
      </x:c>
      <x:c r="B245" s="1">
        <x:v>43633.4783395833</x:v>
      </x:c>
      <x:c r="C245" s="6">
        <x:v>12.1548708983333</x:v>
      </x:c>
      <x:c r="D245" s="14" t="s">
        <x:v>92</x:v>
      </x:c>
      <x:c r="E245" s="15">
        <x:v>43620.4748745023</x:v>
      </x:c>
      <x:c r="F245" t="s">
        <x:v>97</x:v>
      </x:c>
      <x:c r="G245" s="6">
        <x:v>206.766015863167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30.764</x:v>
      </x:c>
      <x:c r="S245" s="8">
        <x:v>54989.8871667124</x:v>
      </x:c>
      <x:c r="T245" s="12">
        <x:v>32038.7207705088</x:v>
      </x:c>
      <x:c r="U245" s="12">
        <x:v>42</x:v>
      </x:c>
      <x:c r="V245" s="12">
        <x:v>47</x:v>
      </x:c>
      <x:c r="W245" s="12">
        <x:f>NA()</x:f>
      </x:c>
    </x:row>
    <x:row r="246">
      <x:c r="A246">
        <x:v>20254</x:v>
      </x:c>
      <x:c r="B246" s="1">
        <x:v>43633.4783743866</x:v>
      </x:c>
      <x:c r="C246" s="6">
        <x:v>12.2049744916667</x:v>
      </x:c>
      <x:c r="D246" s="14" t="s">
        <x:v>92</x:v>
      </x:c>
      <x:c r="E246" s="15">
        <x:v>43620.4748745023</x:v>
      </x:c>
      <x:c r="F246" t="s">
        <x:v>97</x:v>
      </x:c>
      <x:c r="G246" s="6">
        <x:v>206.674924223274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30.769</x:v>
      </x:c>
      <x:c r="S246" s="8">
        <x:v>54997.3186339582</x:v>
      </x:c>
      <x:c r="T246" s="12">
        <x:v>32039.2820076931</x:v>
      </x:c>
      <x:c r="U246" s="12">
        <x:v>42</x:v>
      </x:c>
      <x:c r="V246" s="12">
        <x:v>47</x:v>
      </x:c>
      <x:c r="W246" s="12">
        <x:f>NA()</x:f>
      </x:c>
    </x:row>
    <x:row r="247">
      <x:c r="A247">
        <x:v>20257</x:v>
      </x:c>
      <x:c r="B247" s="1">
        <x:v>43633.4784085995</x:v>
      </x:c>
      <x:c r="C247" s="6">
        <x:v>12.254246555</x:v>
      </x:c>
      <x:c r="D247" s="14" t="s">
        <x:v>92</x:v>
      </x:c>
      <x:c r="E247" s="15">
        <x:v>43620.4748745023</x:v>
      </x:c>
      <x:c r="F247" t="s">
        <x:v>97</x:v>
      </x:c>
      <x:c r="G247" s="6">
        <x:v>206.583879861816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30.774</x:v>
      </x:c>
      <x:c r="S247" s="8">
        <x:v>55010.8731249633</x:v>
      </x:c>
      <x:c r="T247" s="12">
        <x:v>32041.5924334212</x:v>
      </x:c>
      <x:c r="U247" s="12">
        <x:v>42</x:v>
      </x:c>
      <x:c r="V247" s="12">
        <x:v>47</x:v>
      </x:c>
      <x:c r="W247" s="12">
        <x:f>NA()</x:f>
      </x:c>
    </x:row>
    <x:row r="248">
      <x:c r="A248">
        <x:v>20261</x:v>
      </x:c>
      <x:c r="B248" s="1">
        <x:v>43633.4784433681</x:v>
      </x:c>
      <x:c r="C248" s="6">
        <x:v>12.3043288483333</x:v>
      </x:c>
      <x:c r="D248" s="14" t="s">
        <x:v>92</x:v>
      </x:c>
      <x:c r="E248" s="15">
        <x:v>43620.4748745023</x:v>
      </x:c>
      <x:c r="F248" t="s">
        <x:v>97</x:v>
      </x:c>
      <x:c r="G248" s="6">
        <x:v>206.802465764414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30.762</x:v>
      </x:c>
      <x:c r="S248" s="8">
        <x:v>55008.3840976687</x:v>
      </x:c>
      <x:c r="T248" s="12">
        <x:v>32042.0855733457</x:v>
      </x:c>
      <x:c r="U248" s="12">
        <x:v>42</x:v>
      </x:c>
      <x:c r="V248" s="12">
        <x:v>47</x:v>
      </x:c>
      <x:c r="W248" s="12">
        <x:f>NA()</x:f>
      </x:c>
    </x:row>
    <x:row r="249">
      <x:c r="A249">
        <x:v>20265</x:v>
      </x:c>
      <x:c r="B249" s="1">
        <x:v>43633.4784780903</x:v>
      </x:c>
      <x:c r="C249" s="6">
        <x:v>12.3543581066667</x:v>
      </x:c>
      <x:c r="D249" s="14" t="s">
        <x:v>92</x:v>
      </x:c>
      <x:c r="E249" s="15">
        <x:v>43620.4748745023</x:v>
      </x:c>
      <x:c r="F249" t="s">
        <x:v>97</x:v>
      </x:c>
      <x:c r="G249" s="6">
        <x:v>206.274682235591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30.791</x:v>
      </x:c>
      <x:c r="S249" s="8">
        <x:v>55018.6518464493</x:v>
      </x:c>
      <x:c r="T249" s="12">
        <x:v>32033.7200773669</x:v>
      </x:c>
      <x:c r="U249" s="12">
        <x:v>42</x:v>
      </x:c>
      <x:c r="V249" s="12">
        <x:v>47</x:v>
      </x:c>
      <x:c r="W249" s="12">
        <x:f>NA()</x:f>
      </x:c>
    </x:row>
    <x:row r="250">
      <x:c r="A250">
        <x:v>20269</x:v>
      </x:c>
      <x:c r="B250" s="1">
        <x:v>43633.478513044</x:v>
      </x:c>
      <x:c r="C250" s="6">
        <x:v>12.40466217</x:v>
      </x:c>
      <x:c r="D250" s="14" t="s">
        <x:v>92</x:v>
      </x:c>
      <x:c r="E250" s="15">
        <x:v>43620.4748745023</x:v>
      </x:c>
      <x:c r="F250" t="s">
        <x:v>97</x:v>
      </x:c>
      <x:c r="G250" s="6">
        <x:v>206.529275924989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30.777</x:v>
      </x:c>
      <x:c r="S250" s="8">
        <x:v>55034.6221731078</x:v>
      </x:c>
      <x:c r="T250" s="12">
        <x:v>32037.8946340961</x:v>
      </x:c>
      <x:c r="U250" s="12">
        <x:v>42</x:v>
      </x:c>
      <x:c r="V250" s="12">
        <x:v>47</x:v>
      </x:c>
      <x:c r="W250" s="12">
        <x:f>NA()</x:f>
      </x:c>
    </x:row>
    <x:row r="251">
      <x:c r="A251">
        <x:v>20273</x:v>
      </x:c>
      <x:c r="B251" s="1">
        <x:v>43633.4785478819</x:v>
      </x:c>
      <x:c r="C251" s="6">
        <x:v>12.4548176233333</x:v>
      </x:c>
      <x:c r="D251" s="14" t="s">
        <x:v>92</x:v>
      </x:c>
      <x:c r="E251" s="15">
        <x:v>43620.4748745023</x:v>
      </x:c>
      <x:c r="F251" t="s">
        <x:v>97</x:v>
      </x:c>
      <x:c r="G251" s="6">
        <x:v>206.365566094755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30.786</x:v>
      </x:c>
      <x:c r="S251" s="8">
        <x:v>55034.9993015017</x:v>
      </x:c>
      <x:c r="T251" s="12">
        <x:v>32033.7308293027</x:v>
      </x:c>
      <x:c r="U251" s="12">
        <x:v>42</x:v>
      </x:c>
      <x:c r="V251" s="12">
        <x:v>47</x:v>
      </x:c>
      <x:c r="W251" s="12">
        <x:f>NA()</x:f>
      </x:c>
    </x:row>
    <x:row r="252">
      <x:c r="A252">
        <x:v>20278</x:v>
      </x:c>
      <x:c r="B252" s="1">
        <x:v>43633.4785826389</x:v>
      </x:c>
      <x:c r="C252" s="6">
        <x:v>12.504878645</x:v>
      </x:c>
      <x:c r="D252" s="14" t="s">
        <x:v>92</x:v>
      </x:c>
      <x:c r="E252" s="15">
        <x:v>43620.4748745023</x:v>
      </x:c>
      <x:c r="F252" t="s">
        <x:v>97</x:v>
      </x:c>
      <x:c r="G252" s="6">
        <x:v>206.383748525631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30.785</x:v>
      </x:c>
      <x:c r="S252" s="8">
        <x:v>55046.9322410415</x:v>
      </x:c>
      <x:c r="T252" s="12">
        <x:v>32031.2832476799</x:v>
      </x:c>
      <x:c r="U252" s="12">
        <x:v>42</x:v>
      </x:c>
      <x:c r="V252" s="12">
        <x:v>47</x:v>
      </x:c>
      <x:c r="W252" s="12">
        <x:f>NA()</x:f>
      </x:c>
    </x:row>
    <x:row r="253">
      <x:c r="A253">
        <x:v>20282</x:v>
      </x:c>
      <x:c r="B253" s="1">
        <x:v>43633.4786174421</x:v>
      </x:c>
      <x:c r="C253" s="6">
        <x:v>12.554973015</x:v>
      </x:c>
      <x:c r="D253" s="14" t="s">
        <x:v>92</x:v>
      </x:c>
      <x:c r="E253" s="15">
        <x:v>43620.4748745023</x:v>
      </x:c>
      <x:c r="F253" t="s">
        <x:v>97</x:v>
      </x:c>
      <x:c r="G253" s="6">
        <x:v>206.220174546873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30.794</x:v>
      </x:c>
      <x:c r="S253" s="8">
        <x:v>55050.0077778433</x:v>
      </x:c>
      <x:c r="T253" s="12">
        <x:v>32037.6903816748</x:v>
      </x:c>
      <x:c r="U253" s="12">
        <x:v>42</x:v>
      </x:c>
      <x:c r="V253" s="12">
        <x:v>47</x:v>
      </x:c>
      <x:c r="W253" s="12">
        <x:f>NA()</x:f>
      </x:c>
    </x:row>
    <x:row r="254">
      <x:c r="A254">
        <x:v>20286</x:v>
      </x:c>
      <x:c r="B254" s="1">
        <x:v>43633.4786522338</x:v>
      </x:c>
      <x:c r="C254" s="6">
        <x:v>12.6050782933333</x:v>
      </x:c>
      <x:c r="D254" s="14" t="s">
        <x:v>92</x:v>
      </x:c>
      <x:c r="E254" s="15">
        <x:v>43620.4748745023</x:v>
      </x:c>
      <x:c r="F254" t="s">
        <x:v>97</x:v>
      </x:c>
      <x:c r="G254" s="6">
        <x:v>206.292855235599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30.79</x:v>
      </x:c>
      <x:c r="S254" s="8">
        <x:v>55058.5062959419</x:v>
      </x:c>
      <x:c r="T254" s="12">
        <x:v>32029.0879709882</x:v>
      </x:c>
      <x:c r="U254" s="12">
        <x:v>42</x:v>
      </x:c>
      <x:c r="V254" s="12">
        <x:v>47</x:v>
      </x:c>
      <x:c r="W254" s="12">
        <x:f>NA()</x:f>
      </x:c>
    </x:row>
    <x:row r="255">
      <x:c r="A255">
        <x:v>20289</x:v>
      </x:c>
      <x:c r="B255" s="1">
        <x:v>43633.4786864236</x:v>
      </x:c>
      <x:c r="C255" s="6">
        <x:v>12.654334095</x:v>
      </x:c>
      <x:c r="D255" s="14" t="s">
        <x:v>92</x:v>
      </x:c>
      <x:c r="E255" s="15">
        <x:v>43620.4748745023</x:v>
      </x:c>
      <x:c r="F255" t="s">
        <x:v>97</x:v>
      </x:c>
      <x:c r="G255" s="6">
        <x:v>206.238341891489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30.793</x:v>
      </x:c>
      <x:c r="S255" s="8">
        <x:v>55073.389033157</x:v>
      </x:c>
      <x:c r="T255" s="12">
        <x:v>32030.6711822373</x:v>
      </x:c>
      <x:c r="U255" s="12">
        <x:v>42</x:v>
      </x:c>
      <x:c r="V255" s="12">
        <x:v>47</x:v>
      </x:c>
      <x:c r="W255" s="12">
        <x:f>NA()</x:f>
      </x:c>
    </x:row>
    <x:row r="256">
      <x:c r="A256">
        <x:v>20293</x:v>
      </x:c>
      <x:c r="B256" s="1">
        <x:v>43633.4787213773</x:v>
      </x:c>
      <x:c r="C256" s="6">
        <x:v>12.7046446416667</x:v>
      </x:c>
      <x:c r="D256" s="14" t="s">
        <x:v>92</x:v>
      </x:c>
      <x:c r="E256" s="15">
        <x:v>43620.4748745023</x:v>
      </x:c>
      <x:c r="F256" t="s">
        <x:v>97</x:v>
      </x:c>
      <x:c r="G256" s="6">
        <x:v>206.020458082988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30.805</x:v>
      </x:c>
      <x:c r="S256" s="8">
        <x:v>55078.8688735915</x:v>
      </x:c>
      <x:c r="T256" s="12">
        <x:v>32024.2558901074</x:v>
      </x:c>
      <x:c r="U256" s="12">
        <x:v>42</x:v>
      </x:c>
      <x:c r="V256" s="12">
        <x:v>47</x:v>
      </x:c>
      <x:c r="W256" s="12">
        <x:f>NA()</x:f>
      </x:c>
    </x:row>
    <x:row r="257">
      <x:c r="A257">
        <x:v>20298</x:v>
      </x:c>
      <x:c r="B257" s="1">
        <x:v>43633.478756169</x:v>
      </x:c>
      <x:c r="C257" s="6">
        <x:v>12.7547478216667</x:v>
      </x:c>
      <x:c r="D257" s="14" t="s">
        <x:v>92</x:v>
      </x:c>
      <x:c r="E257" s="15">
        <x:v>43620.4748745023</x:v>
      </x:c>
      <x:c r="F257" t="s">
        <x:v>97</x:v>
      </x:c>
      <x:c r="G257" s="6">
        <x:v>205.857223076128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30.814</x:v>
      </x:c>
      <x:c r="S257" s="8">
        <x:v>55092.0191674975</x:v>
      </x:c>
      <x:c r="T257" s="12">
        <x:v>32024.0908550791</x:v>
      </x:c>
      <x:c r="U257" s="12">
        <x:v>42</x:v>
      </x:c>
      <x:c r="V257" s="12">
        <x:v>47</x:v>
      </x:c>
      <x:c r="W257" s="12">
        <x:f>NA()</x:f>
      </x:c>
    </x:row>
    <x:row r="258">
      <x:c r="A258">
        <x:v>20302</x:v>
      </x:c>
      <x:c r="B258" s="1">
        <x:v>43633.4787909375</x:v>
      </x:c>
      <x:c r="C258" s="6">
        <x:v>12.804840635</x:v>
      </x:c>
      <x:c r="D258" s="14" t="s">
        <x:v>92</x:v>
      </x:c>
      <x:c r="E258" s="15">
        <x:v>43620.4748745023</x:v>
      </x:c>
      <x:c r="F258" t="s">
        <x:v>97</x:v>
      </x:c>
      <x:c r="G258" s="6">
        <x:v>205.89348435959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30.812</x:v>
      </x:c>
      <x:c r="S258" s="8">
        <x:v>55099.5270160969</x:v>
      </x:c>
      <x:c r="T258" s="12">
        <x:v>32029.6289911079</x:v>
      </x:c>
      <x:c r="U258" s="12">
        <x:v>42</x:v>
      </x:c>
      <x:c r="V258" s="12">
        <x:v>47</x:v>
      </x:c>
      <x:c r="W258" s="12">
        <x:f>NA()</x:f>
      </x:c>
    </x:row>
    <x:row r="259">
      <x:c r="A259">
        <x:v>20306</x:v>
      </x:c>
      <x:c r="B259" s="1">
        <x:v>43633.4788257292</x:v>
      </x:c>
      <x:c r="C259" s="6">
        <x:v>12.854944575</x:v>
      </x:c>
      <x:c r="D259" s="14" t="s">
        <x:v>92</x:v>
      </x:c>
      <x:c r="E259" s="15">
        <x:v>43620.4748745023</x:v>
      </x:c>
      <x:c r="F259" t="s">
        <x:v>97</x:v>
      </x:c>
      <x:c r="G259" s="6">
        <x:v>205.820969310285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30.816</x:v>
      </x:c>
      <x:c r="S259" s="8">
        <x:v>55113.2195777889</x:v>
      </x:c>
      <x:c r="T259" s="12">
        <x:v>32027.8286361735</x:v>
      </x:c>
      <x:c r="U259" s="12">
        <x:v>42</x:v>
      </x:c>
      <x:c r="V259" s="12">
        <x:v>47</x:v>
      </x:c>
      <x:c r="W259" s="12">
        <x:f>NA()</x:f>
      </x:c>
    </x:row>
    <x:row r="260">
      <x:c r="A260">
        <x:v>20310</x:v>
      </x:c>
      <x:c r="B260" s="1">
        <x:v>43633.4788605324</x:v>
      </x:c>
      <x:c r="C260" s="6">
        <x:v>12.90503825</x:v>
      </x:c>
      <x:c r="D260" s="14" t="s">
        <x:v>92</x:v>
      </x:c>
      <x:c r="E260" s="15">
        <x:v>43620.4748745023</x:v>
      </x:c>
      <x:c r="F260" t="s">
        <x:v>97</x:v>
      </x:c>
      <x:c r="G260" s="6">
        <x:v>205.802845245823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30.817</x:v>
      </x:c>
      <x:c r="S260" s="8">
        <x:v>55118.6204455054</x:v>
      </x:c>
      <x:c r="T260" s="12">
        <x:v>32022.6010763102</x:v>
      </x:c>
      <x:c r="U260" s="12">
        <x:v>42</x:v>
      </x:c>
      <x:c r="V260" s="12">
        <x:v>47</x:v>
      </x:c>
      <x:c r="W260" s="12">
        <x:f>NA()</x:f>
      </x:c>
    </x:row>
    <x:row r="261">
      <x:c r="A261">
        <x:v>20313</x:v>
      </x:c>
      <x:c r="B261" s="1">
        <x:v>43633.4788952894</x:v>
      </x:c>
      <x:c r="C261" s="6">
        <x:v>12.9550831583333</x:v>
      </x:c>
      <x:c r="D261" s="14" t="s">
        <x:v>92</x:v>
      </x:c>
      <x:c r="E261" s="15">
        <x:v>43620.4748745023</x:v>
      </x:c>
      <x:c r="F261" t="s">
        <x:v>97</x:v>
      </x:c>
      <x:c r="G261" s="6">
        <x:v>205.820969310285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30.816</x:v>
      </x:c>
      <x:c r="S261" s="8">
        <x:v>55130.1376960927</x:v>
      </x:c>
      <x:c r="T261" s="12">
        <x:v>32024.6499621065</x:v>
      </x:c>
      <x:c r="U261" s="12">
        <x:v>42</x:v>
      </x:c>
      <x:c r="V261" s="12">
        <x:v>47</x:v>
      </x:c>
      <x:c r="W261" s="12">
        <x:f>NA()</x:f>
      </x:c>
    </x:row>
    <x:row r="262">
      <x:c r="A262">
        <x:v>20317</x:v>
      </x:c>
      <x:c r="B262" s="1">
        <x:v>43633.4789297106</x:v>
      </x:c>
      <x:c r="C262" s="6">
        <x:v>13.0046707816667</x:v>
      </x:c>
      <x:c r="D262" s="14" t="s">
        <x:v>92</x:v>
      </x:c>
      <x:c r="E262" s="15">
        <x:v>43620.4748745023</x:v>
      </x:c>
      <x:c r="F262" t="s">
        <x:v>97</x:v>
      </x:c>
      <x:c r="G262" s="6">
        <x:v>205.839095253634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30.815</x:v>
      </x:c>
      <x:c r="S262" s="8">
        <x:v>55140.0659741424</x:v>
      </x:c>
      <x:c r="T262" s="12">
        <x:v>32025.3970983065</x:v>
      </x:c>
      <x:c r="U262" s="12">
        <x:v>42</x:v>
      </x:c>
      <x:c r="V262" s="12">
        <x:v>47</x:v>
      </x:c>
      <x:c r="W262" s="12">
        <x:f>NA()</x:f>
      </x:c>
    </x:row>
    <x:row r="263">
      <x:c r="A263">
        <x:v>20322</x:v>
      </x:c>
      <x:c r="B263" s="1">
        <x:v>43633.4789644676</x:v>
      </x:c>
      <x:c r="C263" s="6">
        <x:v>13.0547293983333</x:v>
      </x:c>
      <x:c r="D263" s="14" t="s">
        <x:v>92</x:v>
      </x:c>
      <x:c r="E263" s="15">
        <x:v>43620.4748745023</x:v>
      </x:c>
      <x:c r="F263" t="s">
        <x:v>97</x:v>
      </x:c>
      <x:c r="G263" s="6">
        <x:v>205.495023367987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30.834</x:v>
      </x:c>
      <x:c r="S263" s="8">
        <x:v>55146.5914831891</x:v>
      </x:c>
      <x:c r="T263" s="12">
        <x:v>32022.3059832225</x:v>
      </x:c>
      <x:c r="U263" s="12">
        <x:v>42</x:v>
      </x:c>
      <x:c r="V263" s="12">
        <x:v>47</x:v>
      </x:c>
      <x:c r="W263" s="12">
        <x:f>NA()</x:f>
      </x:c>
    </x:row>
    <x:row r="264">
      <x:c r="A264">
        <x:v>20325</x:v>
      </x:c>
      <x:c r="B264" s="1">
        <x:v>43633.4789992708</x:v>
      </x:c>
      <x:c r="C264" s="6">
        <x:v>13.1048351016667</x:v>
      </x:c>
      <x:c r="D264" s="14" t="s">
        <x:v>92</x:v>
      </x:c>
      <x:c r="E264" s="15">
        <x:v>43620.4748745023</x:v>
      </x:c>
      <x:c r="F264" t="s">
        <x:v>97</x:v>
      </x:c>
      <x:c r="G264" s="6">
        <x:v>205.585502930867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30.829</x:v>
      </x:c>
      <x:c r="S264" s="8">
        <x:v>55158.1450107647</x:v>
      </x:c>
      <x:c r="T264" s="12">
        <x:v>32019.9591647742</x:v>
      </x:c>
      <x:c r="U264" s="12">
        <x:v>42</x:v>
      </x:c>
      <x:c r="V264" s="12">
        <x:v>47</x:v>
      </x:c>
      <x:c r="W264" s="12">
        <x:f>NA()</x:f>
      </x:c>
    </x:row>
    <x:row r="265">
      <x:c r="A265">
        <x:v>20329</x:v>
      </x:c>
      <x:c r="B265" s="1">
        <x:v>43633.4790336458</x:v>
      </x:c>
      <x:c r="C265" s="6">
        <x:v>13.1543264516667</x:v>
      </x:c>
      <x:c r="D265" s="14" t="s">
        <x:v>92</x:v>
      </x:c>
      <x:c r="E265" s="15">
        <x:v>43620.4748745023</x:v>
      </x:c>
      <x:c r="F265" t="s">
        <x:v>97</x:v>
      </x:c>
      <x:c r="G265" s="6">
        <x:v>205.440758122943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30.837</x:v>
      </x:c>
      <x:c r="S265" s="8">
        <x:v>55163.1544441743</x:v>
      </x:c>
      <x:c r="T265" s="12">
        <x:v>32022.8902524428</x:v>
      </x:c>
      <x:c r="U265" s="12">
        <x:v>42</x:v>
      </x:c>
      <x:c r="V265" s="12">
        <x:v>47</x:v>
      </x:c>
      <x:c r="W265" s="12">
        <x:f>NA()</x:f>
      </x:c>
    </x:row>
    <x:row r="266">
      <x:c r="A266">
        <x:v>20334</x:v>
      </x:c>
      <x:c r="B266" s="1">
        <x:v>43633.4790684028</x:v>
      </x:c>
      <x:c r="C266" s="6">
        <x:v>13.2043966416667</x:v>
      </x:c>
      <x:c r="D266" s="14" t="s">
        <x:v>92</x:v>
      </x:c>
      <x:c r="E266" s="15">
        <x:v>43620.4748745023</x:v>
      </x:c>
      <x:c r="F266" t="s">
        <x:v>97</x:v>
      </x:c>
      <x:c r="G266" s="6">
        <x:v>205.40459066055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30.839</x:v>
      </x:c>
      <x:c r="S266" s="8">
        <x:v>55181.9044958414</x:v>
      </x:c>
      <x:c r="T266" s="12">
        <x:v>32020.613047279</x:v>
      </x:c>
      <x:c r="U266" s="12">
        <x:v>42</x:v>
      </x:c>
      <x:c r="V266" s="12">
        <x:v>47</x:v>
      </x:c>
      <x:c r="W266" s="12">
        <x:f>NA()</x:f>
      </x:c>
    </x:row>
    <x:row r="267">
      <x:c r="A267">
        <x:v>20337</x:v>
      </x:c>
      <x:c r="B267" s="1">
        <x:v>43633.479103206</x:v>
      </x:c>
      <x:c r="C267" s="6">
        <x:v>13.25446884</x:v>
      </x:c>
      <x:c r="D267" s="14" t="s">
        <x:v>92</x:v>
      </x:c>
      <x:c r="E267" s="15">
        <x:v>43620.4748745023</x:v>
      </x:c>
      <x:c r="F267" t="s">
        <x:v>97</x:v>
      </x:c>
      <x:c r="G267" s="6">
        <x:v>205.350353513239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30.842</x:v>
      </x:c>
      <x:c r="S267" s="8">
        <x:v>55184.5241714571</x:v>
      </x:c>
      <x:c r="T267" s="12">
        <x:v>32019.6739947771</x:v>
      </x:c>
      <x:c r="U267" s="12">
        <x:v>42</x:v>
      </x:c>
      <x:c r="V267" s="12">
        <x:v>47</x:v>
      </x:c>
      <x:c r="W267" s="12">
        <x:f>NA()</x:f>
      </x:c>
    </x:row>
    <x:row r="268">
      <x:c r="A268">
        <x:v>20342</x:v>
      </x:c>
      <x:c r="B268" s="1">
        <x:v>43633.4791381597</x:v>
      </x:c>
      <x:c r="C268" s="6">
        <x:v>13.3048145066667</x:v>
      </x:c>
      <x:c r="D268" s="14" t="s">
        <x:v>92</x:v>
      </x:c>
      <x:c r="E268" s="15">
        <x:v>43620.4748745023</x:v>
      </x:c>
      <x:c r="F268" t="s">
        <x:v>97</x:v>
      </x:c>
      <x:c r="G268" s="6">
        <x:v>205.332278208775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30.843</x:v>
      </x:c>
      <x:c r="S268" s="8">
        <x:v>55192.9680482606</x:v>
      </x:c>
      <x:c r="T268" s="12">
        <x:v>32014.5643759952</x:v>
      </x:c>
      <x:c r="U268" s="12">
        <x:v>42</x:v>
      </x:c>
      <x:c r="V268" s="12">
        <x:v>47</x:v>
      </x:c>
      <x:c r="W268" s="12">
        <x:f>NA()</x:f>
      </x:c>
    </x:row>
    <x:row r="269">
      <x:c r="A269">
        <x:v>20346</x:v>
      </x:c>
      <x:c r="B269" s="1">
        <x:v>43633.4791729167</x:v>
      </x:c>
      <x:c r="C269" s="6">
        <x:v>13.3548861416667</x:v>
      </x:c>
      <x:c r="D269" s="14" t="s">
        <x:v>92</x:v>
      </x:c>
      <x:c r="E269" s="15">
        <x:v>43620.4748745023</x:v>
      </x:c>
      <x:c r="F269" t="s">
        <x:v>97</x:v>
      </x:c>
      <x:c r="G269" s="6">
        <x:v>205.043327738466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30.859</x:v>
      </x:c>
      <x:c r="S269" s="8">
        <x:v>55205.7348960386</x:v>
      </x:c>
      <x:c r="T269" s="12">
        <x:v>32017.2238402133</x:v>
      </x:c>
      <x:c r="U269" s="12">
        <x:v>42</x:v>
      </x:c>
      <x:c r="V269" s="12">
        <x:v>47</x:v>
      </x:c>
      <x:c r="W269" s="12">
        <x:f>NA()</x:f>
      </x:c>
    </x:row>
    <x:row r="270">
      <x:c r="A270">
        <x:v>20350</x:v>
      </x:c>
      <x:c r="B270" s="1">
        <x:v>43633.4792076736</x:v>
      </x:c>
      <x:c r="C270" s="6">
        <x:v>13.4049391183333</x:v>
      </x:c>
      <x:c r="D270" s="14" t="s">
        <x:v>92</x:v>
      </x:c>
      <x:c r="E270" s="15">
        <x:v>43620.4748745023</x:v>
      </x:c>
      <x:c r="F270" t="s">
        <x:v>97</x:v>
      </x:c>
      <x:c r="G270" s="6">
        <x:v>205.241929759612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30.848</x:v>
      </x:c>
      <x:c r="S270" s="8">
        <x:v>55216.4228703356</x:v>
      </x:c>
      <x:c r="T270" s="12">
        <x:v>32018.1599689618</x:v>
      </x:c>
      <x:c r="U270" s="12">
        <x:v>42</x:v>
      </x:c>
      <x:c r="V270" s="12">
        <x:v>47</x:v>
      </x:c>
      <x:c r="W270" s="12">
        <x:f>NA()</x:f>
      </x:c>
    </x:row>
    <x:row r="271">
      <x:c r="A271">
        <x:v>20353</x:v>
      </x:c>
      <x:c r="B271" s="1">
        <x:v>43633.4792421296</x:v>
      </x:c>
      <x:c r="C271" s="6">
        <x:v>13.4545598616667</x:v>
      </x:c>
      <x:c r="D271" s="14" t="s">
        <x:v>92</x:v>
      </x:c>
      <x:c r="E271" s="15">
        <x:v>43620.4748745023</x:v>
      </x:c>
      <x:c r="F271" t="s">
        <x:v>97</x:v>
      </x:c>
      <x:c r="G271" s="6">
        <x:v>204.917062324438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30.866</x:v>
      </x:c>
      <x:c r="S271" s="8">
        <x:v>55224.9153424219</x:v>
      </x:c>
      <x:c r="T271" s="12">
        <x:v>32014.1867645563</x:v>
      </x:c>
      <x:c r="U271" s="12">
        <x:v>42</x:v>
      </x:c>
      <x:c r="V271" s="12">
        <x:v>47</x:v>
      </x:c>
      <x:c r="W271" s="12">
        <x:f>NA()</x:f>
      </x:c>
    </x:row>
    <x:row r="272">
      <x:c r="A272">
        <x:v>20358</x:v>
      </x:c>
      <x:c r="B272" s="1">
        <x:v>43633.4792770833</x:v>
      </x:c>
      <x:c r="C272" s="6">
        <x:v>13.5048961816667</x:v>
      </x:c>
      <x:c r="D272" s="14" t="s">
        <x:v>92</x:v>
      </x:c>
      <x:c r="E272" s="15">
        <x:v>43620.4748745023</x:v>
      </x:c>
      <x:c r="F272" t="s">
        <x:v>97</x:v>
      </x:c>
      <x:c r="G272" s="6">
        <x:v>204.971164872442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30.863</x:v>
      </x:c>
      <x:c r="S272" s="8">
        <x:v>55239.9606202092</x:v>
      </x:c>
      <x:c r="T272" s="12">
        <x:v>32012.1015308938</x:v>
      </x:c>
      <x:c r="U272" s="12">
        <x:v>42</x:v>
      </x:c>
      <x:c r="V272" s="12">
        <x:v>47</x:v>
      </x:c>
      <x:c r="W272" s="12">
        <x:f>NA()</x:f>
      </x:c>
    </x:row>
    <x:row r="273">
      <x:c r="A273">
        <x:v>20362</x:v>
      </x:c>
      <x:c r="B273" s="1">
        <x:v>43633.4793113773</x:v>
      </x:c>
      <x:c r="C273" s="6">
        <x:v>13.5542853466667</x:v>
      </x:c>
      <x:c r="D273" s="14" t="s">
        <x:v>92</x:v>
      </x:c>
      <x:c r="E273" s="15">
        <x:v>43620.4748745023</x:v>
      </x:c>
      <x:c r="F273" t="s">
        <x:v>97</x:v>
      </x:c>
      <x:c r="G273" s="6">
        <x:v>204.790888342056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30.873</x:v>
      </x:c>
      <x:c r="S273" s="8">
        <x:v>55244.0953071223</x:v>
      </x:c>
      <x:c r="T273" s="12">
        <x:v>32012.9277986835</x:v>
      </x:c>
      <x:c r="U273" s="12">
        <x:v>42</x:v>
      </x:c>
      <x:c r="V273" s="12">
        <x:v>47</x:v>
      </x:c>
      <x:c r="W273" s="12">
        <x:f>NA()</x:f>
      </x:c>
    </x:row>
    <x:row r="274">
      <x:c r="A274">
        <x:v>20365</x:v>
      </x:c>
      <x:c r="B274" s="1">
        <x:v>43633.4793461806</x:v>
      </x:c>
      <x:c r="C274" s="6">
        <x:v>13.6043891966667</x:v>
      </x:c>
      <x:c r="D274" s="14" t="s">
        <x:v>92</x:v>
      </x:c>
      <x:c r="E274" s="15">
        <x:v>43620.4748745023</x:v>
      </x:c>
      <x:c r="F274" t="s">
        <x:v>97</x:v>
      </x:c>
      <x:c r="G274" s="6">
        <x:v>204.772870946086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30.874</x:v>
      </x:c>
      <x:c r="S274" s="8">
        <x:v>55256.5026359576</x:v>
      </x:c>
      <x:c r="T274" s="12">
        <x:v>32013.3621629528</x:v>
      </x:c>
      <x:c r="U274" s="12">
        <x:v>42</x:v>
      </x:c>
      <x:c r="V274" s="12">
        <x:v>47</x:v>
      </x:c>
      <x:c r="W274" s="12">
        <x:f>NA()</x:f>
      </x:c>
    </x:row>
    <x:row r="275">
      <x:c r="A275">
        <x:v>20369</x:v>
      </x:c>
      <x:c r="B275" s="1">
        <x:v>43633.4793810995</x:v>
      </x:c>
      <x:c r="C275" s="6">
        <x:v>13.654678975</x:v>
      </x:c>
      <x:c r="D275" s="14" t="s">
        <x:v>92</x:v>
      </x:c>
      <x:c r="E275" s="15">
        <x:v>43620.4748745023</x:v>
      </x:c>
      <x:c r="F275" t="s">
        <x:v>97</x:v>
      </x:c>
      <x:c r="G275" s="6">
        <x:v>204.718829940499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30.877</x:v>
      </x:c>
      <x:c r="S275" s="8">
        <x:v>55261.1198860173</x:v>
      </x:c>
      <x:c r="T275" s="12">
        <x:v>32008.2300817988</x:v>
      </x:c>
      <x:c r="U275" s="12">
        <x:v>42</x:v>
      </x:c>
      <x:c r="V275" s="12">
        <x:v>47</x:v>
      </x:c>
      <x:c r="W275" s="12">
        <x:f>NA()</x:f>
      </x:c>
    </x:row>
    <x:row r="276">
      <x:c r="A276">
        <x:v>20374</x:v>
      </x:c>
      <x:c r="B276" s="1">
        <x:v>43633.4794160069</x:v>
      </x:c>
      <x:c r="C276" s="6">
        <x:v>13.7049213666667</x:v>
      </x:c>
      <x:c r="D276" s="14" t="s">
        <x:v>92</x:v>
      </x:c>
      <x:c r="E276" s="15">
        <x:v>43620.4748745023</x:v>
      </x:c>
      <x:c r="F276" t="s">
        <x:v>97</x:v>
      </x:c>
      <x:c r="G276" s="6">
        <x:v>204.610798226624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30.883</x:v>
      </x:c>
      <x:c r="S276" s="8">
        <x:v>55273.6585777067</x:v>
      </x:c>
      <x:c r="T276" s="12">
        <x:v>32007.4995394453</x:v>
      </x:c>
      <x:c r="U276" s="12">
        <x:v>42</x:v>
      </x:c>
      <x:c r="V276" s="12">
        <x:v>47</x:v>
      </x:c>
      <x:c r="W276" s="12">
        <x:f>NA()</x:f>
      </x:c>
    </x:row>
    <x:row r="277">
      <x:c r="A277">
        <x:v>20378</x:v>
      </x:c>
      <x:c r="B277" s="1">
        <x:v>43633.4794503472</x:v>
      </x:c>
      <x:c r="C277" s="6">
        <x:v>13.754409335</x:v>
      </x:c>
      <x:c r="D277" s="14" t="s">
        <x:v>92</x:v>
      </x:c>
      <x:c r="E277" s="15">
        <x:v>43620.4748745023</x:v>
      </x:c>
      <x:c r="F277" t="s">
        <x:v>97</x:v>
      </x:c>
      <x:c r="G277" s="6">
        <x:v>204.466860180219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30.891</x:v>
      </x:c>
      <x:c r="S277" s="8">
        <x:v>55283.5009254011</x:v>
      </x:c>
      <x:c r="T277" s="12">
        <x:v>32010.3531262527</x:v>
      </x:c>
      <x:c r="U277" s="12">
        <x:v>42</x:v>
      </x:c>
      <x:c r="V277" s="12">
        <x:v>47</x:v>
      </x:c>
      <x:c r="W277" s="12">
        <x:f>NA()</x:f>
      </x:c>
    </x:row>
    <x:row r="278">
      <x:c r="A278">
        <x:v>20381</x:v>
      </x:c>
      <x:c r="B278" s="1">
        <x:v>43633.4794852662</x:v>
      </x:c>
      <x:c r="C278" s="6">
        <x:v>13.8046757466667</x:v>
      </x:c>
      <x:c r="D278" s="14" t="s">
        <x:v>92</x:v>
      </x:c>
      <x:c r="E278" s="15">
        <x:v>43620.4748745023</x:v>
      </x:c>
      <x:c r="F278" t="s">
        <x:v>97</x:v>
      </x:c>
      <x:c r="G278" s="6">
        <x:v>204.592799457999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30.884</x:v>
      </x:c>
      <x:c r="S278" s="8">
        <x:v>55292.3096440446</x:v>
      </x:c>
      <x:c r="T278" s="12">
        <x:v>32006.6316680935</x:v>
      </x:c>
      <x:c r="U278" s="12">
        <x:v>42</x:v>
      </x:c>
      <x:c r="V278" s="12">
        <x:v>47</x:v>
      </x:c>
      <x:c r="W278" s="12">
        <x:f>NA()</x:f>
      </x:c>
    </x:row>
    <x:row r="279">
      <x:c r="A279">
        <x:v>20386</x:v>
      </x:c>
      <x:c r="B279" s="1">
        <x:v>43633.4795200579</x:v>
      </x:c>
      <x:c r="C279" s="6">
        <x:v>13.8547738033333</x:v>
      </x:c>
      <x:c r="D279" s="14" t="s">
        <x:v>92</x:v>
      </x:c>
      <x:c r="E279" s="15">
        <x:v>43620.4748745023</x:v>
      </x:c>
      <x:c r="F279" t="s">
        <x:v>97</x:v>
      </x:c>
      <x:c r="G279" s="6">
        <x:v>204.287104963926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30.901</x:v>
      </x:c>
      <x:c r="S279" s="8">
        <x:v>55304.0790845963</x:v>
      </x:c>
      <x:c r="T279" s="12">
        <x:v>32009.2539205145</x:v>
      </x:c>
      <x:c r="U279" s="12">
        <x:v>42</x:v>
      </x:c>
      <x:c r="V279" s="12">
        <x:v>47</x:v>
      </x:c>
      <x:c r="W279" s="12">
        <x:f>NA()</x:f>
      </x:c>
    </x:row>
    <x:row r="280">
      <x:c r="A280">
        <x:v>20389</x:v>
      </x:c>
      <x:c r="B280" s="1">
        <x:v>43633.4795548611</x:v>
      </x:c>
      <x:c r="C280" s="6">
        <x:v>13.9048639233333</x:v>
      </x:c>
      <x:c r="D280" s="14" t="s">
        <x:v>92</x:v>
      </x:c>
      <x:c r="E280" s="15">
        <x:v>43620.4748745023</x:v>
      </x:c>
      <x:c r="F280" t="s">
        <x:v>97</x:v>
      </x:c>
      <x:c r="G280" s="6">
        <x:v>204.430894268983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30.893</x:v>
      </x:c>
      <x:c r="S280" s="8">
        <x:v>55311.2753122953</x:v>
      </x:c>
      <x:c r="T280" s="12">
        <x:v>32001.7482274795</x:v>
      </x:c>
      <x:c r="U280" s="12">
        <x:v>42</x:v>
      </x:c>
      <x:c r="V280" s="12">
        <x:v>47</x:v>
      </x:c>
      <x:c r="W280" s="12">
        <x:f>NA()</x:f>
      </x:c>
    </x:row>
    <x:row r="281">
      <x:c r="A281">
        <x:v>20394</x:v>
      </x:c>
      <x:c r="B281" s="1">
        <x:v>43633.4795892361</x:v>
      </x:c>
      <x:c r="C281" s="6">
        <x:v>13.9543680616667</x:v>
      </x:c>
      <x:c r="D281" s="14" t="s">
        <x:v>92</x:v>
      </x:c>
      <x:c r="E281" s="15">
        <x:v>43620.4748745023</x:v>
      </x:c>
      <x:c r="F281" t="s">
        <x:v>97</x:v>
      </x:c>
      <x:c r="G281" s="6">
        <x:v>204.14343450425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30.909</x:v>
      </x:c>
      <x:c r="S281" s="8">
        <x:v>55325.9280602486</x:v>
      </x:c>
      <x:c r="T281" s="12">
        <x:v>32005.2288303631</x:v>
      </x:c>
      <x:c r="U281" s="12">
        <x:v>42</x:v>
      </x:c>
      <x:c r="V281" s="12">
        <x:v>47</x:v>
      </x:c>
      <x:c r="W281" s="12">
        <x:f>NA()</x:f>
      </x:c>
    </x:row>
    <x:row r="282">
      <x:c r="A282">
        <x:v>20397</x:v>
      </x:c>
      <x:c r="B282" s="1">
        <x:v>43633.4796240393</x:v>
      </x:c>
      <x:c r="C282" s="6">
        <x:v>14.0044716666667</x:v>
      </x:c>
      <x:c r="D282" s="14" t="s">
        <x:v>92</x:v>
      </x:c>
      <x:c r="E282" s="15">
        <x:v>43620.4748745023</x:v>
      </x:c>
      <x:c r="F282" t="s">
        <x:v>97</x:v>
      </x:c>
      <x:c r="G282" s="6">
        <x:v>204.323041143311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30.899</x:v>
      </x:c>
      <x:c r="S282" s="8">
        <x:v>55328.6056061132</x:v>
      </x:c>
      <x:c r="T282" s="12">
        <x:v>31996.9442100649</x:v>
      </x:c>
      <x:c r="U282" s="12">
        <x:v>42</x:v>
      </x:c>
      <x:c r="V282" s="12">
        <x:v>47</x:v>
      </x:c>
      <x:c r="W282" s="12">
        <x:f>NA()</x:f>
      </x:c>
    </x:row>
    <x:row r="283">
      <x:c r="A283">
        <x:v>20401</x:v>
      </x:c>
      <x:c r="B283" s="1">
        <x:v>43633.479658831</x:v>
      </x:c>
      <x:c r="C283" s="6">
        <x:v>14.05459339</x:v>
      </x:c>
      <x:c r="D283" s="14" t="s">
        <x:v>92</x:v>
      </x:c>
      <x:c r="E283" s="15">
        <x:v>43620.4748745023</x:v>
      </x:c>
      <x:c r="F283" t="s">
        <x:v>97</x:v>
      </x:c>
      <x:c r="G283" s="6">
        <x:v>204.107535443554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30.911</x:v>
      </x:c>
      <x:c r="S283" s="8">
        <x:v>55341.7550941697</x:v>
      </x:c>
      <x:c r="T283" s="12">
        <x:v>32006.6371234618</x:v>
      </x:c>
      <x:c r="U283" s="12">
        <x:v>42</x:v>
      </x:c>
      <x:c r="V283" s="12">
        <x:v>47</x:v>
      </x:c>
      <x:c r="W283" s="12">
        <x:f>NA()</x:f>
      </x:c>
    </x:row>
    <x:row r="284">
      <x:c r="A284">
        <x:v>20405</x:v>
      </x:c>
      <x:c r="B284" s="1">
        <x:v>43633.479693669</x:v>
      </x:c>
      <x:c r="C284" s="6">
        <x:v>14.1047638433333</x:v>
      </x:c>
      <x:c r="D284" s="14" t="s">
        <x:v>92</x:v>
      </x:c>
      <x:c r="E284" s="15">
        <x:v>43620.4748745023</x:v>
      </x:c>
      <x:c r="F284" t="s">
        <x:v>97</x:v>
      </x:c>
      <x:c r="G284" s="6">
        <x:v>204.14343450425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30.909</x:v>
      </x:c>
      <x:c r="S284" s="8">
        <x:v>55355.8421014575</x:v>
      </x:c>
      <x:c r="T284" s="12">
        <x:v>32001.6818973845</x:v>
      </x:c>
      <x:c r="U284" s="12">
        <x:v>42</x:v>
      </x:c>
      <x:c r="V284" s="12">
        <x:v>47</x:v>
      </x:c>
      <x:c r="W284" s="12">
        <x:f>NA()</x:f>
      </x:c>
    </x:row>
    <x:row r="285">
      <x:c r="A285">
        <x:v>20409</x:v>
      </x:c>
      <x:c r="B285" s="1">
        <x:v>43633.4797285532</x:v>
      </x:c>
      <x:c r="C285" s="6">
        <x:v>14.1549786583333</x:v>
      </x:c>
      <x:c r="D285" s="14" t="s">
        <x:v>92</x:v>
      </x:c>
      <x:c r="E285" s="15">
        <x:v>43620.4748745023</x:v>
      </x:c>
      <x:c r="F285" t="s">
        <x:v>97</x:v>
      </x:c>
      <x:c r="G285" s="6">
        <x:v>204.305072125011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30.9</x:v>
      </x:c>
      <x:c r="S285" s="8">
        <x:v>55370.0054069688</x:v>
      </x:c>
      <x:c r="T285" s="12">
        <x:v>32003.7946637005</x:v>
      </x:c>
      <x:c r="U285" s="12">
        <x:v>42</x:v>
      </x:c>
      <x:c r="V285" s="12">
        <x:v>47</x:v>
      </x:c>
      <x:c r="W285" s="12">
        <x:f>NA()</x:f>
      </x:c>
    </x:row>
    <x:row r="286">
      <x:c r="A286">
        <x:v>20414</x:v>
      </x:c>
      <x:c r="B286" s="1">
        <x:v>43633.4797628125</x:v>
      </x:c>
      <x:c r="C286" s="6">
        <x:v>14.20429926</x:v>
      </x:c>
      <x:c r="D286" s="14" t="s">
        <x:v>92</x:v>
      </x:c>
      <x:c r="E286" s="15">
        <x:v>43620.4748745023</x:v>
      </x:c>
      <x:c r="F286" t="s">
        <x:v>97</x:v>
      </x:c>
      <x:c r="G286" s="6">
        <x:v>203.731042752564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30.932</x:v>
      </x:c>
      <x:c r="S286" s="8">
        <x:v>55369.7897893463</x:v>
      </x:c>
      <x:c r="T286" s="12">
        <x:v>31998.5313660898</x:v>
      </x:c>
      <x:c r="U286" s="12">
        <x:v>42</x:v>
      </x:c>
      <x:c r="V286" s="12">
        <x:v>47</x:v>
      </x:c>
      <x:c r="W286" s="12">
        <x:f>NA()</x:f>
      </x:c>
    </x:row>
    <x:row r="287">
      <x:c r="A287">
        <x:v>20417</x:v>
      </x:c>
      <x:c r="B287" s="1">
        <x:v>43633.4797976505</x:v>
      </x:c>
      <x:c r="C287" s="6">
        <x:v>14.2544956533333</x:v>
      </x:c>
      <x:c r="D287" s="14" t="s">
        <x:v>92</x:v>
      </x:c>
      <x:c r="E287" s="15">
        <x:v>43620.4748745023</x:v>
      </x:c>
      <x:c r="F287" t="s">
        <x:v>97</x:v>
      </x:c>
      <x:c r="G287" s="6">
        <x:v>204.215254886613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30.905</x:v>
      </x:c>
      <x:c r="S287" s="8">
        <x:v>55382.0353645455</x:v>
      </x:c>
      <x:c r="T287" s="12">
        <x:v>32001.6215915226</x:v>
      </x:c>
      <x:c r="U287" s="12">
        <x:v>42</x:v>
      </x:c>
      <x:c r="V287" s="12">
        <x:v>47</x:v>
      </x:c>
      <x:c r="W287" s="12">
        <x:f>NA()</x:f>
      </x:c>
    </x:row>
    <x:row r="288">
      <x:c r="A288">
        <x:v>20422</x:v>
      </x:c>
      <x:c r="B288" s="1">
        <x:v>43633.4798324421</x:v>
      </x:c>
      <x:c r="C288" s="6">
        <x:v>14.304590525</x:v>
      </x:c>
      <x:c r="D288" s="14" t="s">
        <x:v>92</x:v>
      </x:c>
      <x:c r="E288" s="15">
        <x:v>43620.4748745023</x:v>
      </x:c>
      <x:c r="F288" t="s">
        <x:v>97</x:v>
      </x:c>
      <x:c r="G288" s="6">
        <x:v>203.731042752564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30.932</x:v>
      </x:c>
      <x:c r="S288" s="8">
        <x:v>55399.2891005907</x:v>
      </x:c>
      <x:c r="T288" s="12">
        <x:v>31992.7449575016</x:v>
      </x:c>
      <x:c r="U288" s="12">
        <x:v>42</x:v>
      </x:c>
      <x:c r="V288" s="12">
        <x:v>47</x:v>
      </x:c>
      <x:c r="W288" s="12">
        <x:f>NA()</x:f>
      </x:c>
    </x:row>
    <x:row r="289">
      <x:c r="A289">
        <x:v>20425</x:v>
      </x:c>
      <x:c r="B289" s="1">
        <x:v>43633.4798672106</x:v>
      </x:c>
      <x:c r="C289" s="6">
        <x:v>14.3546573833333</x:v>
      </x:c>
      <x:c r="D289" s="14" t="s">
        <x:v>92</x:v>
      </x:c>
      <x:c r="E289" s="15">
        <x:v>43620.4748745023</x:v>
      </x:c>
      <x:c r="F289" t="s">
        <x:v>97</x:v>
      </x:c>
      <x:c r="G289" s="6">
        <x:v>203.981947131249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30.918</x:v>
      </x:c>
      <x:c r="S289" s="8">
        <x:v>55405.847806175</x:v>
      </x:c>
      <x:c r="T289" s="12">
        <x:v>31993.5203489195</x:v>
      </x:c>
      <x:c r="U289" s="12">
        <x:v>42</x:v>
      </x:c>
      <x:c r="V289" s="12">
        <x:v>47</x:v>
      </x:c>
      <x:c r="W289" s="12">
        <x:f>NA()</x:f>
      </x:c>
    </x:row>
    <x:row r="290">
      <x:c r="A290">
        <x:v>20430</x:v>
      </x:c>
      <x:c r="B290" s="1">
        <x:v>43633.4799020486</x:v>
      </x:c>
      <x:c r="C290" s="6">
        <x:v>14.4048173333333</x:v>
      </x:c>
      <x:c r="D290" s="14" t="s">
        <x:v>92</x:v>
      </x:c>
      <x:c r="E290" s="15">
        <x:v>43620.4748745023</x:v>
      </x:c>
      <x:c r="F290" t="s">
        <x:v>97</x:v>
      </x:c>
      <x:c r="G290" s="6">
        <x:v>203.713134887285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30.933</x:v>
      </x:c>
      <x:c r="S290" s="8">
        <x:v>55418.671163725</x:v>
      </x:c>
      <x:c r="T290" s="12">
        <x:v>32003.1762135287</x:v>
      </x:c>
      <x:c r="U290" s="12">
        <x:v>42</x:v>
      </x:c>
      <x:c r="V290" s="12">
        <x:v>47</x:v>
      </x:c>
      <x:c r="W290" s="12">
        <x:f>NA()</x:f>
      </x:c>
    </x:row>
    <x:row r="291">
      <x:c r="A291">
        <x:v>20434</x:v>
      </x:c>
      <x:c r="B291" s="1">
        <x:v>43633.4799368403</x:v>
      </x:c>
      <x:c r="C291" s="6">
        <x:v>14.4549409166667</x:v>
      </x:c>
      <x:c r="D291" s="14" t="s">
        <x:v>92</x:v>
      </x:c>
      <x:c r="E291" s="15">
        <x:v>43620.4748745023</x:v>
      </x:c>
      <x:c r="F291" t="s">
        <x:v>97</x:v>
      </x:c>
      <x:c r="G291" s="6">
        <x:v>203.58783158191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30.94</x:v>
      </x:c>
      <x:c r="S291" s="8">
        <x:v>55420.1036584486</x:v>
      </x:c>
      <x:c r="T291" s="12">
        <x:v>31993.031250489</x:v>
      </x:c>
      <x:c r="U291" s="12">
        <x:v>42</x:v>
      </x:c>
      <x:c r="V291" s="12">
        <x:v>47</x:v>
      </x:c>
      <x:c r="W291" s="12">
        <x:f>NA()</x:f>
      </x:c>
    </x:row>
    <x:row r="292">
      <x:c r="A292">
        <x:v>20437</x:v>
      </x:c>
      <x:c r="B292" s="1">
        <x:v>43633.4799716088</x:v>
      </x:c>
      <x:c r="C292" s="6">
        <x:v>14.50500287</x:v>
      </x:c>
      <x:c r="D292" s="14" t="s">
        <x:v>92</x:v>
      </x:c>
      <x:c r="E292" s="15">
        <x:v>43620.4748745023</x:v>
      </x:c>
      <x:c r="F292" t="s">
        <x:v>97</x:v>
      </x:c>
      <x:c r="G292" s="6">
        <x:v>203.569938499738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30.941</x:v>
      </x:c>
      <x:c r="S292" s="8">
        <x:v>55432.4016554405</x:v>
      </x:c>
      <x:c r="T292" s="12">
        <x:v>31992.3985142138</x:v>
      </x:c>
      <x:c r="U292" s="12">
        <x:v>42</x:v>
      </x:c>
      <x:c r="V292" s="12">
        <x:v>47</x:v>
      </x:c>
      <x:c r="W292" s="12">
        <x:f>NA()</x:f>
      </x:c>
    </x:row>
    <x:row r="293">
      <x:c r="A293">
        <x:v>20441</x:v>
      </x:c>
      <x:c r="B293" s="1">
        <x:v>43633.4800058681</x:v>
      </x:c>
      <x:c r="C293" s="6">
        <x:v>14.5543506683333</x:v>
      </x:c>
      <x:c r="D293" s="14" t="s">
        <x:v>92</x:v>
      </x:c>
      <x:c r="E293" s="15">
        <x:v>43620.4748745023</x:v>
      </x:c>
      <x:c r="F293" t="s">
        <x:v>97</x:v>
      </x:c>
      <x:c r="G293" s="6">
        <x:v>203.391109206848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30.951</x:v>
      </x:c>
      <x:c r="S293" s="8">
        <x:v>55439.2939758451</x:v>
      </x:c>
      <x:c r="T293" s="12">
        <x:v>31988.9885521323</x:v>
      </x:c>
      <x:c r="U293" s="12">
        <x:v>42</x:v>
      </x:c>
      <x:c r="V293" s="12">
        <x:v>47</x:v>
      </x:c>
      <x:c r="W293" s="12">
        <x:f>NA()</x:f>
      </x:c>
    </x:row>
    <x:row r="294">
      <x:c r="A294">
        <x:v>20445</x:v>
      </x:c>
      <x:c r="B294" s="1">
        <x:v>43633.4800406597</x:v>
      </x:c>
      <x:c r="C294" s="6">
        <x:v>14.604437855</x:v>
      </x:c>
      <x:c r="D294" s="14" t="s">
        <x:v>92</x:v>
      </x:c>
      <x:c r="E294" s="15">
        <x:v>43620.4748745023</x:v>
      </x:c>
      <x:c r="F294" t="s">
        <x:v>97</x:v>
      </x:c>
      <x:c r="G294" s="6">
        <x:v>203.391109206848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30.951</x:v>
      </x:c>
      <x:c r="S294" s="8">
        <x:v>55450.5604768049</x:v>
      </x:c>
      <x:c r="T294" s="12">
        <x:v>31986.312964716</x:v>
      </x:c>
      <x:c r="U294" s="12">
        <x:v>42</x:v>
      </x:c>
      <x:c r="V294" s="12">
        <x:v>47</x:v>
      </x:c>
      <x:c r="W294" s="12">
        <x:f>NA()</x:f>
      </x:c>
    </x:row>
    <x:row r="295">
      <x:c r="A295">
        <x:v>20449</x:v>
      </x:c>
      <x:c r="B295" s="1">
        <x:v>43633.4800755787</x:v>
      </x:c>
      <x:c r="C295" s="6">
        <x:v>14.6547077266667</x:v>
      </x:c>
      <x:c r="D295" s="14" t="s">
        <x:v>92</x:v>
      </x:c>
      <x:c r="E295" s="15">
        <x:v>43620.4748745023</x:v>
      </x:c>
      <x:c r="F295" t="s">
        <x:v>97</x:v>
      </x:c>
      <x:c r="G295" s="6">
        <x:v>203.212464333798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30.961</x:v>
      </x:c>
      <x:c r="S295" s="8">
        <x:v>55466.2953689531</x:v>
      </x:c>
      <x:c r="T295" s="12">
        <x:v>31992.1091878688</x:v>
      </x:c>
      <x:c r="U295" s="12">
        <x:v>42</x:v>
      </x:c>
      <x:c r="V295" s="12">
        <x:v>47</x:v>
      </x:c>
      <x:c r="W295" s="12">
        <x:f>NA()</x:f>
      </x:c>
    </x:row>
    <x:row r="296">
      <x:c r="A296">
        <x:v>20454</x:v>
      </x:c>
      <x:c r="B296" s="1">
        <x:v>43633.4801104167</x:v>
      </x:c>
      <x:c r="C296" s="6">
        <x:v>14.70487569</x:v>
      </x:c>
      <x:c r="D296" s="14" t="s">
        <x:v>92</x:v>
      </x:c>
      <x:c r="E296" s="15">
        <x:v>43620.4748745023</x:v>
      </x:c>
      <x:c r="F296" t="s">
        <x:v>97</x:v>
      </x:c>
      <x:c r="G296" s="6">
        <x:v>203.194609979801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30.962</x:v>
      </x:c>
      <x:c r="S296" s="8">
        <x:v>55475.3890210543</x:v>
      </x:c>
      <x:c r="T296" s="12">
        <x:v>31990.2415866512</x:v>
      </x:c>
      <x:c r="U296" s="12">
        <x:v>42</x:v>
      </x:c>
      <x:c r="V296" s="12">
        <x:v>47</x:v>
      </x:c>
      <x:c r="W296" s="12">
        <x:f>NA()</x:f>
      </x:c>
    </x:row>
    <x:row r="297">
      <x:c r="A297">
        <x:v>20458</x:v>
      </x:c>
      <x:c r="B297" s="1">
        <x:v>43633.4801447569</x:v>
      </x:c>
      <x:c r="C297" s="6">
        <x:v>14.7543131716667</x:v>
      </x:c>
      <x:c r="D297" s="14" t="s">
        <x:v>92</x:v>
      </x:c>
      <x:c r="E297" s="15">
        <x:v>43620.4748745023</x:v>
      </x:c>
      <x:c r="F297" t="s">
        <x:v>97</x:v>
      </x:c>
      <x:c r="G297" s="6">
        <x:v>203.016167675216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30.972</x:v>
      </x:c>
      <x:c r="S297" s="8">
        <x:v>55486.060580699</x:v>
      </x:c>
      <x:c r="T297" s="12">
        <x:v>31988.0720501912</x:v>
      </x:c>
      <x:c r="U297" s="12">
        <x:v>42</x:v>
      </x:c>
      <x:c r="V297" s="12">
        <x:v>47</x:v>
      </x:c>
      <x:c r="W297" s="12">
        <x:f>NA()</x:f>
      </x:c>
    </x:row>
    <x:row r="298">
      <x:c r="A298">
        <x:v>20462</x:v>
      </x:c>
      <x:c r="B298" s="1">
        <x:v>43633.4801796296</x:v>
      </x:c>
      <x:c r="C298" s="6">
        <x:v>14.8045717516667</x:v>
      </x:c>
      <x:c r="D298" s="14" t="s">
        <x:v>92</x:v>
      </x:c>
      <x:c r="E298" s="15">
        <x:v>43620.4748745023</x:v>
      </x:c>
      <x:c r="F298" t="s">
        <x:v>97</x:v>
      </x:c>
      <x:c r="G298" s="6">
        <x:v>203.069681046938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30.969</x:v>
      </x:c>
      <x:c r="S298" s="8">
        <x:v>55496.7587333012</x:v>
      </x:c>
      <x:c r="T298" s="12">
        <x:v>31987.5793745653</x:v>
      </x:c>
      <x:c r="U298" s="12">
        <x:v>42</x:v>
      </x:c>
      <x:c r="V298" s="12">
        <x:v>47</x:v>
      </x:c>
      <x:c r="W298" s="12">
        <x:f>NA()</x:f>
      </x:c>
    </x:row>
    <x:row r="299">
      <x:c r="A299">
        <x:v>20465</x:v>
      </x:c>
      <x:c r="B299" s="1">
        <x:v>43633.4802145486</x:v>
      </x:c>
      <x:c r="C299" s="6">
        <x:v>14.854846045</x:v>
      </x:c>
      <x:c r="D299" s="14" t="s">
        <x:v>92</x:v>
      </x:c>
      <x:c r="E299" s="15">
        <x:v>43620.4748745023</x:v>
      </x:c>
      <x:c r="F299" t="s">
        <x:v>97</x:v>
      </x:c>
      <x:c r="G299" s="6">
        <x:v>203.141057965223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30.965</x:v>
      </x:c>
      <x:c r="S299" s="8">
        <x:v>55511.6315097201</x:v>
      </x:c>
      <x:c r="T299" s="12">
        <x:v>31987.8192316987</x:v>
      </x:c>
      <x:c r="U299" s="12">
        <x:v>42</x:v>
      </x:c>
      <x:c r="V299" s="12">
        <x:v>47</x:v>
      </x:c>
      <x:c r="W299" s="12">
        <x:f>NA()</x:f>
      </x:c>
    </x:row>
    <x:row r="300">
      <x:c r="A300">
        <x:v>20470</x:v>
      </x:c>
      <x:c r="B300" s="1">
        <x:v>43633.4802494213</x:v>
      </x:c>
      <x:c r="C300" s="6">
        <x:v>14.9050264916667</x:v>
      </x:c>
      <x:c r="D300" s="14" t="s">
        <x:v>92</x:v>
      </x:c>
      <x:c r="E300" s="15">
        <x:v>43620.4748745023</x:v>
      </x:c>
      <x:c r="F300" t="s">
        <x:v>97</x:v>
      </x:c>
      <x:c r="G300" s="6">
        <x:v>202.855726831601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30.981</x:v>
      </x:c>
      <x:c r="S300" s="8">
        <x:v>55521.6157809448</x:v>
      </x:c>
      <x:c r="T300" s="12">
        <x:v>31988.1070311371</x:v>
      </x:c>
      <x:c r="U300" s="12">
        <x:v>42</x:v>
      </x:c>
      <x:c r="V300" s="12">
        <x:v>47</x:v>
      </x:c>
      <x:c r="W300" s="12">
        <x:f>NA()</x:f>
      </x:c>
    </x:row>
    <x:row r="301">
      <x:c r="A301">
        <x:v>20473</x:v>
      </x:c>
      <x:c r="B301" s="1">
        <x:v>43633.4802835995</x:v>
      </x:c>
      <x:c r="C301" s="6">
        <x:v>14.9542822083333</x:v>
      </x:c>
      <x:c r="D301" s="14" t="s">
        <x:v>92</x:v>
      </x:c>
      <x:c r="E301" s="15">
        <x:v>43620.4748745023</x:v>
      </x:c>
      <x:c r="F301" t="s">
        <x:v>97</x:v>
      </x:c>
      <x:c r="G301" s="6">
        <x:v>202.837909257524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30.982</x:v>
      </x:c>
      <x:c r="S301" s="8">
        <x:v>55528.9460978151</x:v>
      </x:c>
      <x:c r="T301" s="12">
        <x:v>31987.1928690127</x:v>
      </x:c>
      <x:c r="U301" s="12">
        <x:v>42</x:v>
      </x:c>
      <x:c r="V301" s="12">
        <x:v>47</x:v>
      </x:c>
      <x:c r="W301" s="12">
        <x:f>NA()</x:f>
      </x:c>
    </x:row>
    <x:row r="302">
      <x:c r="A302">
        <x:v>20478</x:v>
      </x:c>
      <x:c r="B302" s="1">
        <x:v>43633.4803183681</x:v>
      </x:c>
      <x:c r="C302" s="6">
        <x:v>15.0043312583333</x:v>
      </x:c>
      <x:c r="D302" s="14" t="s">
        <x:v>92</x:v>
      </x:c>
      <x:c r="E302" s="15">
        <x:v>43620.4748745023</x:v>
      </x:c>
      <x:c r="F302" t="s">
        <x:v>97</x:v>
      </x:c>
      <x:c r="G302" s="6">
        <x:v>202.677633695649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30.991</x:v>
      </x:c>
      <x:c r="S302" s="8">
        <x:v>55548.3370452063</x:v>
      </x:c>
      <x:c r="T302" s="12">
        <x:v>31981.7199132352</x:v>
      </x:c>
      <x:c r="U302" s="12">
        <x:v>42</x:v>
      </x:c>
      <x:c r="V302" s="12">
        <x:v>47</x:v>
      </x:c>
      <x:c r="W302" s="12">
        <x:f>NA()</x:f>
      </x:c>
    </x:row>
    <x:row r="303">
      <x:c r="A303">
        <x:v>20481</x:v>
      </x:c>
      <x:c r="B303" s="1">
        <x:v>43633.480353125</x:v>
      </x:c>
      <x:c r="C303" s="6">
        <x:v>15.0543997816667</x:v>
      </x:c>
      <x:c r="D303" s="14" t="s">
        <x:v>92</x:v>
      </x:c>
      <x:c r="E303" s="15">
        <x:v>43620.4748745023</x:v>
      </x:c>
      <x:c r="F303" t="s">
        <x:v>97</x:v>
      </x:c>
      <x:c r="G303" s="6">
        <x:v>202.820093519784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30.983</x:v>
      </x:c>
      <x:c r="S303" s="8">
        <x:v>55551.2467734786</x:v>
      </x:c>
      <x:c r="T303" s="12">
        <x:v>31986.4727484237</x:v>
      </x:c>
      <x:c r="U303" s="12">
        <x:v>42</x:v>
      </x:c>
      <x:c r="V303" s="12">
        <x:v>47</x:v>
      </x:c>
      <x:c r="W303" s="12">
        <x:f>NA()</x:f>
      </x:c>
    </x:row>
    <x:row r="304">
      <x:c r="A304">
        <x:v>20486</x:v>
      </x:c>
      <x:c r="B304" s="1">
        <x:v>43633.4803879282</x:v>
      </x:c>
      <x:c r="C304" s="6">
        <x:v>15.1045163633333</x:v>
      </x:c>
      <x:c r="D304" s="14" t="s">
        <x:v>92</x:v>
      </x:c>
      <x:c r="E304" s="15">
        <x:v>43620.4748745023</x:v>
      </x:c>
      <x:c r="F304" t="s">
        <x:v>97</x:v>
      </x:c>
      <x:c r="G304" s="6">
        <x:v>202.784467552303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30.985</x:v>
      </x:c>
      <x:c r="S304" s="8">
        <x:v>55560.6533795968</x:v>
      </x:c>
      <x:c r="T304" s="12">
        <x:v>31984.6465837482</x:v>
      </x:c>
      <x:c r="U304" s="12">
        <x:v>42</x:v>
      </x:c>
      <x:c r="V304" s="12">
        <x:v>47</x:v>
      </x:c>
      <x:c r="W304" s="12">
        <x:f>NA()</x:f>
      </x:c>
    </x:row>
    <x:row r="305">
      <x:c r="A305">
        <x:v>20489</x:v>
      </x:c>
      <x:c r="B305" s="1">
        <x:v>43633.4804227199</x:v>
      </x:c>
      <x:c r="C305" s="6">
        <x:v>15.1546117516667</x:v>
      </x:c>
      <x:c r="D305" s="14" t="s">
        <x:v>92</x:v>
      </x:c>
      <x:c r="E305" s="15">
        <x:v>43620.4748745023</x:v>
      </x:c>
      <x:c r="F305" t="s">
        <x:v>97</x:v>
      </x:c>
      <x:c r="G305" s="6">
        <x:v>202.570865865231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30.997</x:v>
      </x:c>
      <x:c r="S305" s="8">
        <x:v>55570.0453441167</x:v>
      </x:c>
      <x:c r="T305" s="12">
        <x:v>31979.8518934267</x:v>
      </x:c>
      <x:c r="U305" s="12">
        <x:v>42</x:v>
      </x:c>
      <x:c r="V305" s="12">
        <x:v>47</x:v>
      </x:c>
      <x:c r="W305" s="12">
        <x:f>NA()</x:f>
      </x:c>
    </x:row>
    <x:row r="306">
      <x:c r="A306">
        <x:v>20493</x:v>
      </x:c>
      <x:c r="B306" s="1">
        <x:v>43633.4804575579</x:v>
      </x:c>
      <x:c r="C306" s="6">
        <x:v>15.204748875</x:v>
      </x:c>
      <x:c r="D306" s="14" t="s">
        <x:v>92</x:v>
      </x:c>
      <x:c r="E306" s="15">
        <x:v>43620.4748745023</x:v>
      </x:c>
      <x:c r="F306" t="s">
        <x:v>97</x:v>
      </x:c>
      <x:c r="G306" s="6">
        <x:v>202.588655920794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30.996</x:v>
      </x:c>
      <x:c r="S306" s="8">
        <x:v>55584.7212513559</x:v>
      </x:c>
      <x:c r="T306" s="12">
        <x:v>31983.5719261627</x:v>
      </x:c>
      <x:c r="U306" s="12">
        <x:v>42</x:v>
      </x:c>
      <x:c r="V306" s="12">
        <x:v>47</x:v>
      </x:c>
      <x:c r="W306" s="12">
        <x:f>NA()</x:f>
      </x:c>
    </x:row>
    <x:row r="307">
      <x:c r="A307">
        <x:v>20498</x:v>
      </x:c>
      <x:c r="B307" s="1">
        <x:v>43633.4804919329</x:v>
      </x:c>
      <x:c r="C307" s="6">
        <x:v>15.254250115</x:v>
      </x:c>
      <x:c r="D307" s="14" t="s">
        <x:v>92</x:v>
      </x:c>
      <x:c r="E307" s="15">
        <x:v>43620.4748745023</x:v>
      </x:c>
      <x:c r="F307" t="s">
        <x:v>97</x:v>
      </x:c>
      <x:c r="G307" s="6">
        <x:v>202.37529614665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31.008</x:v>
      </x:c>
      <x:c r="S307" s="8">
        <x:v>55589.5074843726</x:v>
      </x:c>
      <x:c r="T307" s="12">
        <x:v>31979.5686097628</x:v>
      </x:c>
      <x:c r="U307" s="12">
        <x:v>42</x:v>
      </x:c>
      <x:c r="V307" s="12">
        <x:v>47</x:v>
      </x:c>
      <x:c r="W307" s="12">
        <x:f>NA()</x:f>
      </x:c>
    </x:row>
    <x:row r="308">
      <x:c r="A308">
        <x:v>20502</x:v>
      </x:c>
      <x:c r="B308" s="1">
        <x:v>43633.4805267708</x:v>
      </x:c>
      <x:c r="C308" s="6">
        <x:v>15.3044317966667</x:v>
      </x:c>
      <x:c r="D308" s="14" t="s">
        <x:v>92</x:v>
      </x:c>
      <x:c r="E308" s="15">
        <x:v>43620.4748745023</x:v>
      </x:c>
      <x:c r="F308" t="s">
        <x:v>97</x:v>
      </x:c>
      <x:c r="G308" s="6">
        <x:v>202.304234796196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31.012</x:v>
      </x:c>
      <x:c r="S308" s="8">
        <x:v>55603.7713175998</x:v>
      </x:c>
      <x:c r="T308" s="12">
        <x:v>31975.5293694896</x:v>
      </x:c>
      <x:c r="U308" s="12">
        <x:v>42</x:v>
      </x:c>
      <x:c r="V308" s="12">
        <x:v>47</x:v>
      </x:c>
      <x:c r="W308" s="12">
        <x:f>NA()</x:f>
      </x:c>
    </x:row>
    <x:row r="309">
      <x:c r="A309">
        <x:v>20505</x:v>
      </x:c>
      <x:c r="B309" s="1">
        <x:v>43633.4805615741</x:v>
      </x:c>
      <x:c r="C309" s="6">
        <x:v>15.3545510516667</x:v>
      </x:c>
      <x:c r="D309" s="14" t="s">
        <x:v>92</x:v>
      </x:c>
      <x:c r="E309" s="15">
        <x:v>43620.4748745023</x:v>
      </x:c>
      <x:c r="F309" t="s">
        <x:v>97</x:v>
      </x:c>
      <x:c r="G309" s="6">
        <x:v>202.215449253481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31.017</x:v>
      </x:c>
      <x:c r="S309" s="8">
        <x:v>55615.5817803358</x:v>
      </x:c>
      <x:c r="T309" s="12">
        <x:v>31974.7084956189</x:v>
      </x:c>
      <x:c r="U309" s="12">
        <x:v>42</x:v>
      </x:c>
      <x:c r="V309" s="12">
        <x:v>47</x:v>
      </x:c>
      <x:c r="W309" s="12">
        <x:f>NA()</x:f>
      </x:c>
    </x:row>
    <x:row r="310">
      <x:c r="A310">
        <x:v>20509</x:v>
      </x:c>
      <x:c r="B310" s="1">
        <x:v>43633.4805964931</x:v>
      </x:c>
      <x:c r="C310" s="6">
        <x:v>15.4048137233333</x:v>
      </x:c>
      <x:c r="D310" s="14" t="s">
        <x:v>92</x:v>
      </x:c>
      <x:c r="E310" s="15">
        <x:v>43620.4748745023</x:v>
      </x:c>
      <x:c r="F310" t="s">
        <x:v>97</x:v>
      </x:c>
      <x:c r="G310" s="6">
        <x:v>202.108966907218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31.023</x:v>
      </x:c>
      <x:c r="S310" s="8">
        <x:v>55622.3893906971</x:v>
      </x:c>
      <x:c r="T310" s="12">
        <x:v>31975.134177654</x:v>
      </x:c>
      <x:c r="U310" s="12">
        <x:v>42</x:v>
      </x:c>
      <x:c r="V310" s="12">
        <x:v>47</x:v>
      </x:c>
      <x:c r="W310" s="12">
        <x:f>NA()</x:f>
      </x:c>
    </x:row>
    <x:row r="311">
      <x:c r="A311">
        <x:v>20513</x:v>
      </x:c>
      <x:c r="B311" s="1">
        <x:v>43633.48063125</x:v>
      </x:c>
      <x:c r="C311" s="6">
        <x:v>15.4549081266667</x:v>
      </x:c>
      <x:c r="D311" s="14" t="s">
        <x:v>92</x:v>
      </x:c>
      <x:c r="E311" s="15">
        <x:v>43620.4748745023</x:v>
      </x:c>
      <x:c r="F311" t="s">
        <x:v>97</x:v>
      </x:c>
      <x:c r="G311" s="6">
        <x:v>202.020281835949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31.028</x:v>
      </x:c>
      <x:c r="S311" s="8">
        <x:v>55636.347920582</x:v>
      </x:c>
      <x:c r="T311" s="12">
        <x:v>31982.3914839691</x:v>
      </x:c>
      <x:c r="U311" s="12">
        <x:v>42</x:v>
      </x:c>
      <x:c r="V311" s="12">
        <x:v>47</x:v>
      </x:c>
      <x:c r="W311" s="12">
        <x:f>NA()</x:f>
      </x:c>
    </x:row>
    <x:row r="312">
      <x:c r="A312">
        <x:v>20517</x:v>
      </x:c>
      <x:c r="B312" s="1">
        <x:v>43633.4806660532</x:v>
      </x:c>
      <x:c r="C312" s="6">
        <x:v>15.50501444</x:v>
      </x:c>
      <x:c r="D312" s="14" t="s">
        <x:v>92</x:v>
      </x:c>
      <x:c r="E312" s="15">
        <x:v>43620.4748745023</x:v>
      </x:c>
      <x:c r="F312" t="s">
        <x:v>97</x:v>
      </x:c>
      <x:c r="G312" s="6">
        <x:v>202.179947830712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31.019</x:v>
      </x:c>
      <x:c r="S312" s="8">
        <x:v>55644.1198940614</x:v>
      </x:c>
      <x:c r="T312" s="12">
        <x:v>31976.7624984508</x:v>
      </x:c>
      <x:c r="U312" s="12">
        <x:v>42</x:v>
      </x:c>
      <x:c r="V312" s="12">
        <x:v>47</x:v>
      </x:c>
      <x:c r="W312" s="12">
        <x:f>NA()</x:f>
      </x:c>
    </x:row>
    <x:row r="313">
      <x:c r="A313">
        <x:v>20522</x:v>
      </x:c>
      <x:c r="B313" s="1">
        <x:v>43633.4807008449</x:v>
      </x:c>
      <x:c r="C313" s="6">
        <x:v>15.5550799683333</x:v>
      </x:c>
      <x:c r="D313" s="14" t="s">
        <x:v>92</x:v>
      </x:c>
      <x:c r="E313" s="15">
        <x:v>43620.4748745023</x:v>
      </x:c>
      <x:c r="F313" t="s">
        <x:v>97</x:v>
      </x:c>
      <x:c r="G313" s="6">
        <x:v>201.896199368353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31.035</x:v>
      </x:c>
      <x:c r="S313" s="8">
        <x:v>55659.9189177033</x:v>
      </x:c>
      <x:c r="T313" s="12">
        <x:v>31974.6654629093</x:v>
      </x:c>
      <x:c r="U313" s="12">
        <x:v>42</x:v>
      </x:c>
      <x:c r="V313" s="12">
        <x:v>47</x:v>
      </x:c>
      <x:c r="W313" s="12">
        <x:f>NA()</x:f>
      </x:c>
    </x:row>
    <x:row r="314">
      <x:c r="A314">
        <x:v>20526</x:v>
      </x:c>
      <x:c r="B314" s="1">
        <x:v>43633.4807350347</x:v>
      </x:c>
      <x:c r="C314" s="6">
        <x:v>15.604337405</x:v>
      </x:c>
      <x:c r="D314" s="14" t="s">
        <x:v>92</x:v>
      </x:c>
      <x:c r="E314" s="15">
        <x:v>43620.4748745023</x:v>
      </x:c>
      <x:c r="F314" t="s">
        <x:v>97</x:v>
      </x:c>
      <x:c r="G314" s="6">
        <x:v>201.860763645393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31.037</x:v>
      </x:c>
      <x:c r="S314" s="8">
        <x:v>55672.5291103987</x:v>
      </x:c>
      <x:c r="T314" s="12">
        <x:v>31973.9747850085</x:v>
      </x:c>
      <x:c r="U314" s="12">
        <x:v>42</x:v>
      </x:c>
      <x:c r="V314" s="12">
        <x:v>47</x:v>
      </x:c>
      <x:c r="W314" s="12">
        <x:f>NA()</x:f>
      </x:c>
    </x:row>
    <x:row r="315">
      <x:c r="A315">
        <x:v>20530</x:v>
      </x:c>
      <x:c r="B315" s="1">
        <x:v>43633.4807700231</x:v>
      </x:c>
      <x:c r="C315" s="6">
        <x:v>15.6547003166667</x:v>
      </x:c>
      <x:c r="D315" s="14" t="s">
        <x:v>92</x:v>
      </x:c>
      <x:c r="E315" s="15">
        <x:v>43620.4748745023</x:v>
      </x:c>
      <x:c r="F315" t="s">
        <x:v>97</x:v>
      </x:c>
      <x:c r="G315" s="6">
        <x:v>201.843048517766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31.038</x:v>
      </x:c>
      <x:c r="S315" s="8">
        <x:v>55681.3461770605</x:v>
      </x:c>
      <x:c r="T315" s="12">
        <x:v>31973.7892346762</x:v>
      </x:c>
      <x:c r="U315" s="12">
        <x:v>42</x:v>
      </x:c>
      <x:c r="V315" s="12">
        <x:v>47</x:v>
      </x:c>
      <x:c r="W315" s="12">
        <x:f>NA()</x:f>
      </x:c>
    </x:row>
    <x:row r="316">
      <x:c r="A316">
        <x:v>20533</x:v>
      </x:c>
      <x:c r="B316" s="1">
        <x:v>43633.4808048958</x:v>
      </x:c>
      <x:c r="C316" s="6">
        <x:v>15.7049327333333</x:v>
      </x:c>
      <x:c r="D316" s="14" t="s">
        <x:v>92</x:v>
      </x:c>
      <x:c r="E316" s="15">
        <x:v>43620.4748745023</x:v>
      </x:c>
      <x:c r="F316" t="s">
        <x:v>97</x:v>
      </x:c>
      <x:c r="G316" s="6">
        <x:v>201.843048517766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31.038</x:v>
      </x:c>
      <x:c r="S316" s="8">
        <x:v>55686.1219880953</x:v>
      </x:c>
      <x:c r="T316" s="12">
        <x:v>31974.8210375092</x:v>
      </x:c>
      <x:c r="U316" s="12">
        <x:v>42</x:v>
      </x:c>
      <x:c r="V316" s="12">
        <x:v>47</x:v>
      </x:c>
      <x:c r="W316" s="12">
        <x:f>NA()</x:f>
      </x:c>
    </x:row>
    <x:row r="317">
      <x:c r="A317">
        <x:v>20538</x:v>
      </x:c>
      <x:c r="B317" s="1">
        <x:v>43633.4808396643</x:v>
      </x:c>
      <x:c r="C317" s="6">
        <x:v>15.7549882883333</x:v>
      </x:c>
      <x:c r="D317" s="14" t="s">
        <x:v>92</x:v>
      </x:c>
      <x:c r="E317" s="15">
        <x:v>43620.4748745023</x:v>
      </x:c>
      <x:c r="F317" t="s">
        <x:v>97</x:v>
      </x:c>
      <x:c r="G317" s="6">
        <x:v>201.630609048793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31.05</x:v>
      </x:c>
      <x:c r="S317" s="8">
        <x:v>55697.3557344487</x:v>
      </x:c>
      <x:c r="T317" s="12">
        <x:v>31970.4915493545</x:v>
      </x:c>
      <x:c r="U317" s="12">
        <x:v>42</x:v>
      </x:c>
      <x:c r="V317" s="12">
        <x:v>47</x:v>
      </x:c>
      <x:c r="W317" s="12">
        <x:f>NA()</x:f>
      </x:c>
    </x:row>
    <x:row r="318">
      <x:c r="A318">
        <x:v>20541</x:v>
      </x:c>
      <x:c r="B318" s="1">
        <x:v>43633.4808739583</x:v>
      </x:c>
      <x:c r="C318" s="6">
        <x:v>15.8043692566667</x:v>
      </x:c>
      <x:c r="D318" s="14" t="s">
        <x:v>92</x:v>
      </x:c>
      <x:c r="E318" s="15">
        <x:v>43620.4748745023</x:v>
      </x:c>
      <x:c r="F318" t="s">
        <x:v>97</x:v>
      </x:c>
      <x:c r="G318" s="6">
        <x:v>201.630609048793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31.05</x:v>
      </x:c>
      <x:c r="S318" s="8">
        <x:v>55705.1537265516</x:v>
      </x:c>
      <x:c r="T318" s="12">
        <x:v>31970.9062315372</x:v>
      </x:c>
      <x:c r="U318" s="12">
        <x:v>42</x:v>
      </x:c>
      <x:c r="V318" s="12">
        <x:v>47</x:v>
      </x:c>
      <x:c r="W318" s="12">
        <x:f>NA()</x:f>
      </x:c>
    </x:row>
    <x:row r="319">
      <x:c r="A319">
        <x:v>20546</x:v>
      </x:c>
      <x:c r="B319" s="1">
        <x:v>43633.4809087963</x:v>
      </x:c>
      <x:c r="C319" s="6">
        <x:v>15.854552245</x:v>
      </x:c>
      <x:c r="D319" s="14" t="s">
        <x:v>92</x:v>
      </x:c>
      <x:c r="E319" s="15">
        <x:v>43620.4748745023</x:v>
      </x:c>
      <x:c r="F319" t="s">
        <x:v>97</x:v>
      </x:c>
      <x:c r="G319" s="6">
        <x:v>201.50680703164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31.057</x:v>
      </x:c>
      <x:c r="S319" s="8">
        <x:v>55716.6056019672</x:v>
      </x:c>
      <x:c r="T319" s="12">
        <x:v>31970.7880266989</x:v>
      </x:c>
      <x:c r="U319" s="12">
        <x:v>42</x:v>
      </x:c>
      <x:c r="V319" s="12">
        <x:v>47</x:v>
      </x:c>
      <x:c r="W319" s="12">
        <x:f>NA()</x:f>
      </x:c>
    </x:row>
    <x:row r="320">
      <x:c r="A320">
        <x:v>20549</x:v>
      </x:c>
      <x:c r="B320" s="1">
        <x:v>43633.4809437153</x:v>
      </x:c>
      <x:c r="C320" s="6">
        <x:v>15.904856575</x:v>
      </x:c>
      <x:c r="D320" s="14" t="s">
        <x:v>92</x:v>
      </x:c>
      <x:c r="E320" s="15">
        <x:v>43620.4748745023</x:v>
      </x:c>
      <x:c r="F320" t="s">
        <x:v>97</x:v>
      </x:c>
      <x:c r="G320" s="6">
        <x:v>201.701393076105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31.046</x:v>
      </x:c>
      <x:c r="S320" s="8">
        <x:v>55736.1286192895</x:v>
      </x:c>
      <x:c r="T320" s="12">
        <x:v>31964.406602781</x:v>
      </x:c>
      <x:c r="U320" s="12">
        <x:v>42</x:v>
      </x:c>
      <x:c r="V320" s="12">
        <x:v>47</x:v>
      </x:c>
      <x:c r="W320" s="12">
        <x:f>NA()</x:f>
      </x:c>
    </x:row>
    <x:row r="321">
      <x:c r="A321">
        <x:v>20553</x:v>
      </x:c>
      <x:c r="B321" s="1">
        <x:v>43633.4809785532</x:v>
      </x:c>
      <x:c r="C321" s="6">
        <x:v>15.954961345</x:v>
      </x:c>
      <x:c r="D321" s="14" t="s">
        <x:v>92</x:v>
      </x:c>
      <x:c r="E321" s="15">
        <x:v>43620.4748745023</x:v>
      </x:c>
      <x:c r="F321" t="s">
        <x:v>97</x:v>
      </x:c>
      <x:c r="G321" s="6">
        <x:v>201.400761901799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31.063</x:v>
      </x:c>
      <x:c r="S321" s="8">
        <x:v>55740.5615696954</x:v>
      </x:c>
      <x:c r="T321" s="12">
        <x:v>31961.960431486</x:v>
      </x:c>
      <x:c r="U321" s="12">
        <x:v>42</x:v>
      </x:c>
      <x:c r="V321" s="12">
        <x:v>47</x:v>
      </x:c>
      <x:c r="W321" s="12">
        <x:f>NA()</x:f>
      </x:c>
    </x:row>
    <x:row r="322">
      <x:c r="A322">
        <x:v>20558</x:v>
      </x:c>
      <x:c r="B322" s="1">
        <x:v>43633.4810132755</x:v>
      </x:c>
      <x:c r="C322" s="6">
        <x:v>16.0049930833333</x:v>
      </x:c>
      <x:c r="D322" s="14" t="s">
        <x:v>92</x:v>
      </x:c>
      <x:c r="E322" s="15">
        <x:v>43620.4748745023</x:v>
      </x:c>
      <x:c r="F322" t="s">
        <x:v>97</x:v>
      </x:c>
      <x:c r="G322" s="6">
        <x:v>201.188867713829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31.075</x:v>
      </x:c>
      <x:c r="S322" s="8">
        <x:v>55758.4885724452</x:v>
      </x:c>
      <x:c r="T322" s="12">
        <x:v>31964.8157654728</x:v>
      </x:c>
      <x:c r="U322" s="12">
        <x:v>42</x:v>
      </x:c>
      <x:c r="V322" s="12">
        <x:v>47</x:v>
      </x:c>
      <x:c r="W322" s="12">
        <x:f>NA()</x:f>
      </x:c>
    </x:row>
    <x:row r="323">
      <x:c r="A323">
        <x:v>20562</x:v>
      </x:c>
      <x:c r="B323" s="1">
        <x:v>43633.4810475347</x:v>
      </x:c>
      <x:c r="C323" s="6">
        <x:v>16.0543105816667</x:v>
      </x:c>
      <x:c r="D323" s="14" t="s">
        <x:v>92</x:v>
      </x:c>
      <x:c r="E323" s="15">
        <x:v>43620.4748745023</x:v>
      </x:c>
      <x:c r="F323" t="s">
        <x:v>97</x:v>
      </x:c>
      <x:c r="G323" s="6">
        <x:v>201.135934975809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31.078</x:v>
      </x:c>
      <x:c r="S323" s="8">
        <x:v>55764.8228249423</x:v>
      </x:c>
      <x:c r="T323" s="12">
        <x:v>31967.4516048779</x:v>
      </x:c>
      <x:c r="U323" s="12">
        <x:v>42</x:v>
      </x:c>
      <x:c r="V323" s="12">
        <x:v>47</x:v>
      </x:c>
      <x:c r="W323" s="12">
        <x:f>NA()</x:f>
      </x:c>
    </x:row>
    <x:row r="324">
      <x:c r="A324">
        <x:v>20566</x:v>
      </x:c>
      <x:c r="B324" s="1">
        <x:v>43633.4810824884</x:v>
      </x:c>
      <x:c r="C324" s="6">
        <x:v>16.1046642383333</x:v>
      </x:c>
      <x:c r="D324" s="14" t="s">
        <x:v>92</x:v>
      </x:c>
      <x:c r="E324" s="15">
        <x:v>43620.4748745023</x:v>
      </x:c>
      <x:c r="F324" t="s">
        <x:v>97</x:v>
      </x:c>
      <x:c r="G324" s="6">
        <x:v>201.277125206866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31.07</x:v>
      </x:c>
      <x:c r="S324" s="8">
        <x:v>55769.4656937113</x:v>
      </x:c>
      <x:c r="T324" s="12">
        <x:v>31962.6070872096</x:v>
      </x:c>
      <x:c r="U324" s="12">
        <x:v>42</x:v>
      </x:c>
      <x:c r="V324" s="12">
        <x:v>47</x:v>
      </x:c>
      <x:c r="W324" s="12">
        <x:f>NA()</x:f>
      </x:c>
    </x:row>
    <x:row r="325">
      <x:c r="A325">
        <x:v>20570</x:v>
      </x:c>
      <x:c r="B325" s="1">
        <x:v>43633.4811173264</x:v>
      </x:c>
      <x:c r="C325" s="6">
        <x:v>16.154805465</x:v>
      </x:c>
      <x:c r="D325" s="14" t="s">
        <x:v>92</x:v>
      </x:c>
      <x:c r="E325" s="15">
        <x:v>43620.4748745023</x:v>
      </x:c>
      <x:c r="F325" t="s">
        <x:v>97</x:v>
      </x:c>
      <x:c r="G325" s="6">
        <x:v>201.153577409247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31.077</x:v>
      </x:c>
      <x:c r="S325" s="8">
        <x:v>55776.8510763482</x:v>
      </x:c>
      <x:c r="T325" s="12">
        <x:v>31966.5494382364</x:v>
      </x:c>
      <x:c r="U325" s="12">
        <x:v>42</x:v>
      </x:c>
      <x:c r="V325" s="12">
        <x:v>47</x:v>
      </x:c>
      <x:c r="W325" s="12">
        <x:f>NA()</x:f>
      </x:c>
    </x:row>
    <x:row r="326">
      <x:c r="A326">
        <x:v>20574</x:v>
      </x:c>
      <x:c r="B326" s="1">
        <x:v>43633.4811520833</x:v>
      </x:c>
      <x:c r="C326" s="6">
        <x:v>16.2049036633333</x:v>
      </x:c>
      <x:c r="D326" s="14" t="s">
        <x:v>92</x:v>
      </x:c>
      <x:c r="E326" s="15">
        <x:v>43620.4748745023</x:v>
      </x:c>
      <x:c r="F326" t="s">
        <x:v>97</x:v>
      </x:c>
      <x:c r="G326" s="6">
        <x:v>201.047749987181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31.083</x:v>
      </x:c>
      <x:c r="S326" s="8">
        <x:v>55791.6891322231</x:v>
      </x:c>
      <x:c r="T326" s="12">
        <x:v>31959.2167077322</x:v>
      </x:c>
      <x:c r="U326" s="12">
        <x:v>42</x:v>
      </x:c>
      <x:c r="V326" s="12">
        <x:v>47</x:v>
      </x:c>
      <x:c r="W326" s="12">
        <x:f>NA()</x:f>
      </x:c>
    </x:row>
    <x:row r="327">
      <x:c r="A327">
        <x:v>20578</x:v>
      </x:c>
      <x:c r="B327" s="1">
        <x:v>43633.481186956</x:v>
      </x:c>
      <x:c r="C327" s="6">
        <x:v>16.25508013</x:v>
      </x:c>
      <x:c r="D327" s="14" t="s">
        <x:v>92</x:v>
      </x:c>
      <x:c r="E327" s="15">
        <x:v>43620.4748745023</x:v>
      </x:c>
      <x:c r="F327" t="s">
        <x:v>97</x:v>
      </x:c>
      <x:c r="G327" s="6">
        <x:v>201.030118423425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31.084</x:v>
      </x:c>
      <x:c r="S327" s="8">
        <x:v>55803.1316103687</x:v>
      </x:c>
      <x:c r="T327" s="12">
        <x:v>31957.012981258</x:v>
      </x:c>
      <x:c r="U327" s="12">
        <x:v>42</x:v>
      </x:c>
      <x:c r="V327" s="12">
        <x:v>47</x:v>
      </x:c>
      <x:c r="W327" s="12">
        <x:f>NA()</x:f>
      </x:c>
    </x:row>
    <x:row r="328">
      <x:c r="A328">
        <x:v>20582</x:v>
      </x:c>
      <x:c r="B328" s="1">
        <x:v>43633.4812211806</x:v>
      </x:c>
      <x:c r="C328" s="6">
        <x:v>16.30440252</x:v>
      </x:c>
      <x:c r="D328" s="14" t="s">
        <x:v>92</x:v>
      </x:c>
      <x:c r="E328" s="15">
        <x:v>43620.4748745023</x:v>
      </x:c>
      <x:c r="F328" t="s">
        <x:v>97</x:v>
      </x:c>
      <x:c r="G328" s="6">
        <x:v>200.959610273331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31.088</x:v>
      </x:c>
      <x:c r="S328" s="8">
        <x:v>55807.0296764485</x:v>
      </x:c>
      <x:c r="T328" s="12">
        <x:v>31957.8133222566</x:v>
      </x:c>
      <x:c r="U328" s="12">
        <x:v>42</x:v>
      </x:c>
      <x:c r="V328" s="12">
        <x:v>47</x:v>
      </x:c>
      <x:c r="W328" s="12">
        <x:f>NA()</x:f>
      </x:c>
    </x:row>
    <x:row r="329">
      <x:c r="A329">
        <x:v>20586</x:v>
      </x:c>
      <x:c r="B329" s="1">
        <x:v>43633.4812561343</x:v>
      </x:c>
      <x:c r="C329" s="6">
        <x:v>16.3547261983333</x:v>
      </x:c>
      <x:c r="D329" s="14" t="s">
        <x:v>92</x:v>
      </x:c>
      <x:c r="E329" s="15">
        <x:v>43620.4748745023</x:v>
      </x:c>
      <x:c r="F329" t="s">
        <x:v>97</x:v>
      </x:c>
      <x:c r="G329" s="6">
        <x:v>200.783466545569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31.098</x:v>
      </x:c>
      <x:c r="S329" s="8">
        <x:v>55824.4357921592</x:v>
      </x:c>
      <x:c r="T329" s="12">
        <x:v>31954.7221236433</x:v>
      </x:c>
      <x:c r="U329" s="12">
        <x:v>42</x:v>
      </x:c>
      <x:c r="V329" s="12">
        <x:v>47</x:v>
      </x:c>
      <x:c r="W329" s="12">
        <x:f>NA()</x:f>
      </x:c>
    </x:row>
    <x:row r="330">
      <x:c r="A330">
        <x:v>20590</x:v>
      </x:c>
      <x:c r="B330" s="1">
        <x:v>43633.4812909722</x:v>
      </x:c>
      <x:c r="C330" s="6">
        <x:v>16.4048884966667</x:v>
      </x:c>
      <x:c r="D330" s="14" t="s">
        <x:v>92</x:v>
      </x:c>
      <x:c r="E330" s="15">
        <x:v>43620.4748745023</x:v>
      </x:c>
      <x:c r="F330" t="s">
        <x:v>97</x:v>
      </x:c>
      <x:c r="G330" s="6">
        <x:v>200.677867073358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31.104</x:v>
      </x:c>
      <x:c r="S330" s="8">
        <x:v>55831.8212555868</x:v>
      </x:c>
      <x:c r="T330" s="12">
        <x:v>31956.4059585339</x:v>
      </x:c>
      <x:c r="U330" s="12">
        <x:v>42</x:v>
      </x:c>
      <x:c r="V330" s="12">
        <x:v>47</x:v>
      </x:c>
      <x:c r="W330" s="12">
        <x:f>NA()</x:f>
      </x:c>
    </x:row>
    <x:row r="331">
      <x:c r="A331">
        <x:v>20594</x:v>
      </x:c>
      <x:c r="B331" s="1">
        <x:v>43633.4813257755</x:v>
      </x:c>
      <x:c r="C331" s="6">
        <x:v>16.4549984666667</x:v>
      </x:c>
      <x:c r="D331" s="14" t="s">
        <x:v>92</x:v>
      </x:c>
      <x:c r="E331" s="15">
        <x:v>43620.4748745023</x:v>
      </x:c>
      <x:c r="F331" t="s">
        <x:v>97</x:v>
      </x:c>
      <x:c r="G331" s="6">
        <x:v>200.607503543964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31.108</x:v>
      </x:c>
      <x:c r="S331" s="8">
        <x:v>55849.8009526866</x:v>
      </x:c>
      <x:c r="T331" s="12">
        <x:v>31957.002305662</x:v>
      </x:c>
      <x:c r="U331" s="12">
        <x:v>42</x:v>
      </x:c>
      <x:c r="V331" s="12">
        <x:v>47</x:v>
      </x:c>
      <x:c r="W331" s="12">
        <x:f>NA()</x:f>
      </x:c>
    </x:row>
    <x:row r="332">
      <x:c r="A332">
        <x:v>20597</x:v>
      </x:c>
      <x:c r="B332" s="1">
        <x:v>43633.4813600694</x:v>
      </x:c>
      <x:c r="C332" s="6">
        <x:v>16.5043870183333</x:v>
      </x:c>
      <x:c r="D332" s="14" t="s">
        <x:v>92</x:v>
      </x:c>
      <x:c r="E332" s="15">
        <x:v>43620.4748745023</x:v>
      </x:c>
      <x:c r="F332" t="s">
        <x:v>97</x:v>
      </x:c>
      <x:c r="G332" s="6">
        <x:v>200.379021419431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31.121</x:v>
      </x:c>
      <x:c r="S332" s="8">
        <x:v>55856.7462700241</x:v>
      </x:c>
      <x:c r="T332" s="12">
        <x:v>31953.7791101353</x:v>
      </x:c>
      <x:c r="U332" s="12">
        <x:v>42</x:v>
      </x:c>
      <x:c r="V332" s="12">
        <x:v>47</x:v>
      </x:c>
      <x:c r="W332" s="12">
        <x:f>NA()</x:f>
      </x:c>
    </x:row>
    <x:row r="333">
      <x:c r="A333">
        <x:v>20602</x:v>
      </x:c>
      <x:c r="B333" s="1">
        <x:v>43633.4813950579</x:v>
      </x:c>
      <x:c r="C333" s="6">
        <x:v>16.55477597</x:v>
      </x:c>
      <x:c r="D333" s="14" t="s">
        <x:v>92</x:v>
      </x:c>
      <x:c r="E333" s="15">
        <x:v>43620.4748745023</x:v>
      </x:c>
      <x:c r="F333" t="s">
        <x:v>97</x:v>
      </x:c>
      <x:c r="G333" s="6">
        <x:v>200.343897360357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31.123</x:v>
      </x:c>
      <x:c r="S333" s="8">
        <x:v>55872.7256913374</x:v>
      </x:c>
      <x:c r="T333" s="12">
        <x:v>31955.260839234</x:v>
      </x:c>
      <x:c r="U333" s="12">
        <x:v>42</x:v>
      </x:c>
      <x:c r="V333" s="12">
        <x:v>47</x:v>
      </x:c>
      <x:c r="W333" s="12">
        <x:f>NA()</x:f>
      </x:c>
    </x:row>
    <x:row r="334">
      <x:c r="A334">
        <x:v>20606</x:v>
      </x:c>
      <x:c r="B334" s="1">
        <x:v>43633.4814298264</x:v>
      </x:c>
      <x:c r="C334" s="6">
        <x:v>16.6048172483333</x:v>
      </x:c>
      <x:c r="D334" s="14" t="s">
        <x:v>92</x:v>
      </x:c>
      <x:c r="E334" s="15">
        <x:v>43620.4748745023</x:v>
      </x:c>
      <x:c r="F334" t="s">
        <x:v>97</x:v>
      </x:c>
      <x:c r="G334" s="6">
        <x:v>200.449291158272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31.117</x:v>
      </x:c>
      <x:c r="S334" s="8">
        <x:v>55883.647429694</x:v>
      </x:c>
      <x:c r="T334" s="12">
        <x:v>31950.5791179507</x:v>
      </x:c>
      <x:c r="U334" s="12">
        <x:v>42</x:v>
      </x:c>
      <x:c r="V334" s="12">
        <x:v>47</x:v>
      </x:c>
      <x:c r="W334" s="12">
        <x:f>NA()</x:f>
      </x:c>
    </x:row>
    <x:row r="335">
      <x:c r="A335">
        <x:v>20610</x:v>
      </x:c>
      <x:c r="B335" s="1">
        <x:v>43633.4814646644</x:v>
      </x:c>
      <x:c r="C335" s="6">
        <x:v>16.6549803016667</x:v>
      </x:c>
      <x:c r="D335" s="14" t="s">
        <x:v>92</x:v>
      </x:c>
      <x:c r="E335" s="15">
        <x:v>43620.4748745023</x:v>
      </x:c>
      <x:c r="F335" t="s">
        <x:v>97</x:v>
      </x:c>
      <x:c r="G335" s="6">
        <x:v>200.23856840077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31.129</x:v>
      </x:c>
      <x:c r="S335" s="8">
        <x:v>55895.9446212473</x:v>
      </x:c>
      <x:c r="T335" s="12">
        <x:v>31952.3719343347</x:v>
      </x:c>
      <x:c r="U335" s="12">
        <x:v>42</x:v>
      </x:c>
      <x:c r="V335" s="12">
        <x:v>47</x:v>
      </x:c>
      <x:c r="W335" s="12">
        <x:f>NA()</x:f>
      </x:c>
    </x:row>
    <x:row r="336">
      <x:c r="A336">
        <x:v>20613</x:v>
      </x:c>
      <x:c r="B336" s="1">
        <x:v>43633.4814988773</x:v>
      </x:c>
      <x:c r="C336" s="6">
        <x:v>16.7042810583333</x:v>
      </x:c>
      <x:c r="D336" s="14" t="s">
        <x:v>92</x:v>
      </x:c>
      <x:c r="E336" s="15">
        <x:v>43620.4748745023</x:v>
      </x:c>
      <x:c r="F336" t="s">
        <x:v>97</x:v>
      </x:c>
      <x:c r="G336" s="6">
        <x:v>200.23856840077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31.129</x:v>
      </x:c>
      <x:c r="S336" s="8">
        <x:v>55899.5303283078</x:v>
      </x:c>
      <x:c r="T336" s="12">
        <x:v>31948.362498459</x:v>
      </x:c>
      <x:c r="U336" s="12">
        <x:v>42</x:v>
      </x:c>
      <x:c r="V336" s="12">
        <x:v>47</x:v>
      </x:c>
      <x:c r="W336" s="12">
        <x:f>NA()</x:f>
      </x:c>
    </x:row>
    <x:row r="337">
      <x:c r="A337">
        <x:v>20617</x:v>
      </x:c>
      <x:c r="B337" s="1">
        <x:v>43633.4815338773</x:v>
      </x:c>
      <x:c r="C337" s="6">
        <x:v>16.7546665616667</x:v>
      </x:c>
      <x:c r="D337" s="14" t="s">
        <x:v>92</x:v>
      </x:c>
      <x:c r="E337" s="15">
        <x:v>43620.4748745023</x:v>
      </x:c>
      <x:c r="F337" t="s">
        <x:v>97</x:v>
      </x:c>
      <x:c r="G337" s="6">
        <x:v>200.098230555306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31.137</x:v>
      </x:c>
      <x:c r="S337" s="8">
        <x:v>55915.3441564122</x:v>
      </x:c>
      <x:c r="T337" s="12">
        <x:v>31956.0172027739</x:v>
      </x:c>
      <x:c r="U337" s="12">
        <x:v>42</x:v>
      </x:c>
      <x:c r="V337" s="12">
        <x:v>47</x:v>
      </x:c>
      <x:c r="W337" s="12">
        <x:f>NA()</x:f>
      </x:c>
    </x:row>
    <x:row r="338">
      <x:c r="A338">
        <x:v>20621</x:v>
      </x:c>
      <x:c r="B338" s="1">
        <x:v>43633.48156875</x:v>
      </x:c>
      <x:c r="C338" s="6">
        <x:v>16.8049037133333</x:v>
      </x:c>
      <x:c r="D338" s="14" t="s">
        <x:v>92</x:v>
      </x:c>
      <x:c r="E338" s="15">
        <x:v>43620.4748745023</x:v>
      </x:c>
      <x:c r="F338" t="s">
        <x:v>97</x:v>
      </x:c>
      <x:c r="G338" s="6">
        <x:v>200.168385089296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31.133</x:v>
      </x:c>
      <x:c r="S338" s="8">
        <x:v>55924.1770228854</x:v>
      </x:c>
      <x:c r="T338" s="12">
        <x:v>31948.139971817</x:v>
      </x:c>
      <x:c r="U338" s="12">
        <x:v>42</x:v>
      </x:c>
      <x:c r="V338" s="12">
        <x:v>47</x:v>
      </x:c>
      <x:c r="W338" s="12">
        <x:f>NA()</x:f>
      </x:c>
    </x:row>
    <x:row r="339">
      <x:c r="A339">
        <x:v>20626</x:v>
      </x:c>
      <x:c r="B339" s="1">
        <x:v>43633.4816035532</x:v>
      </x:c>
      <x:c r="C339" s="6">
        <x:v>16.8550070516667</x:v>
      </x:c>
      <x:c r="D339" s="14" t="s">
        <x:v>92</x:v>
      </x:c>
      <x:c r="E339" s="15">
        <x:v>43620.4748745023</x:v>
      </x:c>
      <x:c r="F339" t="s">
        <x:v>97</x:v>
      </x:c>
      <x:c r="G339" s="6">
        <x:v>199.95800775658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31.145</x:v>
      </x:c>
      <x:c r="S339" s="8">
        <x:v>55935.155385412</x:v>
      </x:c>
      <x:c r="T339" s="12">
        <x:v>31946.2970568371</x:v>
      </x:c>
      <x:c r="U339" s="12">
        <x:v>42</x:v>
      </x:c>
      <x:c r="V339" s="12">
        <x:v>47</x:v>
      </x:c>
      <x:c r="W339" s="12">
        <x:f>NA()</x:f>
      </x:c>
    </x:row>
    <x:row r="340">
      <x:c r="A340">
        <x:v>20630</x:v>
      </x:c>
      <x:c r="B340" s="1">
        <x:v>43633.4816377662</x:v>
      </x:c>
      <x:c r="C340" s="6">
        <x:v>16.9042619716667</x:v>
      </x:c>
      <x:c r="D340" s="14" t="s">
        <x:v>92</x:v>
      </x:c>
      <x:c r="E340" s="15">
        <x:v>43620.4748745023</x:v>
      </x:c>
      <x:c r="F340" t="s">
        <x:v>97</x:v>
      </x:c>
      <x:c r="G340" s="6">
        <x:v>199.887939460269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31.149</x:v>
      </x:c>
      <x:c r="S340" s="8">
        <x:v>55949.1862676971</x:v>
      </x:c>
      <x:c r="T340" s="12">
        <x:v>31947.119959583</x:v>
      </x:c>
      <x:c r="U340" s="12">
        <x:v>42</x:v>
      </x:c>
      <x:c r="V340" s="12">
        <x:v>47</x:v>
      </x:c>
      <x:c r="W340" s="12">
        <x:f>NA()</x:f>
      </x:c>
    </x:row>
    <x:row r="341">
      <x:c r="A341">
        <x:v>20634</x:v>
      </x:c>
      <x:c r="B341" s="1">
        <x:v>43633.4816726505</x:v>
      </x:c>
      <x:c r="C341" s="6">
        <x:v>16.9545028183333</x:v>
      </x:c>
      <x:c r="D341" s="14" t="s">
        <x:v>92</x:v>
      </x:c>
      <x:c r="E341" s="15">
        <x:v>43620.4748745023</x:v>
      </x:c>
      <x:c r="F341" t="s">
        <x:v>97</x:v>
      </x:c>
      <x:c r="G341" s="6">
        <x:v>200.063164074929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31.139</x:v>
      </x:c>
      <x:c r="S341" s="8">
        <x:v>55971.5628448779</x:v>
      </x:c>
      <x:c r="T341" s="12">
        <x:v>31951.1713464478</x:v>
      </x:c>
      <x:c r="U341" s="12">
        <x:v>42</x:v>
      </x:c>
      <x:c r="V341" s="12">
        <x:v>47</x:v>
      </x:c>
      <x:c r="W341" s="12">
        <x:f>NA()</x:f>
      </x:c>
    </x:row>
    <x:row r="342">
      <x:c r="A342">
        <x:v>20638</x:v>
      </x:c>
      <x:c r="B342" s="1">
        <x:v>43633.4817074884</x:v>
      </x:c>
      <x:c r="C342" s="6">
        <x:v>17.004660755</x:v>
      </x:c>
      <x:c r="D342" s="14" t="s">
        <x:v>92</x:v>
      </x:c>
      <x:c r="E342" s="15">
        <x:v>43620.4748745023</x:v>
      </x:c>
      <x:c r="F342" t="s">
        <x:v>97</x:v>
      </x:c>
      <x:c r="G342" s="6">
        <x:v>199.730390756347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31.158</x:v>
      </x:c>
      <x:c r="S342" s="8">
        <x:v>55983.9090708904</x:v>
      </x:c>
      <x:c r="T342" s="12">
        <x:v>31945.4027191301</x:v>
      </x:c>
      <x:c r="U342" s="12">
        <x:v>42</x:v>
      </x:c>
      <x:c r="V342" s="12">
        <x:v>47</x:v>
      </x:c>
      <x:c r="W342" s="12">
        <x:f>NA()</x:f>
      </x:c>
    </x:row>
    <x:row r="343">
      <x:c r="A343">
        <x:v>20642</x:v>
      </x:c>
      <x:c r="B343" s="1">
        <x:v>43633.4817424768</x:v>
      </x:c>
      <x:c r="C343" s="6">
        <x:v>17.0550346683333</x:v>
      </x:c>
      <x:c r="D343" s="14" t="s">
        <x:v>92</x:v>
      </x:c>
      <x:c r="E343" s="15">
        <x:v>43620.4748745023</x:v>
      </x:c>
      <x:c r="F343" t="s">
        <x:v>97</x:v>
      </x:c>
      <x:c r="G343" s="6">
        <x:v>199.572987239295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31.167</x:v>
      </x:c>
      <x:c r="S343" s="8">
        <x:v>55993.4395730757</x:v>
      </x:c>
      <x:c r="T343" s="12">
        <x:v>31945.7771735088</x:v>
      </x:c>
      <x:c r="U343" s="12">
        <x:v>42</x:v>
      </x:c>
      <x:c r="V343" s="12">
        <x:v>47</x:v>
      </x:c>
      <x:c r="W343" s="12">
        <x:f>NA()</x:f>
      </x:c>
    </x:row>
    <x:row r="344">
      <x:c r="A344">
        <x:v>20646</x:v>
      </x:c>
      <x:c r="B344" s="1">
        <x:v>43633.4817771991</x:v>
      </x:c>
      <x:c r="C344" s="6">
        <x:v>17.105054705</x:v>
      </x:c>
      <x:c r="D344" s="14" t="s">
        <x:v>92</x:v>
      </x:c>
      <x:c r="E344" s="15">
        <x:v>43620.4748745023</x:v>
      </x:c>
      <x:c r="F344" t="s">
        <x:v>97</x:v>
      </x:c>
      <x:c r="G344" s="6">
        <x:v>199.765389026113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31.156</x:v>
      </x:c>
      <x:c r="S344" s="8">
        <x:v>56008.937218243</x:v>
      </x:c>
      <x:c r="T344" s="12">
        <x:v>31948.3966780359</x:v>
      </x:c>
      <x:c r="U344" s="12">
        <x:v>42</x:v>
      </x:c>
      <x:c r="V344" s="12">
        <x:v>47</x:v>
      </x:c>
      <x:c r="W344" s="12">
        <x:f>NA()</x:f>
      </x:c>
    </x:row>
    <x:row r="345">
      <x:c r="A345">
        <x:v>20649</x:v>
      </x:c>
      <x:c r="B345" s="1">
        <x:v>43633.4818113773</x:v>
      </x:c>
      <x:c r="C345" s="6">
        <x:v>17.154290335</x:v>
      </x:c>
      <x:c r="D345" s="14" t="s">
        <x:v>92</x:v>
      </x:c>
      <x:c r="E345" s="15">
        <x:v>43620.4748745023</x:v>
      </x:c>
      <x:c r="F345" t="s">
        <x:v>97</x:v>
      </x:c>
      <x:c r="G345" s="6">
        <x:v>199.607953260808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31.165</x:v>
      </x:c>
      <x:c r="S345" s="8">
        <x:v>56021.6059777031</x:v>
      </x:c>
      <x:c r="T345" s="12">
        <x:v>31941.3981419613</x:v>
      </x:c>
      <x:c r="U345" s="12">
        <x:v>42</x:v>
      </x:c>
      <x:c r="V345" s="12">
        <x:v>47</x:v>
      </x:c>
      <x:c r="W345" s="12">
        <x:f>NA()</x:f>
      </x:c>
    </x:row>
    <x:row r="346">
      <x:c r="A346">
        <x:v>20653</x:v>
      </x:c>
      <x:c r="B346" s="1">
        <x:v>43633.4818462963</x:v>
      </x:c>
      <x:c r="C346" s="6">
        <x:v>17.2045617516667</x:v>
      </x:c>
      <x:c r="D346" s="14" t="s">
        <x:v>92</x:v>
      </x:c>
      <x:c r="E346" s="15">
        <x:v>43620.4748745023</x:v>
      </x:c>
      <x:c r="F346" t="s">
        <x:v>97</x:v>
      </x:c>
      <x:c r="G346" s="6">
        <x:v>199.380802068862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31.178</x:v>
      </x:c>
      <x:c r="S346" s="8">
        <x:v>56028.9978382245</x:v>
      </x:c>
      <x:c r="T346" s="12">
        <x:v>31944.1738971959</x:v>
      </x:c>
      <x:c r="U346" s="12">
        <x:v>42</x:v>
      </x:c>
      <x:c r="V346" s="12">
        <x:v>47</x:v>
      </x:c>
      <x:c r="W346" s="12">
        <x:f>NA()</x:f>
      </x:c>
    </x:row>
    <x:row r="347">
      <x:c r="A347">
        <x:v>20657</x:v>
      </x:c>
      <x:c r="B347" s="1">
        <x:v>43633.4818810995</x:v>
      </x:c>
      <x:c r="C347" s="6">
        <x:v>17.2546464533333</x:v>
      </x:c>
      <x:c r="D347" s="14" t="s">
        <x:v>92</x:v>
      </x:c>
      <x:c r="E347" s="15">
        <x:v>43620.4748745023</x:v>
      </x:c>
      <x:c r="F347" t="s">
        <x:v>97</x:v>
      </x:c>
      <x:c r="G347" s="6">
        <x:v>199.398264505497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31.177</x:v>
      </x:c>
      <x:c r="S347" s="8">
        <x:v>56041.2944056575</x:v>
      </x:c>
      <x:c r="T347" s="12">
        <x:v>31943.2651292551</x:v>
      </x:c>
      <x:c r="U347" s="12">
        <x:v>42</x:v>
      </x:c>
      <x:c r="V347" s="12">
        <x:v>47</x:v>
      </x:c>
      <x:c r="W347" s="12">
        <x:f>NA()</x:f>
      </x:c>
    </x:row>
    <x:row r="348">
      <x:c r="A348">
        <x:v>20661</x:v>
      </x:c>
      <x:c r="B348" s="1">
        <x:v>43633.4819158565</x:v>
      </x:c>
      <x:c r="C348" s="6">
        <x:v>17.3047003633333</x:v>
      </x:c>
      <x:c r="D348" s="14" t="s">
        <x:v>92</x:v>
      </x:c>
      <x:c r="E348" s="15">
        <x:v>43620.4748745023</x:v>
      </x:c>
      <x:c r="F348" t="s">
        <x:v>97</x:v>
      </x:c>
      <x:c r="G348" s="6">
        <x:v>199.520551633043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31.17</x:v>
      </x:c>
      <x:c r="S348" s="8">
        <x:v>56050.0351438017</x:v>
      </x:c>
      <x:c r="T348" s="12">
        <x:v>31940.8270970126</x:v>
      </x:c>
      <x:c r="U348" s="12">
        <x:v>42</x:v>
      </x:c>
      <x:c r="V348" s="12">
        <x:v>47</x:v>
      </x:c>
      <x:c r="W348" s="12">
        <x:f>NA()</x:f>
      </x:c>
    </x:row>
    <x:row r="349">
      <x:c r="A349">
        <x:v>20666</x:v>
      </x:c>
      <x:c r="B349" s="1">
        <x:v>43633.4819506134</x:v>
      </x:c>
      <x:c r="C349" s="6">
        <x:v>17.3547528183333</x:v>
      </x:c>
      <x:c r="D349" s="14" t="s">
        <x:v>92</x:v>
      </x:c>
      <x:c r="E349" s="15">
        <x:v>43620.4748745023</x:v>
      </x:c>
      <x:c r="F349" t="s">
        <x:v>97</x:v>
      </x:c>
      <x:c r="G349" s="6">
        <x:v>199.293516693551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31.183</x:v>
      </x:c>
      <x:c r="S349" s="8">
        <x:v>56062.4454757563</x:v>
      </x:c>
      <x:c r="T349" s="12">
        <x:v>31943.6351885288</x:v>
      </x:c>
      <x:c r="U349" s="12">
        <x:v>42</x:v>
      </x:c>
      <x:c r="V349" s="12">
        <x:v>47</x:v>
      </x:c>
      <x:c r="W349" s="12">
        <x:f>NA()</x:f>
      </x:c>
    </x:row>
    <x:row r="350">
      <x:c r="A350">
        <x:v>20670</x:v>
      </x:c>
      <x:c r="B350" s="1">
        <x:v>43633.4819854167</x:v>
      </x:c>
      <x:c r="C350" s="6">
        <x:v>17.4049018733333</x:v>
      </x:c>
      <x:c r="D350" s="14" t="s">
        <x:v>92</x:v>
      </x:c>
      <x:c r="E350" s="15">
        <x:v>43620.4748745023</x:v>
      </x:c>
      <x:c r="F350" t="s">
        <x:v>97</x:v>
      </x:c>
      <x:c r="G350" s="6">
        <x:v>199.031928388986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31.198</x:v>
      </x:c>
      <x:c r="S350" s="8">
        <x:v>56070.8451173138</x:v>
      </x:c>
      <x:c r="T350" s="12">
        <x:v>31941.8921102484</x:v>
      </x:c>
      <x:c r="U350" s="12">
        <x:v>42</x:v>
      </x:c>
      <x:c r="V350" s="12">
        <x:v>47</x:v>
      </x:c>
      <x:c r="W350" s="12">
        <x:f>NA()</x:f>
      </x:c>
    </x:row>
    <x:row r="351">
      <x:c r="A351">
        <x:v>20674</x:v>
      </x:c>
      <x:c r="B351" s="1">
        <x:v>43633.4820202546</x:v>
      </x:c>
      <x:c r="C351" s="6">
        <x:v>17.4550435966667</x:v>
      </x:c>
      <x:c r="D351" s="14" t="s">
        <x:v>92</x:v>
      </x:c>
      <x:c r="E351" s="15">
        <x:v>43620.4748745023</x:v>
      </x:c>
      <x:c r="F351" t="s">
        <x:v>97</x:v>
      </x:c>
      <x:c r="G351" s="6">
        <x:v>199.258615049187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31.185</x:v>
      </x:c>
      <x:c r="S351" s="8">
        <x:v>56083.8243811722</x:v>
      </x:c>
      <x:c r="T351" s="12">
        <x:v>31936.9767987089</x:v>
      </x:c>
      <x:c r="U351" s="12">
        <x:v>42</x:v>
      </x:c>
      <x:c r="V351" s="12">
        <x:v>47</x:v>
      </x:c>
      <x:c r="W351" s="12">
        <x:f>NA()</x:f>
      </x:c>
    </x:row>
    <x:row r="352">
      <x:c r="A352">
        <x:v>20677</x:v>
      </x:c>
      <x:c r="B352" s="1">
        <x:v>43633.4820544792</x:v>
      </x:c>
      <x:c r="C352" s="6">
        <x:v>17.5043450533333</x:v>
      </x:c>
      <x:c r="D352" s="14" t="s">
        <x:v>92</x:v>
      </x:c>
      <x:c r="E352" s="15">
        <x:v>43620.4748745023</x:v>
      </x:c>
      <x:c r="F352" t="s">
        <x:v>97</x:v>
      </x:c>
      <x:c r="G352" s="6">
        <x:v>198.927405418505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31.204</x:v>
      </x:c>
      <x:c r="S352" s="8">
        <x:v>56092.0431569906</x:v>
      </x:c>
      <x:c r="T352" s="12">
        <x:v>31939.569297947</x:v>
      </x:c>
      <x:c r="U352" s="12">
        <x:v>42</x:v>
      </x:c>
      <x:c r="V352" s="12">
        <x:v>47</x:v>
      </x:c>
      <x:c r="W352" s="12">
        <x:f>NA()</x:f>
      </x:c>
    </x:row>
    <x:row r="353">
      <x:c r="A353">
        <x:v>20681</x:v>
      </x:c>
      <x:c r="B353" s="1">
        <x:v>43633.4820892361</x:v>
      </x:c>
      <x:c r="C353" s="6">
        <x:v>17.5543972433333</x:v>
      </x:c>
      <x:c r="D353" s="14" t="s">
        <x:v>92</x:v>
      </x:c>
      <x:c r="E353" s="15">
        <x:v>43620.4748745023</x:v>
      </x:c>
      <x:c r="F353" t="s">
        <x:v>97</x:v>
      </x:c>
      <x:c r="G353" s="6">
        <x:v>198.944821459273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31.203</x:v>
      </x:c>
      <x:c r="S353" s="8">
        <x:v>56111.0498410641</x:v>
      </x:c>
      <x:c r="T353" s="12">
        <x:v>31933.7328297114</x:v>
      </x:c>
      <x:c r="U353" s="12">
        <x:v>42</x:v>
      </x:c>
      <x:c r="V353" s="12">
        <x:v>47</x:v>
      </x:c>
      <x:c r="W353" s="12">
        <x:f>NA()</x:f>
      </x:c>
    </x:row>
    <x:row r="354">
      <x:c r="A354">
        <x:v>20686</x:v>
      </x:c>
      <x:c r="B354" s="1">
        <x:v>43633.4821240741</x:v>
      </x:c>
      <x:c r="C354" s="6">
        <x:v>17.6045276616667</x:v>
      </x:c>
      <x:c r="D354" s="14" t="s">
        <x:v>92</x:v>
      </x:c>
      <x:c r="E354" s="15">
        <x:v>43620.4748745023</x:v>
      </x:c>
      <x:c r="F354" t="s">
        <x:v>97</x:v>
      </x:c>
      <x:c r="G354" s="6">
        <x:v>198.770741174252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31.213</x:v>
      </x:c>
      <x:c r="S354" s="8">
        <x:v>56116.8074048634</x:v>
      </x:c>
      <x:c r="T354" s="12">
        <x:v>31939.6881914226</x:v>
      </x:c>
      <x:c r="U354" s="12">
        <x:v>42</x:v>
      </x:c>
      <x:c r="V354" s="12">
        <x:v>47</x:v>
      </x:c>
      <x:c r="W354" s="12">
        <x:f>NA()</x:f>
      </x:c>
    </x:row>
    <x:row r="355">
      <x:c r="A355">
        <x:v>20689</x:v>
      </x:c>
      <x:c r="B355" s="1">
        <x:v>43633.4821588773</x:v>
      </x:c>
      <x:c r="C355" s="6">
        <x:v>17.65468506</x:v>
      </x:c>
      <x:c r="D355" s="14" t="s">
        <x:v>92</x:v>
      </x:c>
      <x:c r="E355" s="15">
        <x:v>43620.4748745023</x:v>
      </x:c>
      <x:c r="F355" t="s">
        <x:v>97</x:v>
      </x:c>
      <x:c r="G355" s="6">
        <x:v>198.840351927099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31.209</x:v>
      </x:c>
      <x:c r="S355" s="8">
        <x:v>56126.4289476736</x:v>
      </x:c>
      <x:c r="T355" s="12">
        <x:v>31932.071085916</x:v>
      </x:c>
      <x:c r="U355" s="12">
        <x:v>42</x:v>
      </x:c>
      <x:c r="V355" s="12">
        <x:v>47</x:v>
      </x:c>
      <x:c r="W355" s="12">
        <x:f>NA()</x:f>
      </x:c>
    </x:row>
    <x:row r="356">
      <x:c r="A356">
        <x:v>20694</x:v>
      </x:c>
      <x:c r="B356" s="1">
        <x:v>43633.4821937153</x:v>
      </x:c>
      <x:c r="C356" s="6">
        <x:v>17.7047947266667</x:v>
      </x:c>
      <x:c r="D356" s="14" t="s">
        <x:v>92</x:v>
      </x:c>
      <x:c r="E356" s="15">
        <x:v>43620.4748745023</x:v>
      </x:c>
      <x:c r="F356" t="s">
        <x:v>97</x:v>
      </x:c>
      <x:c r="G356" s="6">
        <x:v>198.805542991784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31.211</x:v>
      </x:c>
      <x:c r="S356" s="8">
        <x:v>56135.4017145074</x:v>
      </x:c>
      <x:c r="T356" s="12">
        <x:v>31931.5143605019</x:v>
      </x:c>
      <x:c r="U356" s="12">
        <x:v>42</x:v>
      </x:c>
      <x:c r="V356" s="12">
        <x:v>47</x:v>
      </x:c>
      <x:c r="W356" s="12">
        <x:f>NA()</x:f>
      </x:c>
    </x:row>
    <x:row r="357">
      <x:c r="A357">
        <x:v>20698</x:v>
      </x:c>
      <x:c r="B357" s="1">
        <x:v>43633.4822284375</x:v>
      </x:c>
      <x:c r="C357" s="6">
        <x:v>17.7548337916667</x:v>
      </x:c>
      <x:c r="D357" s="14" t="s">
        <x:v>92</x:v>
      </x:c>
      <x:c r="E357" s="15">
        <x:v>43620.4748745023</x:v>
      </x:c>
      <x:c r="F357" t="s">
        <x:v>97</x:v>
      </x:c>
      <x:c r="G357" s="6">
        <x:v>198.562079633295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31.225</x:v>
      </x:c>
      <x:c r="S357" s="8">
        <x:v>56152.7523165541</x:v>
      </x:c>
      <x:c r="T357" s="12">
        <x:v>31932.1541374816</x:v>
      </x:c>
      <x:c r="U357" s="12">
        <x:v>42</x:v>
      </x:c>
      <x:c r="V357" s="12">
        <x:v>47</x:v>
      </x:c>
      <x:c r="W357" s="12">
        <x:f>NA()</x:f>
      </x:c>
    </x:row>
    <x:row r="358">
      <x:c r="A358">
        <x:v>20701</x:v>
      </x:c>
      <x:c r="B358" s="1">
        <x:v>43633.4822631944</x:v>
      </x:c>
      <x:c r="C358" s="6">
        <x:v>17.804881125</x:v>
      </x:c>
      <x:c r="D358" s="14" t="s">
        <x:v>92</x:v>
      </x:c>
      <x:c r="E358" s="15">
        <x:v>43620.4748745023</x:v>
      </x:c>
      <x:c r="F358" t="s">
        <x:v>97</x:v>
      </x:c>
      <x:c r="G358" s="6">
        <x:v>198.666378408852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31.219</x:v>
      </x:c>
      <x:c r="S358" s="8">
        <x:v>56164.56369158</x:v>
      </x:c>
      <x:c r="T358" s="12">
        <x:v>31935.0355167026</x:v>
      </x:c>
      <x:c r="U358" s="12">
        <x:v>42</x:v>
      </x:c>
      <x:c r="V358" s="12">
        <x:v>47</x:v>
      </x:c>
      <x:c r="W358" s="12">
        <x:f>NA()</x:f>
      </x:c>
    </x:row>
    <x:row r="359">
      <x:c r="A359">
        <x:v>20705</x:v>
      </x:c>
      <x:c r="B359" s="1">
        <x:v>43633.4822979977</x:v>
      </x:c>
      <x:c r="C359" s="6">
        <x:v>17.8550065516667</x:v>
      </x:c>
      <x:c r="D359" s="14" t="s">
        <x:v>92</x:v>
      </x:c>
      <x:c r="E359" s="15">
        <x:v>43620.4748745023</x:v>
      </x:c>
      <x:c r="F359" t="s">
        <x:v>97</x:v>
      </x:c>
      <x:c r="G359" s="6">
        <x:v>198.492582640192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31.229</x:v>
      </x:c>
      <x:c r="S359" s="8">
        <x:v>56178.6583025754</x:v>
      </x:c>
      <x:c r="T359" s="12">
        <x:v>31931.486316897</x:v>
      </x:c>
      <x:c r="U359" s="12">
        <x:v>42</x:v>
      </x:c>
      <x:c r="V359" s="12">
        <x:v>47</x:v>
      </x:c>
      <x:c r="W359" s="12">
        <x:f>NA()</x:f>
      </x:c>
    </x:row>
    <x:row r="360">
      <x:c r="A360">
        <x:v>20710</x:v>
      </x:c>
      <x:c r="B360" s="1">
        <x:v>43633.4823324074</x:v>
      </x:c>
      <x:c r="C360" s="6">
        <x:v>17.90456171</x:v>
      </x:c>
      <x:c r="D360" s="14" t="s">
        <x:v>92</x:v>
      </x:c>
      <x:c r="E360" s="15">
        <x:v>43620.4748745023</x:v>
      </x:c>
      <x:c r="F360" t="s">
        <x:v>97</x:v>
      </x:c>
      <x:c r="G360" s="6">
        <x:v>198.284262004493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31.241</x:v>
      </x:c>
      <x:c r="S360" s="8">
        <x:v>56184.8873866542</x:v>
      </x:c>
      <x:c r="T360" s="12">
        <x:v>31925.2998244614</x:v>
      </x:c>
      <x:c r="U360" s="12">
        <x:v>42</x:v>
      </x:c>
      <x:c r="V360" s="12">
        <x:v>47</x:v>
      </x:c>
      <x:c r="W360" s="12">
        <x:f>NA()</x:f>
      </x:c>
    </x:row>
    <x:row r="361">
      <x:c r="A361">
        <x:v>20714</x:v>
      </x:c>
      <x:c r="B361" s="1">
        <x:v>43633.4823673611</x:v>
      </x:c>
      <x:c r="C361" s="6">
        <x:v>17.9548786566667</x:v>
      </x:c>
      <x:c r="D361" s="14" t="s">
        <x:v>92</x:v>
      </x:c>
      <x:c r="E361" s="15">
        <x:v>43620.4748745023</x:v>
      </x:c>
      <x:c r="F361" t="s">
        <x:v>97</x:v>
      </x:c>
      <x:c r="G361" s="6">
        <x:v>198.35367384135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31.237</x:v>
      </x:c>
      <x:c r="S361" s="8">
        <x:v>56198.4208743889</x:v>
      </x:c>
      <x:c r="T361" s="12">
        <x:v>31928.9141704059</x:v>
      </x:c>
      <x:c r="U361" s="12">
        <x:v>42</x:v>
      </x:c>
      <x:c r="V361" s="12">
        <x:v>47</x:v>
      </x:c>
      <x:c r="W361" s="12">
        <x:f>NA()</x:f>
      </x:c>
    </x:row>
    <x:row r="362">
      <x:c r="A362">
        <x:v>20718</x:v>
      </x:c>
      <x:c r="B362" s="1">
        <x:v>43633.4824021644</x:v>
      </x:c>
      <x:c r="C362" s="6">
        <x:v>18.0049747683333</x:v>
      </x:c>
      <x:c r="D362" s="14" t="s">
        <x:v>92</x:v>
      </x:c>
      <x:c r="E362" s="15">
        <x:v>43620.4748745023</x:v>
      </x:c>
      <x:c r="F362" t="s">
        <x:v>97</x:v>
      </x:c>
      <x:c r="G362" s="6">
        <x:v>198.180197408689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31.247</x:v>
      </x:c>
      <x:c r="S362" s="8">
        <x:v>56210.7864070069</x:v>
      </x:c>
      <x:c r="T362" s="12">
        <x:v>31926.9888126153</x:v>
      </x:c>
      <x:c r="U362" s="12">
        <x:v>42</x:v>
      </x:c>
      <x:c r="V362" s="12">
        <x:v>47</x:v>
      </x:c>
      <x:c r="W362" s="12">
        <x:f>NA()</x:f>
      </x:c>
    </x:row>
    <x:row r="363">
      <x:c r="A363">
        <x:v>20722</x:v>
      </x:c>
      <x:c r="B363" s="1">
        <x:v>43633.482436956</x:v>
      </x:c>
      <x:c r="C363" s="6">
        <x:v>18.055082165</x:v>
      </x:c>
      <x:c r="D363" s="14" t="s">
        <x:v>92</x:v>
      </x:c>
      <x:c r="E363" s="15">
        <x:v>43620.4748745023</x:v>
      </x:c>
      <x:c r="F363" t="s">
        <x:v>97</x:v>
      </x:c>
      <x:c r="G363" s="6">
        <x:v>198.266913476247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31.242</x:v>
      </x:c>
      <x:c r="S363" s="8">
        <x:v>56219.9622110088</x:v>
      </x:c>
      <x:c r="T363" s="12">
        <x:v>31920.7641773792</x:v>
      </x:c>
      <x:c r="U363" s="12">
        <x:v>42</x:v>
      </x:c>
      <x:c r="V363" s="12">
        <x:v>47</x:v>
      </x:c>
      <x:c r="W363" s="12">
        <x:f>NA()</x:f>
      </x:c>
    </x:row>
    <x:row r="364">
      <x:c r="A364">
        <x:v>20725</x:v>
      </x:c>
      <x:c r="B364" s="1">
        <x:v>43633.4824710995</x:v>
      </x:c>
      <x:c r="C364" s="6">
        <x:v>18.10425854</x:v>
      </x:c>
      <x:c r="D364" s="14" t="s">
        <x:v>92</x:v>
      </x:c>
      <x:c r="E364" s="15">
        <x:v>43620.4748745023</x:v>
      </x:c>
      <x:c r="F364" t="s">
        <x:v>97</x:v>
      </x:c>
      <x:c r="G364" s="6">
        <x:v>197.851079811032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31.266</x:v>
      </x:c>
      <x:c r="S364" s="8">
        <x:v>56229.5819879596</x:v>
      </x:c>
      <x:c r="T364" s="12">
        <x:v>31927.3477698978</x:v>
      </x:c>
      <x:c r="U364" s="12">
        <x:v>42</x:v>
      </x:c>
      <x:c r="V364" s="12">
        <x:v>47</x:v>
      </x:c>
      <x:c r="W364" s="12">
        <x:f>NA()</x:f>
      </x:c>
    </x:row>
    <x:row r="365">
      <x:c r="A365">
        <x:v>20730</x:v>
      </x:c>
      <x:c r="B365" s="1">
        <x:v>43633.4825060185</x:v>
      </x:c>
      <x:c r="C365" s="6">
        <x:v>18.154570865</x:v>
      </x:c>
      <x:c r="D365" s="14" t="s">
        <x:v>92</x:v>
      </x:c>
      <x:c r="E365" s="15">
        <x:v>43620.4748745023</x:v>
      </x:c>
      <x:c r="F365" t="s">
        <x:v>97</x:v>
      </x:c>
      <x:c r="G365" s="6">
        <x:v>198.058869276234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31.254</x:v>
      </x:c>
      <x:c r="S365" s="8">
        <x:v>56237.6371993338</x:v>
      </x:c>
      <x:c r="T365" s="12">
        <x:v>31931.1141989749</x:v>
      </x:c>
      <x:c r="U365" s="12">
        <x:v>42</x:v>
      </x:c>
      <x:c r="V365" s="12">
        <x:v>47</x:v>
      </x:c>
      <x:c r="W365" s="12">
        <x:f>NA()</x:f>
      </x:c>
    </x:row>
    <x:row r="366">
      <x:c r="A366">
        <x:v>20733</x:v>
      </x:c>
      <x:c r="B366" s="1">
        <x:v>43633.4825407755</x:v>
      </x:c>
      <x:c r="C366" s="6">
        <x:v>18.2046028783333</x:v>
      </x:c>
      <x:c r="D366" s="14" t="s">
        <x:v>92</x:v>
      </x:c>
      <x:c r="E366" s="15">
        <x:v>43620.4748745023</x:v>
      </x:c>
      <x:c r="F366" t="s">
        <x:v>97</x:v>
      </x:c>
      <x:c r="G366" s="6">
        <x:v>197.920314688069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31.262</x:v>
      </x:c>
      <x:c r="S366" s="8">
        <x:v>56246.9154384721</x:v>
      </x:c>
      <x:c r="T366" s="12">
        <x:v>31923.8490526107</x:v>
      </x:c>
      <x:c r="U366" s="12">
        <x:v>42</x:v>
      </x:c>
      <x:c r="V366" s="12">
        <x:v>47</x:v>
      </x:c>
      <x:c r="W366" s="12">
        <x:f>NA()</x:f>
      </x:c>
    </x:row>
    <x:row r="367">
      <x:c r="A367">
        <x:v>20738</x:v>
      </x:c>
      <x:c r="B367" s="1">
        <x:v>43633.482575544</x:v>
      </x:c>
      <x:c r="C367" s="6">
        <x:v>18.25466162</x:v>
      </x:c>
      <x:c r="D367" s="14" t="s">
        <x:v>92</x:v>
      </x:c>
      <x:c r="E367" s="15">
        <x:v>43620.4748745023</x:v>
      </x:c>
      <x:c r="F367" t="s">
        <x:v>97</x:v>
      </x:c>
      <x:c r="G367" s="6">
        <x:v>198.024220020089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31.256</x:v>
      </x:c>
      <x:c r="S367" s="8">
        <x:v>56261.8390050518</x:v>
      </x:c>
      <x:c r="T367" s="12">
        <x:v>31927.2799935826</x:v>
      </x:c>
      <x:c r="U367" s="12">
        <x:v>42</x:v>
      </x:c>
      <x:c r="V367" s="12">
        <x:v>47</x:v>
      </x:c>
      <x:c r="W367" s="12">
        <x:f>NA()</x:f>
      </x:c>
    </x:row>
    <x:row r="368">
      <x:c r="A368">
        <x:v>20742</x:v>
      </x:c>
      <x:c r="B368" s="1">
        <x:v>43633.4826103009</x:v>
      </x:c>
      <x:c r="C368" s="6">
        <x:v>18.3047246433333</x:v>
      </x:c>
      <x:c r="D368" s="14" t="s">
        <x:v>92</x:v>
      </x:c>
      <x:c r="E368" s="15">
        <x:v>43620.4748745023</x:v>
      </x:c>
      <x:c r="F368" t="s">
        <x:v>97</x:v>
      </x:c>
      <x:c r="G368" s="6">
        <x:v>197.937627824359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31.261</x:v>
      </x:c>
      <x:c r="S368" s="8">
        <x:v>56267.9966893761</x:v>
      </x:c>
      <x:c r="T368" s="12">
        <x:v>31922.8365238267</x:v>
      </x:c>
      <x:c r="U368" s="12">
        <x:v>42</x:v>
      </x:c>
      <x:c r="V368" s="12">
        <x:v>47</x:v>
      </x:c>
      <x:c r="W368" s="12">
        <x:f>NA()</x:f>
      </x:c>
    </x:row>
    <x:row r="369">
      <x:c r="A369">
        <x:v>20746</x:v>
      </x:c>
      <x:c r="B369" s="1">
        <x:v>43633.4826451389</x:v>
      </x:c>
      <x:c r="C369" s="6">
        <x:v>18.35488691</x:v>
      </x:c>
      <x:c r="D369" s="14" t="s">
        <x:v>92</x:v>
      </x:c>
      <x:c r="E369" s="15">
        <x:v>43620.4748745023</x:v>
      </x:c>
      <x:c r="F369" t="s">
        <x:v>97</x:v>
      </x:c>
      <x:c r="G369" s="6">
        <x:v>197.833775507593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31.267</x:v>
      </x:c>
      <x:c r="S369" s="8">
        <x:v>56280.0929415532</x:v>
      </x:c>
      <x:c r="T369" s="12">
        <x:v>31921.6186326271</x:v>
      </x:c>
      <x:c r="U369" s="12">
        <x:v>42</x:v>
      </x:c>
      <x:c r="V369" s="12">
        <x:v>47</x:v>
      </x:c>
      <x:c r="W369" s="12">
        <x:f>NA()</x:f>
      </x:c>
    </x:row>
    <x:row r="370">
      <x:c r="A370">
        <x:v>20750</x:v>
      </x:c>
      <x:c r="B370" s="1">
        <x:v>43633.4826799421</x:v>
      </x:c>
      <x:c r="C370" s="6">
        <x:v>18.404969905</x:v>
      </x:c>
      <x:c r="D370" s="14" t="s">
        <x:v>92</x:v>
      </x:c>
      <x:c r="E370" s="15">
        <x:v>43620.4748745023</x:v>
      </x:c>
      <x:c r="F370" t="s">
        <x:v>97</x:v>
      </x:c>
      <x:c r="G370" s="6">
        <x:v>197.660829554771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31.277</x:v>
      </x:c>
      <x:c r="S370" s="8">
        <x:v>56300.6981665878</x:v>
      </x:c>
      <x:c r="T370" s="12">
        <x:v>31920.0449217829</x:v>
      </x:c>
      <x:c r="U370" s="12">
        <x:v>42</x:v>
      </x:c>
      <x:c r="V370" s="12">
        <x:v>47</x:v>
      </x:c>
      <x:c r="W370" s="12">
        <x:f>NA()</x:f>
      </x:c>
    </x:row>
    <x:row r="371">
      <x:c r="A371">
        <x:v>20754</x:v>
      </x:c>
      <x:c r="B371" s="1">
        <x:v>43633.4827142708</x:v>
      </x:c>
      <x:c r="C371" s="6">
        <x:v>18.454443845</x:v>
      </x:c>
      <x:c r="D371" s="14" t="s">
        <x:v>92</x:v>
      </x:c>
      <x:c r="E371" s="15">
        <x:v>43620.4748745023</x:v>
      </x:c>
      <x:c r="F371" t="s">
        <x:v>97</x:v>
      </x:c>
      <x:c r="G371" s="6">
        <x:v>197.64354466233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31.278</x:v>
      </x:c>
      <x:c r="S371" s="8">
        <x:v>56307.0496976831</x:v>
      </x:c>
      <x:c r="T371" s="12">
        <x:v>31922.2028907358</x:v>
      </x:c>
      <x:c r="U371" s="12">
        <x:v>42</x:v>
      </x:c>
      <x:c r="V371" s="12">
        <x:v>47</x:v>
      </x:c>
      <x:c r="W371" s="12">
        <x:f>NA()</x:f>
      </x:c>
    </x:row>
    <x:row r="372">
      <x:c r="A372">
        <x:v>20757</x:v>
      </x:c>
      <x:c r="B372" s="1">
        <x:v>43633.4827491088</x:v>
      </x:c>
      <x:c r="C372" s="6">
        <x:v>18.5046061416667</x:v>
      </x:c>
      <x:c r="D372" s="14" t="s">
        <x:v>92</x:v>
      </x:c>
      <x:c r="E372" s="15">
        <x:v>43620.4748745023</x:v>
      </x:c>
      <x:c r="F372" t="s">
        <x:v>97</x:v>
      </x:c>
      <x:c r="G372" s="6">
        <x:v>197.401741193005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31.292</x:v>
      </x:c>
      <x:c r="S372" s="8">
        <x:v>56319.0520419348</x:v>
      </x:c>
      <x:c r="T372" s="12">
        <x:v>31913.6842367469</x:v>
      </x:c>
      <x:c r="U372" s="12">
        <x:v>42</x:v>
      </x:c>
      <x:c r="V372" s="12">
        <x:v>47</x:v>
      </x:c>
      <x:c r="W372" s="12">
        <x:f>NA()</x:f>
      </x:c>
    </x:row>
    <x:row r="373">
      <x:c r="A373">
        <x:v>20761</x:v>
      </x:c>
      <x:c r="B373" s="1">
        <x:v>43633.4827839931</x:v>
      </x:c>
      <x:c r="C373" s="6">
        <x:v>18.554850055</x:v>
      </x:c>
      <x:c r="D373" s="14" t="s">
        <x:v>92</x:v>
      </x:c>
      <x:c r="E373" s="15">
        <x:v>43620.4748745023</x:v>
      </x:c>
      <x:c r="F373" t="s">
        <x:v>97</x:v>
      </x:c>
      <x:c r="G373" s="6">
        <x:v>197.263722687777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31.3</x:v>
      </x:c>
      <x:c r="S373" s="8">
        <x:v>56332.9039183147</x:v>
      </x:c>
      <x:c r="T373" s="12">
        <x:v>31913.7300687079</x:v>
      </x:c>
      <x:c r="U373" s="12">
        <x:v>42</x:v>
      </x:c>
      <x:c r="V373" s="12">
        <x:v>47</x:v>
      </x:c>
      <x:c r="W373" s="12">
        <x:f>NA()</x:f>
      </x:c>
    </x:row>
    <x:row r="374">
      <x:c r="A374">
        <x:v>20765</x:v>
      </x:c>
      <x:c r="B374" s="1">
        <x:v>43633.4828183681</x:v>
      </x:c>
      <x:c r="C374" s="6">
        <x:v>18.6043528383333</x:v>
      </x:c>
      <x:c r="D374" s="14" t="s">
        <x:v>92</x:v>
      </x:c>
      <x:c r="E374" s="15">
        <x:v>43620.4748745023</x:v>
      </x:c>
      <x:c r="F374" t="s">
        <x:v>97</x:v>
      </x:c>
      <x:c r="G374" s="6">
        <x:v>197.315466436479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31.297</x:v>
      </x:c>
      <x:c r="S374" s="8">
        <x:v>56336.7920947279</x:v>
      </x:c>
      <x:c r="T374" s="12">
        <x:v>31916.6745706116</x:v>
      </x:c>
      <x:c r="U374" s="12">
        <x:v>42</x:v>
      </x:c>
      <x:c r="V374" s="12">
        <x:v>47</x:v>
      </x:c>
      <x:c r="W374" s="12">
        <x:f>NA()</x:f>
      </x:c>
    </x:row>
    <x:row r="375">
      <x:c r="A375">
        <x:v>20770</x:v>
      </x:c>
      <x:c r="B375" s="1">
        <x:v>43633.482853125</x:v>
      </x:c>
      <x:c r="C375" s="6">
        <x:v>18.6543717</x:v>
      </x:c>
      <x:c r="D375" s="14" t="s">
        <x:v>92</x:v>
      </x:c>
      <x:c r="E375" s="15">
        <x:v>43620.4748745023</x:v>
      </x:c>
      <x:c r="F375" t="s">
        <x:v>97</x:v>
      </x:c>
      <x:c r="G375" s="6">
        <x:v>197.315466436479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31.297</x:v>
      </x:c>
      <x:c r="S375" s="8">
        <x:v>56355.3376988821</x:v>
      </x:c>
      <x:c r="T375" s="12">
        <x:v>31915.8469526379</x:v>
      </x:c>
      <x:c r="U375" s="12">
        <x:v>42</x:v>
      </x:c>
      <x:c r="V375" s="12">
        <x:v>47</x:v>
      </x:c>
      <x:c r="W375" s="12">
        <x:f>NA()</x:f>
      </x:c>
    </x:row>
    <x:row r="376">
      <x:c r="A376">
        <x:v>20773</x:v>
      </x:c>
      <x:c r="B376" s="1">
        <x:v>43633.4828881944</x:v>
      </x:c>
      <x:c r="C376" s="6">
        <x:v>18.704861935</x:v>
      </x:c>
      <x:c r="D376" s="14" t="s">
        <x:v>92</x:v>
      </x:c>
      <x:c r="E376" s="15">
        <x:v>43620.4748745023</x:v>
      </x:c>
      <x:c r="F376" t="s">
        <x:v>97</x:v>
      </x:c>
      <x:c r="G376" s="6">
        <x:v>197.401741193005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31.292</x:v>
      </x:c>
      <x:c r="S376" s="8">
        <x:v>56361.5510385009</x:v>
      </x:c>
      <x:c r="T376" s="12">
        <x:v>31917.1699403364</x:v>
      </x:c>
      <x:c r="U376" s="12">
        <x:v>42</x:v>
      </x:c>
      <x:c r="V376" s="12">
        <x:v>47</x:v>
      </x:c>
      <x:c r="W376" s="12">
        <x:f>NA()</x:f>
      </x:c>
    </x:row>
    <x:row r="377">
      <x:c r="A377">
        <x:v>20778</x:v>
      </x:c>
      <x:c r="B377" s="1">
        <x:v>43633.4829229514</x:v>
      </x:c>
      <x:c r="C377" s="6">
        <x:v>18.7549501583333</x:v>
      </x:c>
      <x:c r="D377" s="14" t="s">
        <x:v>92</x:v>
      </x:c>
      <x:c r="E377" s="15">
        <x:v>43620.4748745023</x:v>
      </x:c>
      <x:c r="F377" t="s">
        <x:v>97</x:v>
      </x:c>
      <x:c r="G377" s="6">
        <x:v>197.091357751531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31.31</x:v>
      </x:c>
      <x:c r="S377" s="8">
        <x:v>56373.6257172639</x:v>
      </x:c>
      <x:c r="T377" s="12">
        <x:v>31911.0840456244</x:v>
      </x:c>
      <x:c r="U377" s="12">
        <x:v>42</x:v>
      </x:c>
      <x:c r="V377" s="12">
        <x:v>47</x:v>
      </x:c>
      <x:c r="W377" s="12">
        <x:f>NA()</x:f>
      </x:c>
    </x:row>
    <x:row r="378">
      <x:c r="A378">
        <x:v>20782</x:v>
      </x:c>
      <x:c r="B378" s="1">
        <x:v>43633.4829577199</x:v>
      </x:c>
      <x:c r="C378" s="6">
        <x:v>18.8050239683333</x:v>
      </x:c>
      <x:c r="D378" s="14" t="s">
        <x:v>92</x:v>
      </x:c>
      <x:c r="E378" s="15">
        <x:v>43620.4748745023</x:v>
      </x:c>
      <x:c r="F378" t="s">
        <x:v>97</x:v>
      </x:c>
      <x:c r="G378" s="6">
        <x:v>197.143048788912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31.307</x:v>
      </x:c>
      <x:c r="S378" s="8">
        <x:v>56390.8234196133</x:v>
      </x:c>
      <x:c r="T378" s="12">
        <x:v>31917.1053659464</x:v>
      </x:c>
      <x:c r="U378" s="12">
        <x:v>42</x:v>
      </x:c>
      <x:c r="V378" s="12">
        <x:v>47</x:v>
      </x:c>
      <x:c r="W378" s="12">
        <x:f>NA()</x:f>
      </x:c>
    </x:row>
    <x:row r="379">
      <x:c r="A379">
        <x:v>20786</x:v>
      </x:c>
      <x:c r="B379" s="1">
        <x:v>43633.4829919329</x:v>
      </x:c>
      <x:c r="C379" s="6">
        <x:v>18.854278955</x:v>
      </x:c>
      <x:c r="D379" s="14" t="s">
        <x:v>92</x:v>
      </x:c>
      <x:c r="E379" s="15">
        <x:v>43620.4748745023</x:v>
      </x:c>
      <x:c r="F379" t="s">
        <x:v>97</x:v>
      </x:c>
      <x:c r="G379" s="6">
        <x:v>197.005241128998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31.315</x:v>
      </x:c>
      <x:c r="S379" s="8">
        <x:v>56403.8621409926</x:v>
      </x:c>
      <x:c r="T379" s="12">
        <x:v>31915.334625715</x:v>
      </x:c>
      <x:c r="U379" s="12">
        <x:v>42</x:v>
      </x:c>
      <x:c r="V379" s="12">
        <x:v>47</x:v>
      </x:c>
      <x:c r="W379" s="12">
        <x:f>NA()</x:f>
      </x:c>
    </x:row>
    <x:row r="380">
      <x:c r="A380">
        <x:v>20789</x:v>
      </x:c>
      <x:c r="B380" s="1">
        <x:v>43633.4830269329</x:v>
      </x:c>
      <x:c r="C380" s="6">
        <x:v>18.9046828016667</x:v>
      </x:c>
      <x:c r="D380" s="14" t="s">
        <x:v>92</x:v>
      </x:c>
      <x:c r="E380" s="15">
        <x:v>43620.4748745023</x:v>
      </x:c>
      <x:c r="F380" t="s">
        <x:v>97</x:v>
      </x:c>
      <x:c r="G380" s="6">
        <x:v>196.815938893986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31.326</x:v>
      </x:c>
      <x:c r="S380" s="8">
        <x:v>56403.9138617982</x:v>
      </x:c>
      <x:c r="T380" s="12">
        <x:v>31910.779836754</x:v>
      </x:c>
      <x:c r="U380" s="12">
        <x:v>42</x:v>
      </x:c>
      <x:c r="V380" s="12">
        <x:v>47</x:v>
      </x:c>
      <x:c r="W380" s="12">
        <x:f>NA()</x:f>
      </x:c>
    </x:row>
    <x:row r="381">
      <x:c r="A381">
        <x:v>20794</x:v>
      </x:c>
      <x:c r="B381" s="1">
        <x:v>43633.4830618403</x:v>
      </x:c>
      <x:c r="C381" s="6">
        <x:v>18.95491714</x:v>
      </x:c>
      <x:c r="D381" s="14" t="s">
        <x:v>92</x:v>
      </x:c>
      <x:c r="E381" s="15">
        <x:v>43620.4748745023</x:v>
      </x:c>
      <x:c r="F381" t="s">
        <x:v>97</x:v>
      </x:c>
      <x:c r="G381" s="6">
        <x:v>196.850341708027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31.324</x:v>
      </x:c>
      <x:c r="S381" s="8">
        <x:v>56414.3611831591</x:v>
      </x:c>
      <x:c r="T381" s="12">
        <x:v>31910.4270409783</x:v>
      </x:c>
      <x:c r="U381" s="12">
        <x:v>42</x:v>
      </x:c>
      <x:c r="V381" s="12">
        <x:v>47</x:v>
      </x:c>
      <x:c r="W381" s="12">
        <x:f>NA()</x:f>
      </x:c>
    </x:row>
    <x:row r="382">
      <x:c r="A382">
        <x:v>20798</x:v>
      </x:c>
      <x:c r="B382" s="1">
        <x:v>43633.4830966088</x:v>
      </x:c>
      <x:c r="C382" s="6">
        <x:v>19.005019755</x:v>
      </x:c>
      <x:c r="D382" s="14" t="s">
        <x:v>92</x:v>
      </x:c>
      <x:c r="E382" s="15">
        <x:v>43620.4748745023</x:v>
      </x:c>
      <x:c r="F382" t="s">
        <x:v>97</x:v>
      </x:c>
      <x:c r="G382" s="6">
        <x:v>196.867545743113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31.323</x:v>
      </x:c>
      <x:c r="S382" s="8">
        <x:v>56433.3351180321</x:v>
      </x:c>
      <x:c r="T382" s="12">
        <x:v>31915.2380567354</x:v>
      </x:c>
      <x:c r="U382" s="12">
        <x:v>42</x:v>
      </x:c>
      <x:c r="V382" s="12">
        <x:v>47</x:v>
      </x:c>
      <x:c r="W382" s="12">
        <x:f>NA()</x:f>
      </x:c>
    </x:row>
    <x:row r="383">
      <x:c r="A383">
        <x:v>20801</x:v>
      </x:c>
      <x:c r="B383" s="1">
        <x:v>43633.4831308218</x:v>
      </x:c>
      <x:c r="C383" s="6">
        <x:v>19.0542643283333</x:v>
      </x:c>
      <x:c r="D383" s="14" t="s">
        <x:v>92</x:v>
      </x:c>
      <x:c r="E383" s="15">
        <x:v>43620.4748745023</x:v>
      </x:c>
      <x:c r="F383" t="s">
        <x:v>97</x:v>
      </x:c>
      <x:c r="G383" s="6">
        <x:v>196.50662863371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31.344</x:v>
      </x:c>
      <x:c r="S383" s="8">
        <x:v>56443.8164294001</x:v>
      </x:c>
      <x:c r="T383" s="12">
        <x:v>31912.2408943721</x:v>
      </x:c>
      <x:c r="U383" s="12">
        <x:v>42</x:v>
      </x:c>
      <x:c r="V383" s="12">
        <x:v>47</x:v>
      </x:c>
      <x:c r="W383" s="12">
        <x:f>NA()</x:f>
      </x:c>
    </x:row>
    <x:row r="384">
      <x:c r="A384">
        <x:v>20806</x:v>
      </x:c>
      <x:c r="B384" s="1">
        <x:v>43633.483165625</x:v>
      </x:c>
      <x:c r="C384" s="6">
        <x:v>19.10436824</x:v>
      </x:c>
      <x:c r="D384" s="14" t="s">
        <x:v>92</x:v>
      </x:c>
      <x:c r="E384" s="15">
        <x:v>43620.4748745023</x:v>
      </x:c>
      <x:c r="F384" t="s">
        <x:v>97</x:v>
      </x:c>
      <x:c r="G384" s="6">
        <x:v>196.678397684421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31.334</x:v>
      </x:c>
      <x:c r="S384" s="8">
        <x:v>56448.9839256388</x:v>
      </x:c>
      <x:c r="T384" s="12">
        <x:v>31905.7328347367</x:v>
      </x:c>
      <x:c r="U384" s="12">
        <x:v>42</x:v>
      </x:c>
      <x:c r="V384" s="12">
        <x:v>47</x:v>
      </x:c>
      <x:c r="W384" s="12">
        <x:f>NA()</x:f>
      </x:c>
    </x:row>
    <x:row r="385">
      <x:c r="A385">
        <x:v>20809</x:v>
      </x:c>
      <x:c r="B385" s="1">
        <x:v>43633.483200463</x:v>
      </x:c>
      <x:c r="C385" s="6">
        <x:v>19.1545592466667</x:v>
      </x:c>
      <x:c r="D385" s="14" t="s">
        <x:v>92</x:v>
      </x:c>
      <x:c r="E385" s="15">
        <x:v>43620.4748745023</x:v>
      </x:c>
      <x:c r="F385" t="s">
        <x:v>97</x:v>
      </x:c>
      <x:c r="G385" s="6">
        <x:v>196.455132002459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31.347</x:v>
      </x:c>
      <x:c r="S385" s="8">
        <x:v>56458.1866216029</x:v>
      </x:c>
      <x:c r="T385" s="12">
        <x:v>31906.4812629163</x:v>
      </x:c>
      <x:c r="U385" s="12">
        <x:v>42</x:v>
      </x:c>
      <x:c r="V385" s="12">
        <x:v>47</x:v>
      </x:c>
      <x:c r="W385" s="12">
        <x:f>NA()</x:f>
      </x:c>
    </x:row>
    <x:row r="386">
      <x:c r="A386">
        <x:v>20814</x:v>
      </x:c>
      <x:c r="B386" s="1">
        <x:v>43633.4832353819</x:v>
      </x:c>
      <x:c r="C386" s="6">
        <x:v>19.2048004</x:v>
      </x:c>
      <x:c r="D386" s="14" t="s">
        <x:v>92</x:v>
      </x:c>
      <x:c r="E386" s="15">
        <x:v>43620.4748745023</x:v>
      </x:c>
      <x:c r="F386" t="s">
        <x:v>97</x:v>
      </x:c>
      <x:c r="G386" s="6">
        <x:v>196.335034316816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31.354</x:v>
      </x:c>
      <x:c r="S386" s="8">
        <x:v>56474.9178040866</x:v>
      </x:c>
      <x:c r="T386" s="12">
        <x:v>31908.2438630647</x:v>
      </x:c>
      <x:c r="U386" s="12">
        <x:v>42</x:v>
      </x:c>
      <x:c r="V386" s="12">
        <x:v>47</x:v>
      </x:c>
      <x:c r="W386" s="12">
        <x:f>NA()</x:f>
      </x:c>
    </x:row>
    <x:row r="387">
      <x:c r="A387">
        <x:v>20817</x:v>
      </x:c>
      <x:c r="B387" s="1">
        <x:v>43633.4832697106</x:v>
      </x:c>
      <x:c r="C387" s="6">
        <x:v>19.254256435</x:v>
      </x:c>
      <x:c r="D387" s="14" t="s">
        <x:v>92</x:v>
      </x:c>
      <x:c r="E387" s="15">
        <x:v>43620.4748745023</x:v>
      </x:c>
      <x:c r="F387" t="s">
        <x:v>97</x:v>
      </x:c>
      <x:c r="G387" s="6">
        <x:v>196.266445462046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31.358</x:v>
      </x:c>
      <x:c r="S387" s="8">
        <x:v>56478.4624993966</x:v>
      </x:c>
      <x:c r="T387" s="12">
        <x:v>31904.5526038359</x:v>
      </x:c>
      <x:c r="U387" s="12">
        <x:v>42</x:v>
      </x:c>
      <x:c r="V387" s="12">
        <x:v>47</x:v>
      </x:c>
      <x:c r="W387" s="12">
        <x:f>NA()</x:f>
      </x:c>
    </x:row>
    <x:row r="388">
      <x:c r="A388">
        <x:v>20822</x:v>
      </x:c>
      <x:c r="B388" s="1">
        <x:v>43633.4833045139</x:v>
      </x:c>
      <x:c r="C388" s="6">
        <x:v>19.3043618433333</x:v>
      </x:c>
      <x:c r="D388" s="14" t="s">
        <x:v>92</x:v>
      </x:c>
      <x:c r="E388" s="15">
        <x:v>43620.4748745023</x:v>
      </x:c>
      <x:c r="F388" t="s">
        <x:v>97</x:v>
      </x:c>
      <x:c r="G388" s="6">
        <x:v>196.197884511231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31.362</x:v>
      </x:c>
      <x:c r="S388" s="8">
        <x:v>56495.2520225325</x:v>
      </x:c>
      <x:c r="T388" s="12">
        <x:v>31902.9737925445</x:v>
      </x:c>
      <x:c r="U388" s="12">
        <x:v>42</x:v>
      </x:c>
      <x:c r="V388" s="12">
        <x:v>47</x:v>
      </x:c>
      <x:c r="W388" s="12">
        <x:f>NA()</x:f>
      </x:c>
    </x:row>
    <x:row r="389">
      <x:c r="A389">
        <x:v>20826</x:v>
      </x:c>
      <x:c r="B389" s="1">
        <x:v>43633.4833394676</x:v>
      </x:c>
      <x:c r="C389" s="6">
        <x:v>19.3547185983333</x:v>
      </x:c>
      <x:c r="D389" s="14" t="s">
        <x:v>92</x:v>
      </x:c>
      <x:c r="E389" s="15">
        <x:v>43620.4748745023</x:v>
      </x:c>
      <x:c r="F389" t="s">
        <x:v>97</x:v>
      </x:c>
      <x:c r="G389" s="6">
        <x:v>196.095095371566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31.368</x:v>
      </x:c>
      <x:c r="S389" s="8">
        <x:v>56507.398302463</x:v>
      </x:c>
      <x:c r="T389" s="12">
        <x:v>31901.3439325305</x:v>
      </x:c>
      <x:c r="U389" s="12">
        <x:v>42</x:v>
      </x:c>
      <x:c r="V389" s="12">
        <x:v>47</x:v>
      </x:c>
      <x:c r="W389" s="12">
        <x:f>NA()</x:f>
      </x:c>
    </x:row>
    <x:row r="390">
      <x:c r="A390">
        <x:v>20830</x:v>
      </x:c>
      <x:c r="B390" s="1">
        <x:v>43633.4833743403</x:v>
      </x:c>
      <x:c r="C390" s="6">
        <x:v>19.4049413866667</x:v>
      </x:c>
      <x:c r="D390" s="14" t="s">
        <x:v>92</x:v>
      </x:c>
      <x:c r="E390" s="15">
        <x:v>43620.4748745023</x:v>
      </x:c>
      <x:c r="F390" t="s">
        <x:v>97</x:v>
      </x:c>
      <x:c r="G390" s="6">
        <x:v>196.197884511231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31.362</x:v>
      </x:c>
      <x:c r="S390" s="8">
        <x:v>56518.4068348275</x:v>
      </x:c>
      <x:c r="T390" s="12">
        <x:v>31905.1181998713</x:v>
      </x:c>
      <x:c r="U390" s="12">
        <x:v>42</x:v>
      </x:c>
      <x:c r="V390" s="12">
        <x:v>47</x:v>
      </x:c>
      <x:c r="W390" s="12">
        <x:f>NA()</x:f>
      </x:c>
    </x:row>
    <x:row r="391">
      <x:c r="A391">
        <x:v>20834</x:v>
      </x:c>
      <x:c r="B391" s="1">
        <x:v>43633.4834086458</x:v>
      </x:c>
      <x:c r="C391" s="6">
        <x:v>19.454352775</x:v>
      </x:c>
      <x:c r="D391" s="14" t="s">
        <x:v>92</x:v>
      </x:c>
      <x:c r="E391" s="15">
        <x:v>43620.4748745023</x:v>
      </x:c>
      <x:c r="F391" t="s">
        <x:v>97</x:v>
      </x:c>
      <x:c r="G391" s="6">
        <x:v>195.975253948522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31.375</x:v>
      </x:c>
      <x:c r="S391" s="8">
        <x:v>56530.1466164209</x:v>
      </x:c>
      <x:c r="T391" s="12">
        <x:v>31902.7897166902</x:v>
      </x:c>
      <x:c r="U391" s="12">
        <x:v>42</x:v>
      </x:c>
      <x:c r="V391" s="12">
        <x:v>47</x:v>
      </x:c>
      <x:c r="W391" s="12">
        <x:f>NA()</x:f>
      </x:c>
    </x:row>
    <x:row r="392">
      <x:c r="A392">
        <x:v>20838</x:v>
      </x:c>
      <x:c r="B392" s="1">
        <x:v>43633.4834435532</x:v>
      </x:c>
      <x:c r="C392" s="6">
        <x:v>19.504600595</x:v>
      </x:c>
      <x:c r="D392" s="14" t="s">
        <x:v>92</x:v>
      </x:c>
      <x:c r="E392" s="15">
        <x:v>43620.4748745023</x:v>
      </x:c>
      <x:c r="F392" t="s">
        <x:v>97</x:v>
      </x:c>
      <x:c r="G392" s="6">
        <x:v>195.99236893006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31.374</x:v>
      </x:c>
      <x:c r="S392" s="8">
        <x:v>56537.9070718295</x:v>
      </x:c>
      <x:c r="T392" s="12">
        <x:v>31897.9028215872</x:v>
      </x:c>
      <x:c r="U392" s="12">
        <x:v>42</x:v>
      </x:c>
      <x:c r="V392" s="12">
        <x:v>47</x:v>
      </x:c>
      <x:c r="W392" s="12">
        <x:f>NA()</x:f>
      </x:c>
    </x:row>
    <x:row r="393">
      <x:c r="A393">
        <x:v>20842</x:v>
      </x:c>
      <x:c r="B393" s="1">
        <x:v>43633.4834784722</x:v>
      </x:c>
      <x:c r="C393" s="6">
        <x:v>19.55488005</x:v>
      </x:c>
      <x:c r="D393" s="14" t="s">
        <x:v>92</x:v>
      </x:c>
      <x:c r="E393" s="15">
        <x:v>43620.4748745023</x:v>
      </x:c>
      <x:c r="F393" t="s">
        <x:v>97</x:v>
      </x:c>
      <x:c r="G393" s="6">
        <x:v>195.838396714468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31.383</x:v>
      </x:c>
      <x:c r="S393" s="8">
        <x:v>56549.6453890796</x:v>
      </x:c>
      <x:c r="T393" s="12">
        <x:v>31896.6533314474</x:v>
      </x:c>
      <x:c r="U393" s="12">
        <x:v>42</x:v>
      </x:c>
      <x:c r="V393" s="12">
        <x:v>47</x:v>
      </x:c>
      <x:c r="W393" s="12">
        <x:f>NA()</x:f>
      </x:c>
    </x:row>
    <x:row r="394">
      <x:c r="A394">
        <x:v>20845</x:v>
      </x:c>
      <x:c r="B394" s="1">
        <x:v>43633.4835133449</x:v>
      </x:c>
      <x:c r="C394" s="6">
        <x:v>19.605090305</x:v>
      </x:c>
      <x:c r="D394" s="14" t="s">
        <x:v>92</x:v>
      </x:c>
      <x:c r="E394" s="15">
        <x:v>43620.4748745023</x:v>
      </x:c>
      <x:c r="F394" t="s">
        <x:v>97</x:v>
      </x:c>
      <x:c r="G394" s="6">
        <x:v>195.547944276485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31.4</x:v>
      </x:c>
      <x:c r="S394" s="8">
        <x:v>56560.8491903887</x:v>
      </x:c>
      <x:c r="T394" s="12">
        <x:v>31903.5481097601</x:v>
      </x:c>
      <x:c r="U394" s="12">
        <x:v>42</x:v>
      </x:c>
      <x:c r="V394" s="12">
        <x:v>47</x:v>
      </x:c>
      <x:c r="W394" s="12">
        <x:f>NA()</x:f>
      </x:c>
    </x:row>
    <x:row r="395">
      <x:c r="A395">
        <x:v>20850</x:v>
      </x:c>
      <x:c r="B395" s="1">
        <x:v>43633.4835475347</x:v>
      </x:c>
      <x:c r="C395" s="6">
        <x:v>19.6543278983333</x:v>
      </x:c>
      <x:c r="D395" s="14" t="s">
        <x:v>92</x:v>
      </x:c>
      <x:c r="E395" s="15">
        <x:v>43620.4748745023</x:v>
      </x:c>
      <x:c r="F395" t="s">
        <x:v>97</x:v>
      </x:c>
      <x:c r="G395" s="6">
        <x:v>195.770009818238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31.387</x:v>
      </x:c>
      <x:c r="S395" s="8">
        <x:v>56569.7080486383</x:v>
      </x:c>
      <x:c r="T395" s="12">
        <x:v>31897.4197272977</x:v>
      </x:c>
      <x:c r="U395" s="12">
        <x:v>42</x:v>
      </x:c>
      <x:c r="V395" s="12">
        <x:v>47</x:v>
      </x:c>
      <x:c r="W395" s="12">
        <x:f>NA()</x:f>
      </x:c>
    </x:row>
    <x:row r="396">
      <x:c r="A396">
        <x:v>20853</x:v>
      </x:c>
      <x:c r="B396" s="1">
        <x:v>43633.4835823264</x:v>
      </x:c>
      <x:c r="C396" s="6">
        <x:v>19.7044342133333</x:v>
      </x:c>
      <x:c r="D396" s="14" t="s">
        <x:v>92</x:v>
      </x:c>
      <x:c r="E396" s="15">
        <x:v>43620.4748745023</x:v>
      </x:c>
      <x:c r="F396" t="s">
        <x:v>97</x:v>
      </x:c>
      <x:c r="G396" s="6">
        <x:v>195.616240898977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31.396</x:v>
      </x:c>
      <x:c r="S396" s="8">
        <x:v>56583.7483828469</x:v>
      </x:c>
      <x:c r="T396" s="12">
        <x:v>31902.7018922609</x:v>
      </x:c>
      <x:c r="U396" s="12">
        <x:v>42</x:v>
      </x:c>
      <x:c r="V396" s="12">
        <x:v>47</x:v>
      </x:c>
      <x:c r="W396" s="12">
        <x:f>NA()</x:f>
      </x:c>
    </x:row>
    <x:row r="397">
      <x:c r="A397">
        <x:v>20858</x:v>
      </x:c>
      <x:c r="B397" s="1">
        <x:v>43633.4836172106</x:v>
      </x:c>
      <x:c r="C397" s="6">
        <x:v>19.7546832566667</x:v>
      </x:c>
      <x:c r="D397" s="14" t="s">
        <x:v>92</x:v>
      </x:c>
      <x:c r="E397" s="15">
        <x:v>43620.4748745023</x:v>
      </x:c>
      <x:c r="F397" t="s">
        <x:v>97</x:v>
      </x:c>
      <x:c r="G397" s="6">
        <x:v>195.513806370301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31.402</x:v>
      </x:c>
      <x:c r="S397" s="8">
        <x:v>56594.046963612</x:v>
      </x:c>
      <x:c r="T397" s="12">
        <x:v>31904.0482465189</x:v>
      </x:c>
      <x:c r="U397" s="12">
        <x:v>42</x:v>
      </x:c>
      <x:c r="V397" s="12">
        <x:v>47</x:v>
      </x:c>
      <x:c r="W397" s="12">
        <x:f>NA()</x:f>
      </x:c>
    </x:row>
    <x:row r="398">
      <x:c r="A398">
        <x:v>20861</x:v>
      </x:c>
      <x:c r="B398" s="1">
        <x:v>43633.4836520023</x:v>
      </x:c>
      <x:c r="C398" s="6">
        <x:v>19.8047441116667</x:v>
      </x:c>
      <x:c r="D398" s="14" t="s">
        <x:v>92</x:v>
      </x:c>
      <x:c r="E398" s="15">
        <x:v>43620.4748745023</x:v>
      </x:c>
      <x:c r="F398" t="s">
        <x:v>97</x:v>
      </x:c>
      <x:c r="G398" s="6">
        <x:v>195.718737886452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31.39</x:v>
      </x:c>
      <x:c r="S398" s="8">
        <x:v>56604.8567057664</x:v>
      </x:c>
      <x:c r="T398" s="12">
        <x:v>31895.5172707939</x:v>
      </x:c>
      <x:c r="U398" s="12">
        <x:v>42</x:v>
      </x:c>
      <x:c r="V398" s="12">
        <x:v>47</x:v>
      </x:c>
      <x:c r="W398" s="12">
        <x:f>NA()</x:f>
      </x:c>
    </x:row>
    <x:row r="399">
      <x:c r="A399">
        <x:v>20866</x:v>
      </x:c>
      <x:c r="B399" s="1">
        <x:v>43633.4836868056</x:v>
      </x:c>
      <x:c r="C399" s="6">
        <x:v>19.854900135</x:v>
      </x:c>
      <x:c r="D399" s="14" t="s">
        <x:v>92</x:v>
      </x:c>
      <x:c r="E399" s="15">
        <x:v>43620.4748745023</x:v>
      </x:c>
      <x:c r="F399" t="s">
        <x:v>97</x:v>
      </x:c>
      <x:c r="G399" s="6">
        <x:v>195.309124484782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31.414</x:v>
      </x:c>
      <x:c r="S399" s="8">
        <x:v>56613.79578852</x:v>
      </x:c>
      <x:c r="T399" s="12">
        <x:v>31900.8924633598</x:v>
      </x:c>
      <x:c r="U399" s="12">
        <x:v>42</x:v>
      </x:c>
      <x:c r="V399" s="12">
        <x:v>47</x:v>
      </x:c>
      <x:c r="W399" s="12">
        <x:f>NA()</x:f>
      </x:c>
    </x:row>
    <x:row r="400">
      <x:c r="A400">
        <x:v>20870</x:v>
      </x:c>
      <x:c r="B400" s="1">
        <x:v>43633.4837216088</x:v>
      </x:c>
      <x:c r="C400" s="6">
        <x:v>19.9049619233333</x:v>
      </x:c>
      <x:c r="D400" s="14" t="s">
        <x:v>92</x:v>
      </x:c>
      <x:c r="E400" s="15">
        <x:v>43620.4748745023</x:v>
      </x:c>
      <x:c r="F400" t="s">
        <x:v>97</x:v>
      </x:c>
      <x:c r="G400" s="6">
        <x:v>195.428491937748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31.407</x:v>
      </x:c>
      <x:c r="S400" s="8">
        <x:v>56625.1868739493</x:v>
      </x:c>
      <x:c r="T400" s="12">
        <x:v>31891.6333247269</x:v>
      </x:c>
      <x:c r="U400" s="12">
        <x:v>42</x:v>
      </x:c>
      <x:c r="V400" s="12">
        <x:v>47</x:v>
      </x:c>
      <x:c r="W400" s="12">
        <x:f>NA()</x:f>
      </x:c>
    </x:row>
    <x:row r="401">
      <x:c r="A401">
        <x:v>20873</x:v>
      </x:c>
      <x:c r="B401" s="1">
        <x:v>43633.4837559028</x:v>
      </x:c>
      <x:c r="C401" s="6">
        <x:v>19.95439968</x:v>
      </x:c>
      <x:c r="D401" s="14" t="s">
        <x:v>92</x:v>
      </x:c>
      <x:c r="E401" s="15">
        <x:v>43620.4748745023</x:v>
      </x:c>
      <x:c r="F401" t="s">
        <x:v>97</x:v>
      </x:c>
      <x:c r="G401" s="6">
        <x:v>195.070643911921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31.428</x:v>
      </x:c>
      <x:c r="S401" s="8">
        <x:v>56636.4709976594</x:v>
      </x:c>
      <x:c r="T401" s="12">
        <x:v>31891.6459914673</x:v>
      </x:c>
      <x:c r="U401" s="12">
        <x:v>42</x:v>
      </x:c>
      <x:c r="V401" s="12">
        <x:v>47</x:v>
      </x:c>
      <x:c r="W401" s="12">
        <x:f>NA()</x:f>
      </x:c>
    </x:row>
    <x:row r="402">
      <x:c r="A402">
        <x:v>20878</x:v>
      </x:c>
      <x:c r="B402" s="1">
        <x:v>43633.4837908218</x:v>
      </x:c>
      <x:c r="C402" s="6">
        <x:v>20.0046322483333</x:v>
      </x:c>
      <x:c r="D402" s="14" t="s">
        <x:v>92</x:v>
      </x:c>
      <x:c r="E402" s="15">
        <x:v>43620.4748745023</x:v>
      </x:c>
      <x:c r="F402" t="s">
        <x:v>97</x:v>
      </x:c>
      <x:c r="G402" s="6">
        <x:v>195.019585002872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31.431</x:v>
      </x:c>
      <x:c r="S402" s="8">
        <x:v>56649.8981424546</x:v>
      </x:c>
      <x:c r="T402" s="12">
        <x:v>31891.315170505</x:v>
      </x:c>
      <x:c r="U402" s="12">
        <x:v>42</x:v>
      </x:c>
      <x:c r="V402" s="12">
        <x:v>47</x:v>
      </x:c>
      <x:c r="W402" s="12">
        <x:f>NA()</x:f>
      </x:c>
    </x:row>
    <x:row r="403">
      <x:c r="A403">
        <x:v>20881</x:v>
      </x:c>
      <x:c r="B403" s="1">
        <x:v>43633.4838257755</x:v>
      </x:c>
      <x:c r="C403" s="6">
        <x:v>20.0550212583333</x:v>
      </x:c>
      <x:c r="D403" s="14" t="s">
        <x:v>92</x:v>
      </x:c>
      <x:c r="E403" s="15">
        <x:v>43620.4748745023</x:v>
      </x:c>
      <x:c r="F403" t="s">
        <x:v>97</x:v>
      </x:c>
      <x:c r="G403" s="6">
        <x:v>195.070643911921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31.428</x:v>
      </x:c>
      <x:c r="S403" s="8">
        <x:v>56658.0589365324</x:v>
      </x:c>
      <x:c r="T403" s="12">
        <x:v>31889.0182994246</x:v>
      </x:c>
      <x:c r="U403" s="12">
        <x:v>42</x:v>
      </x:c>
      <x:c r="V403" s="12">
        <x:v>47</x:v>
      </x:c>
      <x:c r="W403" s="12">
        <x:f>NA()</x:f>
      </x:c>
    </x:row>
    <x:row r="404">
      <x:c r="A404">
        <x:v>20886</x:v>
      </x:c>
      <x:c r="B404" s="1">
        <x:v>43633.4838605324</x:v>
      </x:c>
      <x:c r="C404" s="6">
        <x:v>20.1050583466667</x:v>
      </x:c>
      <x:c r="D404" s="14" t="s">
        <x:v>92</x:v>
      </x:c>
      <x:c r="E404" s="15">
        <x:v>43620.4748745023</x:v>
      </x:c>
      <x:c r="F404" t="s">
        <x:v>97</x:v>
      </x:c>
      <x:c r="G404" s="6">
        <x:v>194.917513799225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31.437</x:v>
      </x:c>
      <x:c r="S404" s="8">
        <x:v>56679.6793040035</x:v>
      </x:c>
      <x:c r="T404" s="12">
        <x:v>31892.7059717492</x:v>
      </x:c>
      <x:c r="U404" s="12">
        <x:v>42</x:v>
      </x:c>
      <x:c r="V404" s="12">
        <x:v>47</x:v>
      </x:c>
      <x:c r="W404" s="12">
        <x:f>NA()</x:f>
      </x:c>
    </x:row>
    <x:row r="405">
      <x:c r="A405">
        <x:v>20889</x:v>
      </x:c>
      <x:c r="B405" s="1">
        <x:v>43633.4838947106</x:v>
      </x:c>
      <x:c r="C405" s="6">
        <x:v>20.1542826616667</x:v>
      </x:c>
      <x:c r="D405" s="14" t="s">
        <x:v>92</x:v>
      </x:c>
      <x:c r="E405" s="15">
        <x:v>43620.4748745023</x:v>
      </x:c>
      <x:c r="F405" t="s">
        <x:v>97</x:v>
      </x:c>
      <x:c r="G405" s="6">
        <x:v>194.951530630128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31.435</x:v>
      </x:c>
      <x:c r="S405" s="8">
        <x:v>56683.5745102643</x:v>
      </x:c>
      <x:c r="T405" s="12">
        <x:v>31887.4065075563</x:v>
      </x:c>
      <x:c r="U405" s="12">
        <x:v>42</x:v>
      </x:c>
      <x:c r="V405" s="12">
        <x:v>47</x:v>
      </x:c>
      <x:c r="W405" s="12">
        <x:f>NA()</x:f>
      </x:c>
    </x:row>
    <x:row r="406">
      <x:c r="A406">
        <x:v>20894</x:v>
      </x:c>
      <x:c r="B406" s="1">
        <x:v>43633.4839297454</x:v>
      </x:c>
      <x:c r="C406" s="6">
        <x:v>20.2047216483333</x:v>
      </x:c>
      <x:c r="D406" s="14" t="s">
        <x:v>92</x:v>
      </x:c>
      <x:c r="E406" s="15">
        <x:v>43620.4748745023</x:v>
      </x:c>
      <x:c r="F406" t="s">
        <x:v>97</x:v>
      </x:c>
      <x:c r="G406" s="6">
        <x:v>194.73054453656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31.448</x:v>
      </x:c>
      <x:c r="S406" s="8">
        <x:v>56693.9660500052</x:v>
      </x:c>
      <x:c r="T406" s="12">
        <x:v>31886.3162294022</x:v>
      </x:c>
      <x:c r="U406" s="12">
        <x:v>42</x:v>
      </x:c>
      <x:c r="V406" s="12">
        <x:v>47</x:v>
      </x:c>
      <x:c r="W406" s="12">
        <x:f>NA()</x:f>
      </x:c>
    </x:row>
    <x:row r="407">
      <x:c r="A407">
        <x:v>20897</x:v>
      </x:c>
      <x:c r="B407" s="1">
        <x:v>43633.4839645833</x:v>
      </x:c>
      <x:c r="C407" s="6">
        <x:v>20.2549090216667</x:v>
      </x:c>
      <x:c r="D407" s="14" t="s">
        <x:v>92</x:v>
      </x:c>
      <x:c r="E407" s="15">
        <x:v>43620.4748745023</x:v>
      </x:c>
      <x:c r="F407" t="s">
        <x:v>97</x:v>
      </x:c>
      <x:c r="G407" s="6">
        <x:v>194.696572529388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31.45</x:v>
      </x:c>
      <x:c r="S407" s="8">
        <x:v>56703.6527121096</x:v>
      </x:c>
      <x:c r="T407" s="12">
        <x:v>31887.6201616895</x:v>
      </x:c>
      <x:c r="U407" s="12">
        <x:v>42</x:v>
      </x:c>
      <x:c r="V407" s="12">
        <x:v>47</x:v>
      </x:c>
      <x:c r="W407" s="12">
        <x:f>NA()</x:f>
      </x:c>
    </x:row>
    <x:row r="408">
      <x:c r="A408">
        <x:v>20901</x:v>
      </x:c>
      <x:c r="B408" s="1">
        <x:v>43633.4839993866</x:v>
      </x:c>
      <x:c r="C408" s="6">
        <x:v>20.304973095</x:v>
      </x:c>
      <x:c r="D408" s="14" t="s">
        <x:v>92</x:v>
      </x:c>
      <x:c r="E408" s="15">
        <x:v>43620.4748745023</x:v>
      </x:c>
      <x:c r="F408" t="s">
        <x:v>97</x:v>
      </x:c>
      <x:c r="G408" s="6">
        <x:v>194.849500838938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31.441</x:v>
      </x:c>
      <x:c r="S408" s="8">
        <x:v>56716.6819013583</x:v>
      </x:c>
      <x:c r="T408" s="12">
        <x:v>31892.4787134825</x:v>
      </x:c>
      <x:c r="U408" s="12">
        <x:v>42</x:v>
      </x:c>
      <x:c r="V408" s="12">
        <x:v>47</x:v>
      </x:c>
      <x:c r="W408" s="12">
        <x:f>NA()</x:f>
      </x:c>
    </x:row>
    <x:row r="409">
      <x:c r="A409">
        <x:v>20906</x:v>
      </x:c>
      <x:c r="B409" s="1">
        <x:v>43633.4840337153</x:v>
      </x:c>
      <x:c r="C409" s="6">
        <x:v>20.354415835</x:v>
      </x:c>
      <x:c r="D409" s="14" t="s">
        <x:v>92</x:v>
      </x:c>
      <x:c r="E409" s="15">
        <x:v>43620.4748745023</x:v>
      </x:c>
      <x:c r="F409" t="s">
        <x:v>97</x:v>
      </x:c>
      <x:c r="G409" s="6">
        <x:v>194.747533124073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31.447</x:v>
      </x:c>
      <x:c r="S409" s="8">
        <x:v>56723.7728782077</x:v>
      </x:c>
      <x:c r="T409" s="12">
        <x:v>31888.7852677873</x:v>
      </x:c>
      <x:c r="U409" s="12">
        <x:v>42</x:v>
      </x:c>
      <x:c r="V409" s="12">
        <x:v>47</x:v>
      </x:c>
      <x:c r="W409" s="12">
        <x:f>NA()</x:f>
      </x:c>
    </x:row>
    <x:row r="410">
      <x:c r="A410">
        <x:v>20910</x:v>
      </x:c>
      <x:c r="B410" s="1">
        <x:v>43633.4840687153</x:v>
      </x:c>
      <x:c r="C410" s="6">
        <x:v>20.4048047</x:v>
      </x:c>
      <x:c r="D410" s="14" t="s">
        <x:v>92</x:v>
      </x:c>
      <x:c r="E410" s="15">
        <x:v>43620.4748745023</x:v>
      </x:c>
      <x:c r="F410" t="s">
        <x:v>97</x:v>
      </x:c>
      <x:c r="G410" s="6">
        <x:v>194.425044314845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31.466</x:v>
      </x:c>
      <x:c r="S410" s="8">
        <x:v>56744.6839742669</x:v>
      </x:c>
      <x:c r="T410" s="12">
        <x:v>31888.3405465304</x:v>
      </x:c>
      <x:c r="U410" s="12">
        <x:v>42</x:v>
      </x:c>
      <x:c r="V410" s="12">
        <x:v>47</x:v>
      </x:c>
      <x:c r="W410" s="12">
        <x:f>NA()</x:f>
      </x:c>
    </x:row>
    <x:row r="411">
      <x:c r="A411">
        <x:v>20914</x:v>
      </x:c>
      <x:c r="B411" s="1">
        <x:v>43633.4841035532</x:v>
      </x:c>
      <x:c r="C411" s="6">
        <x:v>20.4549942533333</x:v>
      </x:c>
      <x:c r="D411" s="14" t="s">
        <x:v>92</x:v>
      </x:c>
      <x:c r="E411" s="15">
        <x:v>43620.4748745023</x:v>
      </x:c>
      <x:c r="F411" t="s">
        <x:v>97</x:v>
      </x:c>
      <x:c r="G411" s="6">
        <x:v>194.442001929746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31.465</x:v>
      </x:c>
      <x:c r="S411" s="8">
        <x:v>56749.3521584476</x:v>
      </x:c>
      <x:c r="T411" s="12">
        <x:v>31885.1485158423</x:v>
      </x:c>
      <x:c r="U411" s="12">
        <x:v>42</x:v>
      </x:c>
      <x:c r="V411" s="12">
        <x:v>47</x:v>
      </x:c>
      <x:c r="W411" s="12">
        <x:f>NA()</x:f>
      </x:c>
    </x:row>
    <x:row r="412">
      <x:c r="A412">
        <x:v>20917</x:v>
      </x:c>
      <x:c r="B412" s="1">
        <x:v>43633.4841377662</x:v>
      </x:c>
      <x:c r="C412" s="6">
        <x:v>20.5042510166667</x:v>
      </x:c>
      <x:c r="D412" s="14" t="s">
        <x:v>92</x:v>
      </x:c>
      <x:c r="E412" s="15">
        <x:v>43620.4748745023</x:v>
      </x:c>
      <x:c r="F412" t="s">
        <x:v>97</x:v>
      </x:c>
      <x:c r="G412" s="6">
        <x:v>194.475922315902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31.463</x:v>
      </x:c>
      <x:c r="S412" s="8">
        <x:v>56757.4069540203</x:v>
      </x:c>
      <x:c r="T412" s="12">
        <x:v>31882.1615165348</x:v>
      </x:c>
      <x:c r="U412" s="12">
        <x:v>42</x:v>
      </x:c>
      <x:c r="V412" s="12">
        <x:v>47</x:v>
      </x:c>
      <x:c r="W412" s="12">
        <x:f>NA()</x:f>
      </x:c>
    </x:row>
    <x:row r="413">
      <x:c r="A413">
        <x:v>20921</x:v>
      </x:c>
      <x:c r="B413" s="1">
        <x:v>43633.4841725694</x:v>
      </x:c>
      <x:c r="C413" s="6">
        <x:v>20.5544036666667</x:v>
      </x:c>
      <x:c r="D413" s="14" t="s">
        <x:v>92</x:v>
      </x:c>
      <x:c r="E413" s="15">
        <x:v>43620.4748745023</x:v>
      </x:c>
      <x:c r="F413" t="s">
        <x:v>97</x:v>
      </x:c>
      <x:c r="G413" s="6">
        <x:v>194.475922315902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31.463</x:v>
      </x:c>
      <x:c r="S413" s="8">
        <x:v>56772.8692962327</x:v>
      </x:c>
      <x:c r="T413" s="12">
        <x:v>31883.1898978165</x:v>
      </x:c>
      <x:c r="U413" s="12">
        <x:v>42</x:v>
      </x:c>
      <x:c r="V413" s="12">
        <x:v>47</x:v>
      </x:c>
      <x:c r="W413" s="12">
        <x:f>NA()</x:f>
      </x:c>
    </x:row>
    <x:row r="414">
      <x:c r="A414">
        <x:v>20925</x:v>
      </x:c>
      <x:c r="B414" s="1">
        <x:v>43633.4842074074</x:v>
      </x:c>
      <x:c r="C414" s="6">
        <x:v>20.60454149</x:v>
      </x:c>
      <x:c r="D414" s="14" t="s">
        <x:v>92</x:v>
      </x:c>
      <x:c r="E414" s="15">
        <x:v>43620.4748745023</x:v>
      </x:c>
      <x:c r="F414" t="s">
        <x:v>97</x:v>
      </x:c>
      <x:c r="G414" s="6">
        <x:v>194.137027596712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31.483</x:v>
      </x:c>
      <x:c r="S414" s="8">
        <x:v>56771.3986258217</x:v>
      </x:c>
      <x:c r="T414" s="12">
        <x:v>31885.6712805041</x:v>
      </x:c>
      <x:c r="U414" s="12">
        <x:v>42</x:v>
      </x:c>
      <x:c r="V414" s="12">
        <x:v>47</x:v>
      </x:c>
      <x:c r="W414" s="12">
        <x:f>NA()</x:f>
      </x:c>
    </x:row>
    <x:row r="415">
      <x:c r="A415">
        <x:v>20929</x:v>
      </x:c>
      <x:c r="B415" s="1">
        <x:v>43633.4842422106</x:v>
      </x:c>
      <x:c r="C415" s="6">
        <x:v>20.654646025</x:v>
      </x:c>
      <x:c r="D415" s="14" t="s">
        <x:v>92</x:v>
      </x:c>
      <x:c r="E415" s="15">
        <x:v>43620.4748745023</x:v>
      </x:c>
      <x:c r="F415" t="s">
        <x:v>97</x:v>
      </x:c>
      <x:c r="G415" s="6">
        <x:v>194.357231037622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31.47</x:v>
      </x:c>
      <x:c r="S415" s="8">
        <x:v>56789.9793312594</x:v>
      </x:c>
      <x:c r="T415" s="12">
        <x:v>31883.6031563058</x:v>
      </x:c>
      <x:c r="U415" s="12">
        <x:v>42</x:v>
      </x:c>
      <x:c r="V415" s="12">
        <x:v>47</x:v>
      </x:c>
      <x:c r="W415" s="12">
        <x:f>NA()</x:f>
      </x:c>
    </x:row>
    <x:row r="416">
      <x:c r="A416">
        <x:v>20933</x:v>
      </x:c>
      <x:c r="B416" s="1">
        <x:v>43633.4842770023</x:v>
      </x:c>
      <x:c r="C416" s="6">
        <x:v>20.70477521</x:v>
      </x:c>
      <x:c r="D416" s="14" t="s">
        <x:v>92</x:v>
      </x:c>
      <x:c r="E416" s="15">
        <x:v>43620.4748745023</x:v>
      </x:c>
      <x:c r="F416" t="s">
        <x:v>97</x:v>
      </x:c>
      <x:c r="G416" s="6">
        <x:v>194.120100878493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31.484</x:v>
      </x:c>
      <x:c r="S416" s="8">
        <x:v>56803.9544401143</x:v>
      </x:c>
      <x:c r="T416" s="12">
        <x:v>31882.4430703948</x:v>
      </x:c>
      <x:c r="U416" s="12">
        <x:v>42</x:v>
      </x:c>
      <x:c r="V416" s="12">
        <x:v>47</x:v>
      </x:c>
      <x:c r="W416" s="12">
        <x:f>NA()</x:f>
      </x:c>
    </x:row>
    <x:row r="417">
      <x:c r="A417">
        <x:v>20938</x:v>
      </x:c>
      <x:c r="B417" s="1">
        <x:v>43633.4843119213</x:v>
      </x:c>
      <x:c r="C417" s="6">
        <x:v>20.7550281633333</x:v>
      </x:c>
      <x:c r="D417" s="14" t="s">
        <x:v>92</x:v>
      </x:c>
      <x:c r="E417" s="15">
        <x:v>43620.4748745023</x:v>
      </x:c>
      <x:c r="F417" t="s">
        <x:v>97</x:v>
      </x:c>
      <x:c r="G417" s="6">
        <x:v>194.170886176865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31.481</x:v>
      </x:c>
      <x:c r="S417" s="8">
        <x:v>56819.4282495839</x:v>
      </x:c>
      <x:c r="T417" s="12">
        <x:v>31883.0051837495</x:v>
      </x:c>
      <x:c r="U417" s="12">
        <x:v>42</x:v>
      </x:c>
      <x:c r="V417" s="12">
        <x:v>47</x:v>
      </x:c>
      <x:c r="W417" s="12">
        <x:f>NA()</x:f>
      </x:c>
    </x:row>
    <x:row r="418">
      <x:c r="A418">
        <x:v>20942</x:v>
      </x:c>
      <x:c r="B418" s="1">
        <x:v>43633.4843466435</x:v>
      </x:c>
      <x:c r="C418" s="6">
        <x:v>20.8050730916667</x:v>
      </x:c>
      <x:c r="D418" s="14" t="s">
        <x:v>92</x:v>
      </x:c>
      <x:c r="E418" s="15">
        <x:v>43620.4748745023</x:v>
      </x:c>
      <x:c r="F418" t="s">
        <x:v>97</x:v>
      </x:c>
      <x:c r="G418" s="6">
        <x:v>194.001661837171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31.491</x:v>
      </x:c>
      <x:c r="S418" s="8">
        <x:v>56822.8215047513</x:v>
      </x:c>
      <x:c r="T418" s="12">
        <x:v>31879.4685425165</x:v>
      </x:c>
      <x:c r="U418" s="12">
        <x:v>42</x:v>
      </x:c>
      <x:c r="V418" s="12">
        <x:v>47</x:v>
      </x:c>
      <x:c r="W418" s="12">
        <x:f>NA()</x:f>
      </x:c>
    </x:row>
    <x:row r="419">
      <x:c r="A419">
        <x:v>20945</x:v>
      </x:c>
      <x:c r="B419" s="1">
        <x:v>43633.4843808681</x:v>
      </x:c>
      <x:c r="C419" s="6">
        <x:v>20.854323115</x:v>
      </x:c>
      <x:c r="D419" s="14" t="s">
        <x:v>92</x:v>
      </x:c>
      <x:c r="E419" s="15">
        <x:v>43620.4748745023</x:v>
      </x:c>
      <x:c r="F419" t="s">
        <x:v>97</x:v>
      </x:c>
      <x:c r="G419" s="6">
        <x:v>193.917113905379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31.496</x:v>
      </x:c>
      <x:c r="S419" s="8">
        <x:v>56843.0319566691</x:v>
      </x:c>
      <x:c r="T419" s="12">
        <x:v>31875.5707606603</x:v>
      </x:c>
      <x:c r="U419" s="12">
        <x:v>42</x:v>
      </x:c>
      <x:c r="V419" s="12">
        <x:v>47</x:v>
      </x:c>
      <x:c r="W419" s="12">
        <x:f>NA()</x:f>
      </x:c>
    </x:row>
    <x:row r="420">
      <x:c r="A420">
        <x:v>20949</x:v>
      </x:c>
      <x:c r="B420" s="1">
        <x:v>43633.4844157755</x:v>
      </x:c>
      <x:c r="C420" s="6">
        <x:v>20.9046106016667</x:v>
      </x:c>
      <x:c r="D420" s="14" t="s">
        <x:v>92</x:v>
      </x:c>
      <x:c r="E420" s="15">
        <x:v>43620.4748745023</x:v>
      </x:c>
      <x:c r="F420" t="s">
        <x:v>97</x:v>
      </x:c>
      <x:c r="G420" s="6">
        <x:v>193.731259022804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31.507</x:v>
      </x:c>
      <x:c r="S420" s="8">
        <x:v>56842.0312070482</x:v>
      </x:c>
      <x:c r="T420" s="12">
        <x:v>31872.0683018475</x:v>
      </x:c>
      <x:c r="U420" s="12">
        <x:v>42</x:v>
      </x:c>
      <x:c r="V420" s="12">
        <x:v>47</x:v>
      </x:c>
      <x:c r="W420" s="12">
        <x:f>NA()</x:f>
      </x:c>
    </x:row>
    <x:row r="421">
      <x:c r="A421">
        <x:v>20953</x:v>
      </x:c>
      <x:c r="B421" s="1">
        <x:v>43633.484450544</x:v>
      </x:c>
      <x:c r="C421" s="6">
        <x:v>20.95465863</x:v>
      </x:c>
      <x:c r="D421" s="14" t="s">
        <x:v>92</x:v>
      </x:c>
      <x:c r="E421" s="15">
        <x:v>43620.4748745023</x:v>
      </x:c>
      <x:c r="F421" t="s">
        <x:v>97</x:v>
      </x:c>
      <x:c r="G421" s="6">
        <x:v>193.562479480876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31.517</x:v>
      </x:c>
      <x:c r="S421" s="8">
        <x:v>56855.6849763561</x:v>
      </x:c>
      <x:c r="T421" s="12">
        <x:v>31873.3253074465</x:v>
      </x:c>
      <x:c r="U421" s="12">
        <x:v>42</x:v>
      </x:c>
      <x:c r="V421" s="12">
        <x:v>47</x:v>
      </x:c>
      <x:c r="W421" s="12">
        <x:f>NA()</x:f>
      </x:c>
    </x:row>
    <x:row r="422">
      <x:c r="A422">
        <x:v>20957</x:v>
      </x:c>
      <x:c r="B422" s="1">
        <x:v>43633.4844853356</x:v>
      </x:c>
      <x:c r="C422" s="6">
        <x:v>21.0047641033333</x:v>
      </x:c>
      <x:c r="D422" s="14" t="s">
        <x:v>92</x:v>
      </x:c>
      <x:c r="E422" s="15">
        <x:v>43620.4748745023</x:v>
      </x:c>
      <x:c r="F422" t="s">
        <x:v>97</x:v>
      </x:c>
      <x:c r="G422" s="6">
        <x:v>193.528744058764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31.519</x:v>
      </x:c>
      <x:c r="S422" s="8">
        <x:v>56879.6259311974</x:v>
      </x:c>
      <x:c r="T422" s="12">
        <x:v>31872.5547305625</x:v>
      </x:c>
      <x:c r="U422" s="12">
        <x:v>42</x:v>
      </x:c>
      <x:c r="V422" s="12">
        <x:v>47</x:v>
      </x:c>
      <x:c r="W422" s="12">
        <x:f>NA()</x:f>
      </x:c>
    </x:row>
    <x:row r="423">
      <x:c r="A423">
        <x:v>20962</x:v>
      </x:c>
      <x:c r="B423" s="1">
        <x:v>43633.4845201042</x:v>
      </x:c>
      <x:c r="C423" s="6">
        <x:v>21.0548461633333</x:v>
      </x:c>
      <x:c r="D423" s="14" t="s">
        <x:v>92</x:v>
      </x:c>
      <x:c r="E423" s="15">
        <x:v>43620.4748745023</x:v>
      </x:c>
      <x:c r="F423" t="s">
        <x:v>97</x:v>
      </x:c>
      <x:c r="G423" s="6">
        <x:v>193.76503543049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31.505</x:v>
      </x:c>
      <x:c r="S423" s="8">
        <x:v>56882.6175061486</x:v>
      </x:c>
      <x:c r="T423" s="12">
        <x:v>31869.856566763</x:v>
      </x:c>
      <x:c r="U423" s="12">
        <x:v>42</x:v>
      </x:c>
      <x:c r="V423" s="12">
        <x:v>47</x:v>
      </x:c>
      <x:c r="W423" s="12">
        <x:f>NA()</x:f>
      </x:c>
    </x:row>
    <x:row r="424">
      <x:c r="A424">
        <x:v>20966</x:v>
      </x:c>
      <x:c r="B424" s="1">
        <x:v>43633.4845548611</x:v>
      </x:c>
      <x:c r="C424" s="6">
        <x:v>21.1049025883333</x:v>
      </x:c>
      <x:c r="D424" s="14" t="s">
        <x:v>92</x:v>
      </x:c>
      <x:c r="E424" s="15">
        <x:v>43620.4748745023</x:v>
      </x:c>
      <x:c r="F424" t="s">
        <x:v>97</x:v>
      </x:c>
      <x:c r="G424" s="6">
        <x:v>193.57934975167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31.516</x:v>
      </x:c>
      <x:c r="S424" s="8">
        <x:v>56888.3017100959</x:v>
      </x:c>
      <x:c r="T424" s="12">
        <x:v>31872.7877622472</x:v>
      </x:c>
      <x:c r="U424" s="12">
        <x:v>42</x:v>
      </x:c>
      <x:c r="V424" s="12">
        <x:v>47</x:v>
      </x:c>
      <x:c r="W424" s="12">
        <x:f>NA()</x:f>
      </x:c>
    </x:row>
    <x:row r="425">
      <x:c r="A425">
        <x:v>20970</x:v>
      </x:c>
      <x:c r="B425" s="1">
        <x:v>43633.4845896644</x:v>
      </x:c>
      <x:c r="C425" s="6">
        <x:v>21.1549938483333</x:v>
      </x:c>
      <x:c r="D425" s="14" t="s">
        <x:v>92</x:v>
      </x:c>
      <x:c r="E425" s="15">
        <x:v>43620.4748745023</x:v>
      </x:c>
      <x:c r="F425" t="s">
        <x:v>97</x:v>
      </x:c>
      <x:c r="G425" s="6">
        <x:v>193.343321173791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31.53</x:v>
      </x:c>
      <x:c r="S425" s="8">
        <x:v>56902.2503294735</x:v>
      </x:c>
      <x:c r="T425" s="12">
        <x:v>31868.107900185</x:v>
      </x:c>
      <x:c r="U425" s="12">
        <x:v>42</x:v>
      </x:c>
      <x:c r="V425" s="12">
        <x:v>47</x:v>
      </x:c>
      <x:c r="W425" s="12">
        <x:f>NA()</x:f>
      </x:c>
    </x:row>
    <x:row r="426">
      <x:c r="A426">
        <x:v>20974</x:v>
      </x:c>
      <x:c r="B426" s="1">
        <x:v>43633.4846244213</x:v>
      </x:c>
      <x:c r="C426" s="6">
        <x:v>21.205068955</x:v>
      </x:c>
      <x:c r="D426" s="14" t="s">
        <x:v>92</x:v>
      </x:c>
      <x:c r="E426" s="15">
        <x:v>43620.4748745023</x:v>
      </x:c>
      <x:c r="F426" t="s">
        <x:v>97</x:v>
      </x:c>
      <x:c r="G426" s="6">
        <x:v>193.4275787315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31.525</x:v>
      </x:c>
      <x:c r="S426" s="8">
        <x:v>56917.6149539479</x:v>
      </x:c>
      <x:c r="T426" s="12">
        <x:v>31870.709446459</x:v>
      </x:c>
      <x:c r="U426" s="12">
        <x:v>42</x:v>
      </x:c>
      <x:c r="V426" s="12">
        <x:v>47</x:v>
      </x:c>
      <x:c r="W426" s="12">
        <x:f>NA()</x:f>
      </x:c>
    </x:row>
    <x:row r="427">
      <x:c r="A427">
        <x:v>20977</x:v>
      </x:c>
      <x:c r="B427" s="1">
        <x:v>43633.4846586806</x:v>
      </x:c>
      <x:c r="C427" s="6">
        <x:v>21.2544008933333</x:v>
      </x:c>
      <x:c r="D427" s="14" t="s">
        <x:v>92</x:v>
      </x:c>
      <x:c r="E427" s="15">
        <x:v>43620.4748745023</x:v>
      </x:c>
      <x:c r="F427" t="s">
        <x:v>97</x:v>
      </x:c>
      <x:c r="G427" s="6">
        <x:v>193.51187890698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31.52</x:v>
      </x:c>
      <x:c r="S427" s="8">
        <x:v>56931.9686784821</x:v>
      </x:c>
      <x:c r="T427" s="12">
        <x:v>31874.265823862</x:v>
      </x:c>
      <x:c r="U427" s="12">
        <x:v>42</x:v>
      </x:c>
      <x:c r="V427" s="12">
        <x:v>47</x:v>
      </x:c>
      <x:c r="W427" s="12">
        <x:f>NA()</x:f>
      </x:c>
    </x:row>
    <x:row r="428">
      <x:c r="A428">
        <x:v>20981</x:v>
      </x:c>
      <x:c r="B428" s="1">
        <x:v>43633.4846934838</x:v>
      </x:c>
      <x:c r="C428" s="6">
        <x:v>21.3045029233333</x:v>
      </x:c>
      <x:c r="D428" s="14" t="s">
        <x:v>92</x:v>
      </x:c>
      <x:c r="E428" s="15">
        <x:v>43620.4748745023</x:v>
      </x:c>
      <x:c r="F428" t="s">
        <x:v>97</x:v>
      </x:c>
      <x:c r="G428" s="6">
        <x:v>193.107626491921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31.544</x:v>
      </x:c>
      <x:c r="S428" s="8">
        <x:v>56936.8348629165</x:v>
      </x:c>
      <x:c r="T428" s="12">
        <x:v>31877.4800921153</x:v>
      </x:c>
      <x:c r="U428" s="12">
        <x:v>42</x:v>
      </x:c>
      <x:c r="V428" s="12">
        <x:v>47</x:v>
      </x:c>
      <x:c r="W428" s="12">
        <x:f>NA()</x:f>
      </x:c>
    </x:row>
    <x:row r="429">
      <x:c r="A429">
        <x:v>20986</x:v>
      </x:c>
      <x:c r="B429" s="1">
        <x:v>43633.4847284722</x:v>
      </x:c>
      <x:c r="C429" s="6">
        <x:v>21.3548600033333</x:v>
      </x:c>
      <x:c r="D429" s="14" t="s">
        <x:v>92</x:v>
      </x:c>
      <x:c r="E429" s="15">
        <x:v>43620.4748745023</x:v>
      </x:c>
      <x:c r="F429" t="s">
        <x:v>97</x:v>
      </x:c>
      <x:c r="G429" s="6">
        <x:v>193.17493379568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31.54</x:v>
      </x:c>
      <x:c r="S429" s="8">
        <x:v>56945.4599401399</x:v>
      </x:c>
      <x:c r="T429" s="12">
        <x:v>31867.2823460249</x:v>
      </x:c>
      <x:c r="U429" s="12">
        <x:v>42</x:v>
      </x:c>
      <x:c r="V429" s="12">
        <x:v>47</x:v>
      </x:c>
      <x:c r="W429" s="12">
        <x:f>NA()</x:f>
      </x:c>
    </x:row>
    <x:row r="430">
      <x:c r="A430">
        <x:v>20990</x:v>
      </x:c>
      <x:c r="B430" s="1">
        <x:v>43633.4847632292</x:v>
      </x:c>
      <x:c r="C430" s="6">
        <x:v>21.4049479366667</x:v>
      </x:c>
      <x:c r="D430" s="14" t="s">
        <x:v>92</x:v>
      </x:c>
      <x:c r="E430" s="15">
        <x:v>43620.4748745023</x:v>
      </x:c>
      <x:c r="F430" t="s">
        <x:v>97</x:v>
      </x:c>
      <x:c r="G430" s="6">
        <x:v>193.225432135629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31.537</x:v>
      </x:c>
      <x:c r="S430" s="8">
        <x:v>56960.6832031482</x:v>
      </x:c>
      <x:c r="T430" s="12">
        <x:v>31866.9409203481</x:v>
      </x:c>
      <x:c r="U430" s="12">
        <x:v>42</x:v>
      </x:c>
      <x:c r="V430" s="12">
        <x:v>47</x:v>
      </x:c>
      <x:c r="W430" s="12">
        <x:f>NA()</x:f>
      </x:c>
    </x:row>
    <x:row r="431">
      <x:c r="A431">
        <x:v>20994</x:v>
      </x:c>
      <x:c r="B431" s="1">
        <x:v>43633.4847975694</x:v>
      </x:c>
      <x:c r="C431" s="6">
        <x:v>21.45440209</x:v>
      </x:c>
      <x:c r="D431" s="14" t="s">
        <x:v>92</x:v>
      </x:c>
      <x:c r="E431" s="15">
        <x:v>43620.4748745023</x:v>
      </x:c>
      <x:c r="F431" t="s">
        <x:v>97</x:v>
      </x:c>
      <x:c r="G431" s="6">
        <x:v>192.889065561869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31.557</x:v>
      </x:c>
      <x:c r="S431" s="8">
        <x:v>56964.6197961927</x:v>
      </x:c>
      <x:c r="T431" s="12">
        <x:v>31864.3968155694</x:v>
      </x:c>
      <x:c r="U431" s="12">
        <x:v>42</x:v>
      </x:c>
      <x:c r="V431" s="12">
        <x:v>47</x:v>
      </x:c>
      <x:c r="W431" s="12">
        <x:f>NA()</x:f>
      </x:c>
    </x:row>
    <x:row r="432">
      <x:c r="A432">
        <x:v>20997</x:v>
      </x:c>
      <x:c r="B432" s="1">
        <x:v>43633.4848323727</x:v>
      </x:c>
      <x:c r="C432" s="6">
        <x:v>21.5044908983333</x:v>
      </x:c>
      <x:c r="D432" s="14" t="s">
        <x:v>92</x:v>
      </x:c>
      <x:c r="E432" s="15">
        <x:v>43620.4748745023</x:v>
      </x:c>
      <x:c r="F432" t="s">
        <x:v>97</x:v>
      </x:c>
      <x:c r="G432" s="6">
        <x:v>192.805080071946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31.562</x:v>
      </x:c>
      <x:c r="S432" s="8">
        <x:v>56983.4960417442</x:v>
      </x:c>
      <x:c r="T432" s="12">
        <x:v>31865.4077840205</x:v>
      </x:c>
      <x:c r="U432" s="12">
        <x:v>42</x:v>
      </x:c>
      <x:c r="V432" s="12">
        <x:v>47</x:v>
      </x:c>
      <x:c r="W432" s="12">
        <x:f>NA()</x:f>
      </x:c>
    </x:row>
    <x:row r="433">
      <x:c r="A433">
        <x:v>21001</x:v>
      </x:c>
      <x:c r="B433" s="1">
        <x:v>43633.4848671296</x:v>
      </x:c>
      <x:c r="C433" s="6">
        <x:v>21.5545691383333</x:v>
      </x:c>
      <x:c r="D433" s="14" t="s">
        <x:v>92</x:v>
      </x:c>
      <x:c r="E433" s="15">
        <x:v>43620.4748745023</x:v>
      </x:c>
      <x:c r="F433" t="s">
        <x:v>97</x:v>
      </x:c>
      <x:c r="G433" s="6">
        <x:v>192.670791475655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31.57</x:v>
      </x:c>
      <x:c r="S433" s="8">
        <x:v>56998.5348038771</x:v>
      </x:c>
      <x:c r="T433" s="12">
        <x:v>31868.2594087857</x:v>
      </x:c>
      <x:c r="U433" s="12">
        <x:v>42</x:v>
      </x:c>
      <x:c r="V433" s="12">
        <x:v>47</x:v>
      </x:c>
      <x:c r="W433" s="12">
        <x:f>NA()</x:f>
      </x:c>
    </x:row>
    <x:row r="434">
      <x:c r="A434">
        <x:v>21005</x:v>
      </x:c>
      <x:c r="B434" s="1">
        <x:v>43633.4849019329</x:v>
      </x:c>
      <x:c r="C434" s="6">
        <x:v>21.6046345466667</x:v>
      </x:c>
      <x:c r="D434" s="14" t="s">
        <x:v>92</x:v>
      </x:c>
      <x:c r="E434" s="15">
        <x:v>43620.4748745023</x:v>
      </x:c>
      <x:c r="F434" t="s">
        <x:v>97</x:v>
      </x:c>
      <x:c r="G434" s="6">
        <x:v>192.821873776715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31.561</x:v>
      </x:c>
      <x:c r="S434" s="8">
        <x:v>57000.6579392699</x:v>
      </x:c>
      <x:c r="T434" s="12">
        <x:v>31862.8857308111</x:v>
      </x:c>
      <x:c r="U434" s="12">
        <x:v>42</x:v>
      </x:c>
      <x:c r="V434" s="12">
        <x:v>47</x:v>
      </x:c>
      <x:c r="W434" s="12">
        <x:f>NA()</x:f>
      </x:c>
    </x:row>
    <x:row r="435">
      <x:c r="A435">
        <x:v>21009</x:v>
      </x:c>
      <x:c r="B435" s="1">
        <x:v>43633.4849367708</x:v>
      </x:c>
      <x:c r="C435" s="6">
        <x:v>21.6548380166667</x:v>
      </x:c>
      <x:c r="D435" s="14" t="s">
        <x:v>92</x:v>
      </x:c>
      <x:c r="E435" s="15">
        <x:v>43620.4748745023</x:v>
      </x:c>
      <x:c r="F435" t="s">
        <x:v>97</x:v>
      </x:c>
      <x:c r="G435" s="6">
        <x:v>192.754709133589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31.565</x:v>
      </x:c>
      <x:c r="S435" s="8">
        <x:v>57016.4008022302</x:v>
      </x:c>
      <x:c r="T435" s="12">
        <x:v>31871.32067908</x:v>
      </x:c>
      <x:c r="U435" s="12">
        <x:v>42</x:v>
      </x:c>
      <x:c r="V435" s="12">
        <x:v>47</x:v>
      </x:c>
      <x:c r="W435" s="12">
        <x:f>NA()</x:f>
      </x:c>
    </x:row>
    <x:row r="436">
      <x:c r="A436">
        <x:v>21014</x:v>
      </x:c>
      <x:c r="B436" s="1">
        <x:v>43633.4849715625</x:v>
      </x:c>
      <x:c r="C436" s="6">
        <x:v>21.70494112</x:v>
      </x:c>
      <x:c r="D436" s="14" t="s">
        <x:v>92</x:v>
      </x:c>
      <x:c r="E436" s="15">
        <x:v>43620.4748745023</x:v>
      </x:c>
      <x:c r="F436" t="s">
        <x:v>97</x:v>
      </x:c>
      <x:c r="G436" s="6">
        <x:v>192.503083203524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31.58</x:v>
      </x:c>
      <x:c r="S436" s="8">
        <x:v>57028.554325465</x:v>
      </x:c>
      <x:c r="T436" s="12">
        <x:v>31865.2542321835</x:v>
      </x:c>
      <x:c r="U436" s="12">
        <x:v>42</x:v>
      </x:c>
      <x:c r="V436" s="12">
        <x:v>47</x:v>
      </x:c>
      <x:c r="W436" s="12">
        <x:f>NA()</x:f>
      </x:c>
    </x:row>
    <x:row r="437">
      <x:c r="A437">
        <x:v>21018</x:v>
      </x:c>
      <x:c r="B437" s="1">
        <x:v>43633.4850064005</x:v>
      </x:c>
      <x:c r="C437" s="6">
        <x:v>21.7550837533333</x:v>
      </x:c>
      <x:c r="D437" s="14" t="s">
        <x:v>92</x:v>
      </x:c>
      <x:c r="E437" s="15">
        <x:v>43620.4748745023</x:v>
      </x:c>
      <x:c r="F437" t="s">
        <x:v>97</x:v>
      </x:c>
      <x:c r="G437" s="6">
        <x:v>192.721136985669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31.567</x:v>
      </x:c>
      <x:c r="S437" s="8">
        <x:v>57037.0104098262</x:v>
      </x:c>
      <x:c r="T437" s="12">
        <x:v>31861.2614826219</x:v>
      </x:c>
      <x:c r="U437" s="12">
        <x:v>42</x:v>
      </x:c>
      <x:c r="V437" s="12">
        <x:v>47</x:v>
      </x:c>
      <x:c r="W437" s="12">
        <x:f>NA()</x:f>
      </x:c>
    </x:row>
    <x:row r="438">
      <x:c r="A438">
        <x:v>21021</x:v>
      </x:c>
      <x:c r="B438" s="1">
        <x:v>43633.485040706</x:v>
      </x:c>
      <x:c r="C438" s="6">
        <x:v>21.8044857033333</x:v>
      </x:c>
      <x:c r="D438" s="14" t="s">
        <x:v>92</x:v>
      </x:c>
      <x:c r="E438" s="15">
        <x:v>43620.4748745023</x:v>
      </x:c>
      <x:c r="F438" t="s">
        <x:v>97</x:v>
      </x:c>
      <x:c r="G438" s="6">
        <x:v>192.436047283483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31.584</x:v>
      </x:c>
      <x:c r="S438" s="8">
        <x:v>57046.357757451</x:v>
      </x:c>
      <x:c r="T438" s="12">
        <x:v>31865.1885102764</x:v>
      </x:c>
      <x:c r="U438" s="12">
        <x:v>42</x:v>
      </x:c>
      <x:c r="V438" s="12">
        <x:v>47</x:v>
      </x:c>
      <x:c r="W438" s="12">
        <x:f>NA()</x:f>
      </x:c>
    </x:row>
    <x:row r="439">
      <x:c r="A439">
        <x:v>21026</x:v>
      </x:c>
      <x:c r="B439" s="1">
        <x:v>43633.485075544</x:v>
      </x:c>
      <x:c r="C439" s="6">
        <x:v>21.854645285</x:v>
      </x:c>
      <x:c r="D439" s="14" t="s">
        <x:v>92</x:v>
      </x:c>
      <x:c r="E439" s="15">
        <x:v>43620.4748745023</x:v>
      </x:c>
      <x:c r="F439" t="s">
        <x:v>97</x:v>
      </x:c>
      <x:c r="G439" s="6">
        <x:v>192.285315368963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31.593</x:v>
      </x:c>
      <x:c r="S439" s="8">
        <x:v>57057.8656818153</x:v>
      </x:c>
      <x:c r="T439" s="12">
        <x:v>31864.4236481537</x:v>
      </x:c>
      <x:c r="U439" s="12">
        <x:v>42</x:v>
      </x:c>
      <x:c r="V439" s="12">
        <x:v>47</x:v>
      </x:c>
      <x:c r="W439" s="12">
        <x:f>NA()</x:f>
      </x:c>
    </x:row>
    <x:row r="440">
      <x:c r="A440">
        <x:v>21030</x:v>
      </x:c>
      <x:c r="B440" s="1">
        <x:v>43633.4851104514</x:v>
      </x:c>
      <x:c r="C440" s="6">
        <x:v>21.90491079</x:v>
      </x:c>
      <x:c r="D440" s="14" t="s">
        <x:v>92</x:v>
      </x:c>
      <x:c r="E440" s="15">
        <x:v>43620.4748745023</x:v>
      </x:c>
      <x:c r="F440" t="s">
        <x:v>97</x:v>
      </x:c>
      <x:c r="G440" s="6">
        <x:v>192.00097266598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31.61</x:v>
      </x:c>
      <x:c r="S440" s="8">
        <x:v>57066.330917223</x:v>
      </x:c>
      <x:c r="T440" s="12">
        <x:v>31864.6748951926</x:v>
      </x:c>
      <x:c r="U440" s="12">
        <x:v>42</x:v>
      </x:c>
      <x:c r="V440" s="12">
        <x:v>47</x:v>
      </x:c>
      <x:c r="W440" s="12">
        <x:f>NA()</x:f>
      </x:c>
    </x:row>
    <x:row r="441">
      <x:c r="A441">
        <x:v>21034</x:v>
      </x:c>
      <x:c r="B441" s="1">
        <x:v>43633.4851447917</x:v>
      </x:c>
      <x:c r="C441" s="6">
        <x:v>21.954399295</x:v>
      </x:c>
      <x:c r="D441" s="14" t="s">
        <x:v>92</x:v>
      </x:c>
      <x:c r="E441" s="15">
        <x:v>43620.4748745023</x:v>
      </x:c>
      <x:c r="F441" t="s">
        <x:v>97</x:v>
      </x:c>
      <x:c r="G441" s="6">
        <x:v>192.168174028483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31.6</x:v>
      </x:c>
      <x:c r="S441" s="8">
        <x:v>57086.9982653128</x:v>
      </x:c>
      <x:c r="T441" s="12">
        <x:v>31863.6803009553</x:v>
      </x:c>
      <x:c r="U441" s="12">
        <x:v>42</x:v>
      </x:c>
      <x:c r="V441" s="12">
        <x:v>47</x:v>
      </x:c>
      <x:c r="W441" s="12">
        <x:f>NA()</x:f>
      </x:c>
    </x:row>
    <x:row r="442">
      <x:c r="A442">
        <x:v>21037</x:v>
      </x:c>
      <x:c r="B442" s="1">
        <x:v>43633.4851795486</x:v>
      </x:c>
      <x:c r="C442" s="6">
        <x:v>22.0044451633333</x:v>
      </x:c>
      <x:c r="D442" s="14" t="s">
        <x:v>92</x:v>
      </x:c>
      <x:c r="E442" s="15">
        <x:v>43620.4748745023</x:v>
      </x:c>
      <x:c r="F442" t="s">
        <x:v>97</x:v>
      </x:c>
      <x:c r="G442" s="6">
        <x:v>192.168174028483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31.6</x:v>
      </x:c>
      <x:c r="S442" s="8">
        <x:v>57092.0141914063</x:v>
      </x:c>
      <x:c r="T442" s="12">
        <x:v>31859.064894134</x:v>
      </x:c>
      <x:c r="U442" s="12">
        <x:v>42</x:v>
      </x:c>
      <x:c r="V442" s="12">
        <x:v>47</x:v>
      </x:c>
      <x:c r="W442" s="12">
        <x:f>NA()</x:f>
      </x:c>
    </x:row>
    <x:row r="443">
      <x:c r="A443">
        <x:v>21041</x:v>
      </x:c>
      <x:c r="B443" s="1">
        <x:v>43633.4852143171</x:v>
      </x:c>
      <x:c r="C443" s="6">
        <x:v>22.0544639383333</x:v>
      </x:c>
      <x:c r="D443" s="14" t="s">
        <x:v>92</x:v>
      </x:c>
      <x:c r="E443" s="15">
        <x:v>43620.4748745023</x:v>
      </x:c>
      <x:c r="F443" t="s">
        <x:v>97</x:v>
      </x:c>
      <x:c r="G443" s="6">
        <x:v>192.051115370664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31.607</x:v>
      </x:c>
      <x:c r="S443" s="8">
        <x:v>57100.1347311006</x:v>
      </x:c>
      <x:c r="T443" s="12">
        <x:v>31860.4194391556</x:v>
      </x:c>
      <x:c r="U443" s="12">
        <x:v>42</x:v>
      </x:c>
      <x:c r="V443" s="12">
        <x:v>47</x:v>
      </x:c>
      <x:c r="W443" s="12">
        <x:f>NA()</x:f>
      </x:c>
    </x:row>
    <x:row r="444">
      <x:c r="A444">
        <x:v>21045</x:v>
      </x:c>
      <x:c r="B444" s="1">
        <x:v>43633.4852490394</x:v>
      </x:c>
      <x:c r="C444" s="6">
        <x:v>22.1045059783333</x:v>
      </x:c>
      <x:c r="D444" s="14" t="s">
        <x:v>92</x:v>
      </x:c>
      <x:c r="E444" s="15">
        <x:v>43620.4748745023</x:v>
      </x:c>
      <x:c r="F444" t="s">
        <x:v>97</x:v>
      </x:c>
      <x:c r="G444" s="6">
        <x:v>192.134720264113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31.602</x:v>
      </x:c>
      <x:c r="S444" s="8">
        <x:v>57112.0286220903</x:v>
      </x:c>
      <x:c r="T444" s="12">
        <x:v>31854.5855573692</x:v>
      </x:c>
      <x:c r="U444" s="12">
        <x:v>42</x:v>
      </x:c>
      <x:c r="V444" s="12">
        <x:v>47</x:v>
      </x:c>
      <x:c r="W444" s="12">
        <x:f>NA()</x:f>
      </x:c>
    </x:row>
    <x:row r="445">
      <x:c r="A445">
        <x:v>21049</x:v>
      </x:c>
      <x:c r="B445" s="1">
        <x:v>43633.4852838773</x:v>
      </x:c>
      <x:c r="C445" s="6">
        <x:v>22.1546340333333</x:v>
      </x:c>
      <x:c r="D445" s="14" t="s">
        <x:v>92</x:v>
      </x:c>
      <x:c r="E445" s="15">
        <x:v>43620.4748745023</x:v>
      </x:c>
      <x:c r="F445" t="s">
        <x:v>97</x:v>
      </x:c>
      <x:c r="G445" s="6">
        <x:v>191.850635523059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31.619</x:v>
      </x:c>
      <x:c r="S445" s="8">
        <x:v>57126.1479844325</x:v>
      </x:c>
      <x:c r="T445" s="12">
        <x:v>31857.0056672331</x:v>
      </x:c>
      <x:c r="U445" s="12">
        <x:v>42</x:v>
      </x:c>
      <x:c r="V445" s="12">
        <x:v>47</x:v>
      </x:c>
      <x:c r="W445" s="12">
        <x:f>NA()</x:f>
      </x:c>
    </x:row>
    <x:row r="446">
      <x:c r="A446">
        <x:v>21053</x:v>
      </x:c>
      <x:c r="B446" s="1">
        <x:v>43633.485318669</x:v>
      </x:c>
      <x:c r="C446" s="6">
        <x:v>22.2047741566667</x:v>
      </x:c>
      <x:c r="D446" s="14" t="s">
        <x:v>92</x:v>
      </x:c>
      <x:c r="E446" s="15">
        <x:v>43620.4748745023</x:v>
      </x:c>
      <x:c r="F446" t="s">
        <x:v>97</x:v>
      </x:c>
      <x:c r="G446" s="6">
        <x:v>191.750486508588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31.625</x:v>
      </x:c>
      <x:c r="S446" s="8">
        <x:v>57139.1096099081</x:v>
      </x:c>
      <x:c r="T446" s="12">
        <x:v>31861.8945116775</x:v>
      </x:c>
      <x:c r="U446" s="12">
        <x:v>42</x:v>
      </x:c>
      <x:c r="V446" s="12">
        <x:v>47</x:v>
      </x:c>
      <x:c r="W446" s="12">
        <x:f>NA()</x:f>
      </x:c>
    </x:row>
    <x:row r="447">
      <x:c r="A447">
        <x:v>21058</x:v>
      </x:c>
      <x:c r="B447" s="1">
        <x:v>43633.4853534375</x:v>
      </x:c>
      <x:c r="C447" s="6">
        <x:v>22.2548440883333</x:v>
      </x:c>
      <x:c r="D447" s="14" t="s">
        <x:v>92</x:v>
      </x:c>
      <x:c r="E447" s="15">
        <x:v>43620.4748745023</x:v>
      </x:c>
      <x:c r="F447" t="s">
        <x:v>97</x:v>
      </x:c>
      <x:c r="G447" s="6">
        <x:v>191.68375413552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31.629</x:v>
      </x:c>
      <x:c r="S447" s="8">
        <x:v>57144.7640646767</x:v>
      </x:c>
      <x:c r="T447" s="12">
        <x:v>31854.3580039692</x:v>
      </x:c>
      <x:c r="U447" s="12">
        <x:v>42</x:v>
      </x:c>
      <x:c r="V447" s="12">
        <x:v>47</x:v>
      </x:c>
      <x:c r="W447" s="12">
        <x:f>NA()</x:f>
      </x:c>
    </x:row>
    <x:row r="448">
      <x:c r="A448">
        <x:v>21062</x:v>
      </x:c>
      <x:c r="B448" s="1">
        <x:v>43633.4853882292</x:v>
      </x:c>
      <x:c r="C448" s="6">
        <x:v>22.3049411333333</x:v>
      </x:c>
      <x:c r="D448" s="14" t="s">
        <x:v>92</x:v>
      </x:c>
      <x:c r="E448" s="15">
        <x:v>43620.4748745023</x:v>
      </x:c>
      <x:c r="F448" t="s">
        <x:v>97</x:v>
      </x:c>
      <x:c r="G448" s="6">
        <x:v>191.700434707072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31.628</x:v>
      </x:c>
      <x:c r="S448" s="8">
        <x:v>57158.9089651765</x:v>
      </x:c>
      <x:c r="T448" s="12">
        <x:v>31861.5511228828</x:v>
      </x:c>
      <x:c r="U448" s="12">
        <x:v>42</x:v>
      </x:c>
      <x:c r="V448" s="12">
        <x:v>47</x:v>
      </x:c>
      <x:c r="W448" s="12">
        <x:f>NA()</x:f>
      </x:c>
    </x:row>
    <x:row r="449">
      <x:c r="A449">
        <x:v>21066</x:v>
      </x:c>
      <x:c r="B449" s="1">
        <x:v>43633.4854230324</x:v>
      </x:c>
      <x:c r="C449" s="6">
        <x:v>22.3550478966667</x:v>
      </x:c>
      <x:c r="D449" s="14" t="s">
        <x:v>92</x:v>
      </x:c>
      <x:c r="E449" s="15">
        <x:v>43620.4748745023</x:v>
      </x:c>
      <x:c r="F449" t="s">
        <x:v>97</x:v>
      </x:c>
      <x:c r="G449" s="6">
        <x:v>191.500378728557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31.64</x:v>
      </x:c>
      <x:c r="S449" s="8">
        <x:v>57170.6095933398</x:v>
      </x:c>
      <x:c r="T449" s="12">
        <x:v>31847.6962178711</x:v>
      </x:c>
      <x:c r="U449" s="12">
        <x:v>42</x:v>
      </x:c>
      <x:c r="V449" s="12">
        <x:v>47</x:v>
      </x:c>
      <x:c r="W449" s="12">
        <x:f>NA()</x:f>
      </x:c>
    </x:row>
    <x:row r="450">
      <x:c r="A450">
        <x:v>21069</x:v>
      </x:c>
      <x:c r="B450" s="1">
        <x:v>43633.4854572569</x:v>
      </x:c>
      <x:c r="C450" s="6">
        <x:v>22.4043037383333</x:v>
      </x:c>
      <x:c r="D450" s="14" t="s">
        <x:v>92</x:v>
      </x:c>
      <x:c r="E450" s="15">
        <x:v>43620.4748745023</x:v>
      </x:c>
      <x:c r="F450" t="s">
        <x:v>97</x:v>
      </x:c>
      <x:c r="G450" s="6">
        <x:v>191.517040824274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31.639</x:v>
      </x:c>
      <x:c r="S450" s="8">
        <x:v>57178.1149994264</x:v>
      </x:c>
      <x:c r="T450" s="12">
        <x:v>31854.5712079981</x:v>
      </x:c>
      <x:c r="U450" s="12">
        <x:v>42</x:v>
      </x:c>
      <x:c r="V450" s="12">
        <x:v>47</x:v>
      </x:c>
      <x:c r="W450" s="12">
        <x:f>NA()</x:f>
      </x:c>
    </x:row>
    <x:row r="451">
      <x:c r="A451">
        <x:v>21073</x:v>
      </x:c>
      <x:c r="B451" s="1">
        <x:v>43633.4854920949</x:v>
      </x:c>
      <x:c r="C451" s="6">
        <x:v>22.454490525</x:v>
      </x:c>
      <x:c r="D451" s="14" t="s">
        <x:v>92</x:v>
      </x:c>
      <x:c r="E451" s="15">
        <x:v>43620.4748745023</x:v>
      </x:c>
      <x:c r="F451" t="s">
        <x:v>97</x:v>
      </x:c>
      <x:c r="G451" s="6">
        <x:v>191.383791036839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31.647</x:v>
      </x:c>
      <x:c r="S451" s="8">
        <x:v>57188.8243533246</x:v>
      </x:c>
      <x:c r="T451" s="12">
        <x:v>31853.2390974228</x:v>
      </x:c>
      <x:c r="U451" s="12">
        <x:v>42</x:v>
      </x:c>
      <x:c r="V451" s="12">
        <x:v>47</x:v>
      </x:c>
      <x:c r="W451" s="12">
        <x:f>NA()</x:f>
      </x:c>
    </x:row>
    <x:row r="452">
      <x:c r="A452">
        <x:v>21077</x:v>
      </x:c>
      <x:c r="B452" s="1">
        <x:v>43633.4855268866</x:v>
      </x:c>
      <x:c r="C452" s="6">
        <x:v>22.50459425</x:v>
      </x:c>
      <x:c r="D452" s="14" t="s">
        <x:v>92</x:v>
      </x:c>
      <x:c r="E452" s="15">
        <x:v>43620.4748745023</x:v>
      </x:c>
      <x:c r="F452" t="s">
        <x:v>97</x:v>
      </x:c>
      <x:c r="G452" s="6">
        <x:v>191.500378728557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31.64</x:v>
      </x:c>
      <x:c r="S452" s="8">
        <x:v>57201.3852119355</x:v>
      </x:c>
      <x:c r="T452" s="12">
        <x:v>31847.7842920304</x:v>
      </x:c>
      <x:c r="U452" s="12">
        <x:v>42</x:v>
      </x:c>
      <x:c r="V452" s="12">
        <x:v>47</x:v>
      </x:c>
      <x:c r="W452" s="12">
        <x:f>NA()</x:f>
      </x:c>
    </x:row>
    <x:row r="453">
      <x:c r="A453">
        <x:v>21082</x:v>
      </x:c>
      <x:c r="B453" s="1">
        <x:v>43633.4855618056</x:v>
      </x:c>
      <x:c r="C453" s="6">
        <x:v>22.554881365</x:v>
      </x:c>
      <x:c r="D453" s="14" t="s">
        <x:v>92</x:v>
      </x:c>
      <x:c r="E453" s="15">
        <x:v>43620.4748745023</x:v>
      </x:c>
      <x:c r="F453" t="s">
        <x:v>97</x:v>
      </x:c>
      <x:c r="G453" s="6">
        <x:v>191.400441389575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31.646</x:v>
      </x:c>
      <x:c r="S453" s="8">
        <x:v>57206.9218042088</x:v>
      </x:c>
      <x:c r="T453" s="12">
        <x:v>31853.0935579909</x:v>
      </x:c>
      <x:c r="U453" s="12">
        <x:v>42</x:v>
      </x:c>
      <x:c r="V453" s="12">
        <x:v>47</x:v>
      </x:c>
      <x:c r="W453" s="12">
        <x:f>NA()</x:f>
      </x:c>
    </x:row>
    <x:row r="454">
      <x:c r="A454">
        <x:v>21086</x:v>
      </x:c>
      <x:c r="B454" s="1">
        <x:v>43633.4855966088</x:v>
      </x:c>
      <x:c r="C454" s="6">
        <x:v>22.6049887816667</x:v>
      </x:c>
      <x:c r="D454" s="14" t="s">
        <x:v>92</x:v>
      </x:c>
      <x:c r="E454" s="15">
        <x:v>43620.4748745023</x:v>
      </x:c>
      <x:c r="F454" t="s">
        <x:v>97</x:v>
      </x:c>
      <x:c r="G454" s="6">
        <x:v>191.283924122258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31.653</x:v>
      </x:c>
      <x:c r="S454" s="8">
        <x:v>57227.8619162674</x:v>
      </x:c>
      <x:c r="T454" s="12">
        <x:v>31851.0110689913</x:v>
      </x:c>
      <x:c r="U454" s="12">
        <x:v>42</x:v>
      </x:c>
      <x:c r="V454" s="12">
        <x:v>47</x:v>
      </x:c>
      <x:c r="W454" s="12">
        <x:f>NA()</x:f>
      </x:c>
    </x:row>
    <x:row r="455">
      <x:c r="A455">
        <x:v>21090</x:v>
      </x:c>
      <x:c r="B455" s="1">
        <x:v>43633.4856314005</x:v>
      </x:c>
      <x:c r="C455" s="6">
        <x:v>22.6550840266667</x:v>
      </x:c>
      <x:c r="D455" s="14" t="s">
        <x:v>92</x:v>
      </x:c>
      <x:c r="E455" s="15">
        <x:v>43620.4748745023</x:v>
      </x:c>
      <x:c r="F455" t="s">
        <x:v>97</x:v>
      </x:c>
      <x:c r="G455" s="6">
        <x:v>191.100991383194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31.664</x:v>
      </x:c>
      <x:c r="S455" s="8">
        <x:v>57233.6164458168</x:v>
      </x:c>
      <x:c r="T455" s="12">
        <x:v>31848.7352404627</x:v>
      </x:c>
      <x:c r="U455" s="12">
        <x:v>42</x:v>
      </x:c>
      <x:c r="V455" s="12">
        <x:v>47</x:v>
      </x:c>
      <x:c r="W455" s="12">
        <x:f>NA()</x:f>
      </x:c>
    </x:row>
    <x:row r="456">
      <x:c r="A456">
        <x:v>21093</x:v>
      </x:c>
      <x:c r="B456" s="1">
        <x:v>43633.4856655903</x:v>
      </x:c>
      <x:c r="C456" s="6">
        <x:v>22.7043043483333</x:v>
      </x:c>
      <x:c r="D456" s="14" t="s">
        <x:v>92</x:v>
      </x:c>
      <x:c r="E456" s="15">
        <x:v>43620.4748745023</x:v>
      </x:c>
      <x:c r="F456" t="s">
        <x:v>97</x:v>
      </x:c>
      <x:c r="G456" s="6">
        <x:v>191.051135777512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31.667</x:v>
      </x:c>
      <x:c r="S456" s="8">
        <x:v>57239.2582425197</x:v>
      </x:c>
      <x:c r="T456" s="12">
        <x:v>31846.236190405</x:v>
      </x:c>
      <x:c r="U456" s="12">
        <x:v>42</x:v>
      </x:c>
      <x:c r="V456" s="12">
        <x:v>47</x:v>
      </x:c>
      <x:c r="W456" s="12">
        <x:f>NA()</x:f>
      </x:c>
    </x:row>
    <x:row r="457">
      <x:c r="A457">
        <x:v>21097</x:v>
      </x:c>
      <x:c r="B457" s="1">
        <x:v>43633.485700463</x:v>
      </x:c>
      <x:c r="C457" s="6">
        <x:v>22.75454144</x:v>
      </x:c>
      <x:c r="D457" s="14" t="s">
        <x:v>92</x:v>
      </x:c>
      <x:c r="E457" s="15">
        <x:v>43620.4748745023</x:v>
      </x:c>
      <x:c r="F457" t="s">
        <x:v>97</x:v>
      </x:c>
      <x:c r="G457" s="6">
        <x:v>191.084371175479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31.665</x:v>
      </x:c>
      <x:c r="S457" s="8">
        <x:v>57256.7817896151</x:v>
      </x:c>
      <x:c r="T457" s="12">
        <x:v>31851.1584561921</x:v>
      </x:c>
      <x:c r="U457" s="12">
        <x:v>42</x:v>
      </x:c>
      <x:c r="V457" s="12">
        <x:v>47</x:v>
      </x:c>
      <x:c r="W457" s="12">
        <x:f>NA()</x:f>
      </x:c>
    </x:row>
    <x:row r="458">
      <x:c r="A458">
        <x:v>21101</x:v>
      </x:c>
      <x:c r="B458" s="1">
        <x:v>43633.4857353009</x:v>
      </x:c>
      <x:c r="C458" s="6">
        <x:v>22.8047333316667</x:v>
      </x:c>
      <x:c r="D458" s="14" t="s">
        <x:v>92</x:v>
      </x:c>
      <x:c r="E458" s="15">
        <x:v>43620.4748745023</x:v>
      </x:c>
      <x:c r="F458" t="s">
        <x:v>97</x:v>
      </x:c>
      <x:c r="G458" s="6">
        <x:v>191.034520586807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31.668</x:v>
      </x:c>
      <x:c r="S458" s="8">
        <x:v>57263.7773019074</x:v>
      </x:c>
      <x:c r="T458" s="12">
        <x:v>31845.787822317</x:v>
      </x:c>
      <x:c r="U458" s="12">
        <x:v>42</x:v>
      </x:c>
      <x:c r="V458" s="12">
        <x:v>47</x:v>
      </x:c>
      <x:c r="W458" s="12">
        <x:f>NA()</x:f>
      </x:c>
    </x:row>
    <x:row r="459">
      <x:c r="A459">
        <x:v>21105</x:v>
      </x:c>
      <x:c r="B459" s="1">
        <x:v>43633.4857701736</x:v>
      </x:c>
      <x:c r="C459" s="6">
        <x:v>22.85493744</x:v>
      </x:c>
      <x:c r="D459" s="14" t="s">
        <x:v>92</x:v>
      </x:c>
      <x:c r="E459" s="15">
        <x:v>43620.4748745023</x:v>
      </x:c>
      <x:c r="F459" t="s">
        <x:v>97</x:v>
      </x:c>
      <x:c r="G459" s="6">
        <x:v>190.802083361397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31.682</x:v>
      </x:c>
      <x:c r="S459" s="8">
        <x:v>57272.4312407485</x:v>
      </x:c>
      <x:c r="T459" s="12">
        <x:v>31846.9799928728</x:v>
      </x:c>
      <x:c r="U459" s="12">
        <x:v>42</x:v>
      </x:c>
      <x:c r="V459" s="12">
        <x:v>47</x:v>
      </x:c>
      <x:c r="W459" s="12">
        <x:f>NA()</x:f>
      </x:c>
    </x:row>
    <x:row r="460">
      <x:c r="A460">
        <x:v>21110</x:v>
      </x:c>
      <x:c r="B460" s="1">
        <x:v>43633.4858044329</x:v>
      </x:c>
      <x:c r="C460" s="6">
        <x:v>22.90426057</x:v>
      </x:c>
      <x:c r="D460" s="14" t="s">
        <x:v>92</x:v>
      </x:c>
      <x:c r="E460" s="15">
        <x:v>43620.4748745023</x:v>
      </x:c>
      <x:c r="F460" t="s">
        <x:v>97</x:v>
      </x:c>
      <x:c r="G460" s="6">
        <x:v>190.652832181204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31.691</x:v>
      </x:c>
      <x:c r="S460" s="8">
        <x:v>57285.7547340132</x:v>
      </x:c>
      <x:c r="T460" s="12">
        <x:v>31846.9440707581</x:v>
      </x:c>
      <x:c r="U460" s="12">
        <x:v>42</x:v>
      </x:c>
      <x:c r="V460" s="12">
        <x:v>47</x:v>
      </x:c>
      <x:c r="W460" s="12">
        <x:f>NA()</x:f>
      </x:c>
    </x:row>
    <x:row r="461">
      <x:c r="A461">
        <x:v>21114</x:v>
      </x:c>
      <x:c r="B461" s="1">
        <x:v>43633.4858391551</x:v>
      </x:c>
      <x:c r="C461" s="6">
        <x:v>22.9542774916667</x:v>
      </x:c>
      <x:c r="D461" s="14" t="s">
        <x:v>92</x:v>
      </x:c>
      <x:c r="E461" s="15">
        <x:v>43620.4748745023</x:v>
      </x:c>
      <x:c r="F461" t="s">
        <x:v>97</x:v>
      </x:c>
      <x:c r="G461" s="6">
        <x:v>190.652832181204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31.691</x:v>
      </x:c>
      <x:c r="S461" s="8">
        <x:v>57301.3608153288</x:v>
      </x:c>
      <x:c r="T461" s="12">
        <x:v>31844.4338878635</x:v>
      </x:c>
      <x:c r="U461" s="12">
        <x:v>42</x:v>
      </x:c>
      <x:c r="V461" s="12">
        <x:v>47</x:v>
      </x:c>
      <x:c r="W461" s="12">
        <x:f>NA()</x:f>
      </x:c>
    </x:row>
    <x:row r="462">
      <x:c r="A462">
        <x:v>21118</x:v>
      </x:c>
      <x:c r="B462" s="1">
        <x:v>43633.4858740393</x:v>
      </x:c>
      <x:c r="C462" s="6">
        <x:v>23.0044836116667</x:v>
      </x:c>
      <x:c r="D462" s="14" t="s">
        <x:v>92</x:v>
      </x:c>
      <x:c r="E462" s="15">
        <x:v>43620.4748745023</x:v>
      </x:c>
      <x:c r="F462" t="s">
        <x:v>97</x:v>
      </x:c>
      <x:c r="G462" s="6">
        <x:v>190.71914936255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31.687</x:v>
      </x:c>
      <x:c r="S462" s="8">
        <x:v>57308.2778429367</x:v>
      </x:c>
      <x:c r="T462" s="12">
        <x:v>31844.8925698652</x:v>
      </x:c>
      <x:c r="U462" s="12">
        <x:v>42</x:v>
      </x:c>
      <x:c r="V462" s="12">
        <x:v>47</x:v>
      </x:c>
      <x:c r="W462" s="12">
        <x:f>NA()</x:f>
      </x:c>
    </x:row>
    <x:row r="463">
      <x:c r="A463">
        <x:v>21122</x:v>
      </x:c>
      <x:c r="B463" s="1">
        <x:v>43633.485908831</x:v>
      </x:c>
      <x:c r="C463" s="6">
        <x:v>23.05459346</x:v>
      </x:c>
      <x:c r="D463" s="14" t="s">
        <x:v>92</x:v>
      </x:c>
      <x:c r="E463" s="15">
        <x:v>43620.4748745023</x:v>
      </x:c>
      <x:c r="F463" t="s">
        <x:v>97</x:v>
      </x:c>
      <x:c r="G463" s="6">
        <x:v>190.735732826261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31.686</x:v>
      </x:c>
      <x:c r="S463" s="8">
        <x:v>57318.7898255107</x:v>
      </x:c>
      <x:c r="T463" s="12">
        <x:v>31842.3772300478</x:v>
      </x:c>
      <x:c r="U463" s="12">
        <x:v>42</x:v>
      </x:c>
      <x:c r="V463" s="12">
        <x:v>47</x:v>
      </x:c>
      <x:c r="W463" s="12">
        <x:f>NA()</x:f>
      </x:c>
    </x:row>
    <x:row r="464">
      <x:c r="A464">
        <x:v>21126</x:v>
      </x:c>
      <x:c r="B464" s="1">
        <x:v>43633.485943831</x:v>
      </x:c>
      <x:c r="C464" s="6">
        <x:v>23.10496945</x:v>
      </x:c>
      <x:c r="D464" s="14" t="s">
        <x:v>92</x:v>
      </x:c>
      <x:c r="E464" s="15">
        <x:v>43620.4748745023</x:v>
      </x:c>
      <x:c r="F464" t="s">
        <x:v>97</x:v>
      </x:c>
      <x:c r="G464" s="6">
        <x:v>190.636257053111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31.692</x:v>
      </x:c>
      <x:c r="S464" s="8">
        <x:v>57326.6908117835</x:v>
      </x:c>
      <x:c r="T464" s="12">
        <x:v>31848.2908024881</x:v>
      </x:c>
      <x:c r="U464" s="12">
        <x:v>42</x:v>
      </x:c>
      <x:c r="V464" s="12">
        <x:v>47</x:v>
      </x:c>
      <x:c r="W464" s="12">
        <x:f>NA()</x:f>
      </x:c>
    </x:row>
    <x:row r="465">
      <x:c r="A465">
        <x:v>21129</x:v>
      </x:c>
      <x:c r="B465" s="1">
        <x:v>43633.4859780903</x:v>
      </x:c>
      <x:c r="C465" s="6">
        <x:v>23.1543022633333</x:v>
      </x:c>
      <x:c r="D465" s="14" t="s">
        <x:v>92</x:v>
      </x:c>
      <x:c r="E465" s="15">
        <x:v>43620.4748745023</x:v>
      </x:c>
      <x:c r="F465" t="s">
        <x:v>97</x:v>
      </x:c>
      <x:c r="G465" s="6">
        <x:v>190.536841271992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31.698</x:v>
      </x:c>
      <x:c r="S465" s="8">
        <x:v>57341.0323689087</x:v>
      </x:c>
      <x:c r="T465" s="12">
        <x:v>31839.5329609125</x:v>
      </x:c>
      <x:c r="U465" s="12">
        <x:v>42</x:v>
      </x:c>
      <x:c r="V465" s="12">
        <x:v>47</x:v>
      </x:c>
      <x:c r="W465" s="12">
        <x:f>NA()</x:f>
      </x:c>
    </x:row>
    <x:row r="466">
      <x:c r="A466">
        <x:v>21134</x:v>
      </x:c>
      <x:c r="B466" s="1">
        <x:v>43633.4860129282</x:v>
      </x:c>
      <x:c r="C466" s="6">
        <x:v>23.204469775</x:v>
      </x:c>
      <x:c r="D466" s="14" t="s">
        <x:v>92</x:v>
      </x:c>
      <x:c r="E466" s="15">
        <x:v>43620.4748745023</x:v>
      </x:c>
      <x:c r="F466" t="s">
        <x:v>97</x:v>
      </x:c>
      <x:c r="G466" s="6">
        <x:v>190.238953392822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31.716</x:v>
      </x:c>
      <x:c r="S466" s="8">
        <x:v>57343.1548551332</x:v>
      </x:c>
      <x:c r="T466" s="12">
        <x:v>31836.6942323828</x:v>
      </x:c>
      <x:c r="U466" s="12">
        <x:v>42</x:v>
      </x:c>
      <x:c r="V466" s="12">
        <x:v>47</x:v>
      </x:c>
      <x:c r="W466" s="12">
        <x:f>NA()</x:f>
      </x:c>
    </x:row>
    <x:row r="467">
      <x:c r="A467">
        <x:v>21137</x:v>
      </x:c>
      <x:c r="B467" s="1">
        <x:v>43633.4860478819</x:v>
      </x:c>
      <x:c r="C467" s="6">
        <x:v>23.2548271433333</x:v>
      </x:c>
      <x:c r="D467" s="14" t="s">
        <x:v>92</x:v>
      </x:c>
      <x:c r="E467" s="15">
        <x:v>43620.4748745023</x:v>
      </x:c>
      <x:c r="F467" t="s">
        <x:v>97</x:v>
      </x:c>
      <x:c r="G467" s="6">
        <x:v>190.305104144224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31.712</x:v>
      </x:c>
      <x:c r="S467" s="8">
        <x:v>57367.6726842203</x:v>
      </x:c>
      <x:c r="T467" s="12">
        <x:v>31837.8848290313</x:v>
      </x:c>
      <x:c r="U467" s="12">
        <x:v>42</x:v>
      </x:c>
      <x:c r="V467" s="12">
        <x:v>47</x:v>
      </x:c>
      <x:c r="W467" s="12">
        <x:f>NA()</x:f>
      </x:c>
    </x:row>
    <x:row r="468">
      <x:c r="A468">
        <x:v>21141</x:v>
      </x:c>
      <x:c r="B468" s="1">
        <x:v>43633.4860822106</x:v>
      </x:c>
      <x:c r="C468" s="6">
        <x:v>23.304291055</x:v>
      </x:c>
      <x:c r="D468" s="14" t="s">
        <x:v>92</x:v>
      </x:c>
      <x:c r="E468" s="15">
        <x:v>43620.4748745023</x:v>
      </x:c>
      <x:c r="F468" t="s">
        <x:v>97</x:v>
      </x:c>
      <x:c r="G468" s="6">
        <x:v>190.156302325015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31.721</x:v>
      </x:c>
      <x:c r="S468" s="8">
        <x:v>57369.6339668524</x:v>
      </x:c>
      <x:c r="T468" s="12">
        <x:v>31841.2371400165</x:v>
      </x:c>
      <x:c r="U468" s="12">
        <x:v>42</x:v>
      </x:c>
      <x:c r="V468" s="12">
        <x:v>47</x:v>
      </x:c>
      <x:c r="W468" s="12">
        <x:f>NA()</x:f>
      </x:c>
    </x:row>
    <x:row r="469">
      <x:c r="A469">
        <x:v>21146</x:v>
      </x:c>
      <x:c r="B469" s="1">
        <x:v>43633.4861169792</x:v>
      </x:c>
      <x:c r="C469" s="6">
        <x:v>23.354324295</x:v>
      </x:c>
      <x:c r="D469" s="14" t="s">
        <x:v>92</x:v>
      </x:c>
      <x:c r="E469" s="15">
        <x:v>43620.4748745023</x:v>
      </x:c>
      <x:c r="F469" t="s">
        <x:v>97</x:v>
      </x:c>
      <x:c r="G469" s="6">
        <x:v>190.305104144224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31.712</x:v>
      </x:c>
      <x:c r="S469" s="8">
        <x:v>57377.2521824717</x:v>
      </x:c>
      <x:c r="T469" s="12">
        <x:v>31835.0010181131</x:v>
      </x:c>
      <x:c r="U469" s="12">
        <x:v>42</x:v>
      </x:c>
      <x:c r="V469" s="12">
        <x:v>47</x:v>
      </x:c>
      <x:c r="W469" s="12">
        <x:f>NA()</x:f>
      </x:c>
    </x:row>
    <x:row r="470">
      <x:c r="A470">
        <x:v>21149</x:v>
      </x:c>
      <x:c r="B470" s="1">
        <x:v>43633.4861518171</x:v>
      </x:c>
      <x:c r="C470" s="6">
        <x:v>23.4044899433333</x:v>
      </x:c>
      <x:c r="D470" s="14" t="s">
        <x:v>92</x:v>
      </x:c>
      <x:c r="E470" s="15">
        <x:v>43620.4748745023</x:v>
      </x:c>
      <x:c r="F470" t="s">
        <x:v>97</x:v>
      </x:c>
      <x:c r="G470" s="6">
        <x:v>190.073692754764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31.726</x:v>
      </x:c>
      <x:c r="S470" s="8">
        <x:v>57384.4109102567</x:v>
      </x:c>
      <x:c r="T470" s="12">
        <x:v>31836.8522119025</x:v>
      </x:c>
      <x:c r="U470" s="12">
        <x:v>42</x:v>
      </x:c>
      <x:c r="V470" s="12">
        <x:v>47</x:v>
      </x:c>
      <x:c r="W470" s="12">
        <x:f>NA()</x:f>
      </x:c>
    </x:row>
    <x:row r="471">
      <x:c r="A471">
        <x:v>21154</x:v>
      </x:c>
      <x:c r="B471" s="1">
        <x:v>43633.4861868056</x:v>
      </x:c>
      <x:c r="C471" s="6">
        <x:v>23.4548683133333</x:v>
      </x:c>
      <x:c r="D471" s="14" t="s">
        <x:v>92</x:v>
      </x:c>
      <x:c r="E471" s="15">
        <x:v>43620.4748745023</x:v>
      </x:c>
      <x:c r="F471" t="s">
        <x:v>97</x:v>
      </x:c>
      <x:c r="G471" s="6">
        <x:v>190.073692754764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31.726</x:v>
      </x:c>
      <x:c r="S471" s="8">
        <x:v>57396.5963500853</x:v>
      </x:c>
      <x:c r="T471" s="12">
        <x:v>31834.5453802961</x:v>
      </x:c>
      <x:c r="U471" s="12">
        <x:v>42</x:v>
      </x:c>
      <x:c r="V471" s="12">
        <x:v>47</x:v>
      </x:c>
      <x:c r="W471" s="12">
        <x:f>NA()</x:f>
      </x:c>
    </x:row>
    <x:row r="472">
      <x:c r="A472">
        <x:v>21157</x:v>
      </x:c>
      <x:c r="B472" s="1">
        <x:v>43633.4862216088</x:v>
      </x:c>
      <x:c r="C472" s="6">
        <x:v>23.5050000116667</x:v>
      </x:c>
      <x:c r="D472" s="14" t="s">
        <x:v>92</x:v>
      </x:c>
      <x:c r="E472" s="15">
        <x:v>43620.4748745023</x:v>
      </x:c>
      <x:c r="F472" t="s">
        <x:v>97</x:v>
      </x:c>
      <x:c r="G472" s="6">
        <x:v>189.908597994444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31.736</x:v>
      </x:c>
      <x:c r="S472" s="8">
        <x:v>57407.1965323126</x:v>
      </x:c>
      <x:c r="T472" s="12">
        <x:v>31838.6646216446</x:v>
      </x:c>
      <x:c r="U472" s="12">
        <x:v>42</x:v>
      </x:c>
      <x:c r="V472" s="12">
        <x:v>47</x:v>
      </x:c>
      <x:c r="W472" s="12">
        <x:f>NA()</x:f>
      </x:c>
    </x:row>
    <x:row r="473">
      <x:c r="A473">
        <x:v>21161</x:v>
      </x:c>
      <x:c r="B473" s="1">
        <x:v>43633.4862564005</x:v>
      </x:c>
      <x:c r="C473" s="6">
        <x:v>23.5550870016667</x:v>
      </x:c>
      <x:c r="D473" s="14" t="s">
        <x:v>92</x:v>
      </x:c>
      <x:c r="E473" s="15">
        <x:v>43620.4748745023</x:v>
      </x:c>
      <x:c r="F473" t="s">
        <x:v>97</x:v>
      </x:c>
      <x:c r="G473" s="6">
        <x:v>189.727185078646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31.747</x:v>
      </x:c>
      <x:c r="S473" s="8">
        <x:v>57419.3194604931</x:v>
      </x:c>
      <x:c r="T473" s="12">
        <x:v>31830.0276636507</x:v>
      </x:c>
      <x:c r="U473" s="12">
        <x:v>42</x:v>
      </x:c>
      <x:c r="V473" s="12">
        <x:v>47</x:v>
      </x:c>
      <x:c r="W473" s="12">
        <x:f>NA()</x:f>
      </x:c>
    </x:row>
    <x:row r="474">
      <x:c r="A474">
        <x:v>21166</x:v>
      </x:c>
      <x:c r="B474" s="1">
        <x:v>43633.4862908565</x:v>
      </x:c>
      <x:c r="C474" s="6">
        <x:v>23.6047243733333</x:v>
      </x:c>
      <x:c r="D474" s="14" t="s">
        <x:v>92</x:v>
      </x:c>
      <x:c r="E474" s="15">
        <x:v>43620.4748745023</x:v>
      </x:c>
      <x:c r="F474" t="s">
        <x:v>97</x:v>
      </x:c>
      <x:c r="G474" s="6">
        <x:v>189.644790842774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31.752</x:v>
      </x:c>
      <x:c r="S474" s="8">
        <x:v>57431.3761715421</x:v>
      </x:c>
      <x:c r="T474" s="12">
        <x:v>31833.0971887825</x:v>
      </x:c>
      <x:c r="U474" s="12">
        <x:v>42</x:v>
      </x:c>
      <x:c r="V474" s="12">
        <x:v>47</x:v>
      </x:c>
      <x:c r="W474" s="12">
        <x:f>NA()</x:f>
      </x:c>
    </x:row>
    <x:row r="475">
      <x:c r="A475">
        <x:v>21170</x:v>
      </x:c>
      <x:c r="B475" s="1">
        <x:v>43633.4863256597</x:v>
      </x:c>
      <x:c r="C475" s="6">
        <x:v>23.6548162966667</x:v>
      </x:c>
      <x:c r="D475" s="14" t="s">
        <x:v>92</x:v>
      </x:c>
      <x:c r="E475" s="15">
        <x:v>43620.4748745023</x:v>
      </x:c>
      <x:c r="F475" t="s">
        <x:v>97</x:v>
      </x:c>
      <x:c r="G475" s="6">
        <x:v>189.842606485726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31.74</x:v>
      </x:c>
      <x:c r="S475" s="8">
        <x:v>57443.0922366978</x:v>
      </x:c>
      <x:c r="T475" s="12">
        <x:v>31831.619534404</x:v>
      </x:c>
      <x:c r="U475" s="12">
        <x:v>42</x:v>
      </x:c>
      <x:c r="V475" s="12">
        <x:v>47</x:v>
      </x:c>
      <x:c r="W475" s="12">
        <x:f>NA()</x:f>
      </x:c>
    </x:row>
    <x:row r="476">
      <x:c r="A476">
        <x:v>21174</x:v>
      </x:c>
      <x:c r="B476" s="1">
        <x:v>43633.4863605324</x:v>
      </x:c>
      <x:c r="C476" s="6">
        <x:v>23.7050657583333</x:v>
      </x:c>
      <x:c r="D476" s="14" t="s">
        <x:v>92</x:v>
      </x:c>
      <x:c r="E476" s="15">
        <x:v>43620.4748745023</x:v>
      </x:c>
      <x:c r="F476" t="s">
        <x:v>97</x:v>
      </x:c>
      <x:c r="G476" s="6">
        <x:v>189.661266383171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31.751</x:v>
      </x:c>
      <x:c r="S476" s="8">
        <x:v>57451.920935017</x:v>
      </x:c>
      <x:c r="T476" s="12">
        <x:v>31828.62731228</x:v>
      </x:c>
      <x:c r="U476" s="12">
        <x:v>42</x:v>
      </x:c>
      <x:c r="V476" s="12">
        <x:v>47</x:v>
      </x:c>
      <x:c r="W476" s="12">
        <x:f>NA()</x:f>
      </x:c>
    </x:row>
    <x:row r="477">
      <x:c r="A477">
        <x:v>21177</x:v>
      </x:c>
      <x:c r="B477" s="1">
        <x:v>43633.4863947569</x:v>
      </x:c>
      <x:c r="C477" s="6">
        <x:v>23.754320305</x:v>
      </x:c>
      <x:c r="D477" s="14" t="s">
        <x:v>92</x:v>
      </x:c>
      <x:c r="E477" s="15">
        <x:v>43620.4748745023</x:v>
      </x:c>
      <x:c r="F477" t="s">
        <x:v>97</x:v>
      </x:c>
      <x:c r="G477" s="6">
        <x:v>189.463668943249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31.763</x:v>
      </x:c>
      <x:c r="S477" s="8">
        <x:v>57462.0514383358</x:v>
      </x:c>
      <x:c r="T477" s="12">
        <x:v>31835.3993764813</x:v>
      </x:c>
      <x:c r="U477" s="12">
        <x:v>42</x:v>
      </x:c>
      <x:c r="V477" s="12">
        <x:v>47</x:v>
      </x:c>
      <x:c r="W477" s="12">
        <x:f>NA()</x:f>
      </x:c>
    </x:row>
    <x:row r="478">
      <x:c r="A478">
        <x:v>21181</x:v>
      </x:c>
      <x:c r="B478" s="1">
        <x:v>43633.4864295139</x:v>
      </x:c>
      <x:c r="C478" s="6">
        <x:v>23.8043860383333</x:v>
      </x:c>
      <x:c r="D478" s="14" t="s">
        <x:v>92</x:v>
      </x:c>
      <x:c r="E478" s="15">
        <x:v>43620.4748745023</x:v>
      </x:c>
      <x:c r="F478" t="s">
        <x:v>97</x:v>
      </x:c>
      <x:c r="G478" s="6">
        <x:v>189.496585334673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31.761</x:v>
      </x:c>
      <x:c r="S478" s="8">
        <x:v>57482.9868562566</x:v>
      </x:c>
      <x:c r="T478" s="12">
        <x:v>31829.3628820363</x:v>
      </x:c>
      <x:c r="U478" s="12">
        <x:v>42</x:v>
      </x:c>
      <x:c r="V478" s="12">
        <x:v>47</x:v>
      </x:c>
      <x:c r="W478" s="12">
        <x:f>NA()</x:f>
      </x:c>
    </x:row>
    <x:row r="479">
      <x:c r="A479">
        <x:v>21186</x:v>
      </x:c>
      <x:c r="B479" s="1">
        <x:v>43633.4864643171</x:v>
      </x:c>
      <x:c r="C479" s="6">
        <x:v>23.85448102</x:v>
      </x:c>
      <x:c r="D479" s="14" t="s">
        <x:v>92</x:v>
      </x:c>
      <x:c r="E479" s="15">
        <x:v>43620.4748745023</x:v>
      </x:c>
      <x:c r="F479" t="s">
        <x:v>97</x:v>
      </x:c>
      <x:c r="G479" s="6">
        <x:v>189.496585334673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31.761</x:v>
      </x:c>
      <x:c r="S479" s="8">
        <x:v>57481.1156707086</x:v>
      </x:c>
      <x:c r="T479" s="12">
        <x:v>31829.7522251111</x:v>
      </x:c>
      <x:c r="U479" s="12">
        <x:v>42</x:v>
      </x:c>
      <x:c r="V479" s="12">
        <x:v>47</x:v>
      </x:c>
      <x:c r="W479" s="12">
        <x:f>NA()</x:f>
      </x:c>
    </x:row>
    <x:row r="480">
      <x:c r="A480">
        <x:v>21190</x:v>
      </x:c>
      <x:c r="B480" s="1">
        <x:v>43633.4864992245</x:v>
      </x:c>
      <x:c r="C480" s="6">
        <x:v>23.9047647033333</x:v>
      </x:c>
      <x:c r="D480" s="14" t="s">
        <x:v>92</x:v>
      </x:c>
      <x:c r="E480" s="15">
        <x:v>43620.4748745023</x:v>
      </x:c>
      <x:c r="F480" t="s">
        <x:v>97</x:v>
      </x:c>
      <x:c r="G480" s="6">
        <x:v>189.348513551611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31.77</x:v>
      </x:c>
      <x:c r="S480" s="8">
        <x:v>57495.3126096417</x:v>
      </x:c>
      <x:c r="T480" s="12">
        <x:v>31830.3399001763</x:v>
      </x:c>
      <x:c r="U480" s="12">
        <x:v>42</x:v>
      </x:c>
      <x:c r="V480" s="12">
        <x:v>47</x:v>
      </x:c>
      <x:c r="W480" s="12">
        <x:f>NA()</x:f>
      </x:c>
    </x:row>
    <x:row r="481">
      <x:c r="A481">
        <x:v>21193</x:v>
      </x:c>
      <x:c r="B481" s="1">
        <x:v>43633.4865336458</x:v>
      </x:c>
      <x:c r="C481" s="6">
        <x:v>23.9543191116667</x:v>
      </x:c>
      <x:c r="D481" s="14" t="s">
        <x:v>92</x:v>
      </x:c>
      <x:c r="E481" s="15">
        <x:v>43620.4748745023</x:v>
      </x:c>
      <x:c r="F481" t="s">
        <x:v>97</x:v>
      </x:c>
      <x:c r="G481" s="6">
        <x:v>189.315626854724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31.772</x:v>
      </x:c>
      <x:c r="S481" s="8">
        <x:v>57504.8486678726</x:v>
      </x:c>
      <x:c r="T481" s="12">
        <x:v>31825.7332376181</x:v>
      </x:c>
      <x:c r="U481" s="12">
        <x:v>42</x:v>
      </x:c>
      <x:c r="V481" s="12">
        <x:v>47</x:v>
      </x:c>
      <x:c r="W481" s="12">
        <x:f>NA()</x:f>
      </x:c>
    </x:row>
    <x:row r="482">
      <x:c r="A482">
        <x:v>21198</x:v>
      </x:c>
      <x:c r="B482" s="1">
        <x:v>43633.4865684028</x:v>
      </x:c>
      <x:c r="C482" s="6">
        <x:v>24.0044061633333</x:v>
      </x:c>
      <x:c r="D482" s="14" t="s">
        <x:v>92</x:v>
      </x:c>
      <x:c r="E482" s="15">
        <x:v>43620.4748745023</x:v>
      </x:c>
      <x:c r="F482" t="s">
        <x:v>97</x:v>
      </x:c>
      <x:c r="G482" s="6">
        <x:v>189.233438956784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31.777</x:v>
      </x:c>
      <x:c r="S482" s="8">
        <x:v>57515.4648019163</x:v>
      </x:c>
      <x:c r="T482" s="12">
        <x:v>31826.2429949848</x:v>
      </x:c>
      <x:c r="U482" s="12">
        <x:v>42</x:v>
      </x:c>
      <x:c r="V482" s="12">
        <x:v>47</x:v>
      </x:c>
      <x:c r="W482" s="12">
        <x:f>NA()</x:f>
      </x:c>
    </x:row>
    <x:row r="483">
      <x:c r="A483">
        <x:v>21202</x:v>
      </x:c>
      <x:c r="B483" s="1">
        <x:v>43633.486603206</x:v>
      </x:c>
      <x:c r="C483" s="6">
        <x:v>24.0545109166667</x:v>
      </x:c>
      <x:c r="D483" s="14" t="s">
        <x:v>92</x:v>
      </x:c>
      <x:c r="E483" s="15">
        <x:v>43620.4748745023</x:v>
      </x:c>
      <x:c r="F483" t="s">
        <x:v>97</x:v>
      </x:c>
      <x:c r="G483" s="6">
        <x:v>189.200575330631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31.779</x:v>
      </x:c>
      <x:c r="S483" s="8">
        <x:v>57519.4425816072</x:v>
      </x:c>
      <x:c r="T483" s="12">
        <x:v>31829.12712988</x:v>
      </x:c>
      <x:c r="U483" s="12">
        <x:v>42</x:v>
      </x:c>
      <x:c r="V483" s="12">
        <x:v>47</x:v>
      </x:c>
      <x:c r="W483" s="12">
        <x:f>NA()</x:f>
      </x:c>
    </x:row>
    <x:row r="484">
      <x:c r="A484">
        <x:v>21206</x:v>
      </x:c>
      <x:c r="B484" s="1">
        <x:v>43633.4866379977</x:v>
      </x:c>
      <x:c r="C484" s="6">
        <x:v>24.1046145883333</x:v>
      </x:c>
      <x:c r="D484" s="14" t="s">
        <x:v>92</x:v>
      </x:c>
      <x:c r="E484" s="15">
        <x:v>43620.4748745023</x:v>
      </x:c>
      <x:c r="F484" t="s">
        <x:v>97</x:v>
      </x:c>
      <x:c r="G484" s="6">
        <x:v>189.019943092698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31.79</x:v>
      </x:c>
      <x:c r="S484" s="8">
        <x:v>57535.125378517</x:v>
      </x:c>
      <x:c r="T484" s="12">
        <x:v>31827.3044177486</x:v>
      </x:c>
      <x:c r="U484" s="12">
        <x:v>42</x:v>
      </x:c>
      <x:c r="V484" s="12">
        <x:v>47</x:v>
      </x:c>
      <x:c r="W484" s="12">
        <x:f>NA()</x:f>
      </x:c>
    </x:row>
    <x:row r="485">
      <x:c r="A485">
        <x:v>21210</x:v>
      </x:c>
      <x:c r="B485" s="1">
        <x:v>43633.4866727662</x:v>
      </x:c>
      <x:c r="C485" s="6">
        <x:v>24.154676855</x:v>
      </x:c>
      <x:c r="D485" s="14" t="s">
        <x:v>92</x:v>
      </x:c>
      <x:c r="E485" s="15">
        <x:v>43620.4748745023</x:v>
      </x:c>
      <x:c r="F485" t="s">
        <x:v>97</x:v>
      </x:c>
      <x:c r="G485" s="6">
        <x:v>188.823116666661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31.802</x:v>
      </x:c>
      <x:c r="S485" s="8">
        <x:v>57542.1785844065</x:v>
      </x:c>
      <x:c r="T485" s="12">
        <x:v>31825.3265426467</x:v>
      </x:c>
      <x:c r="U485" s="12">
        <x:v>42</x:v>
      </x:c>
      <x:c r="V485" s="12">
        <x:v>47</x:v>
      </x:c>
      <x:c r="W485" s="12">
        <x:f>NA()</x:f>
      </x:c>
    </x:row>
    <x:row r="486">
      <x:c r="A486">
        <x:v>21214</x:v>
      </x:c>
      <x:c r="B486" s="1">
        <x:v>43633.4867076042</x:v>
      </x:c>
      <x:c r="C486" s="6">
        <x:v>24.2048359516667</x:v>
      </x:c>
      <x:c r="D486" s="14" t="s">
        <x:v>92</x:v>
      </x:c>
      <x:c r="E486" s="15">
        <x:v>43620.4748745023</x:v>
      </x:c>
      <x:c r="F486" t="s">
        <x:v>97</x:v>
      </x:c>
      <x:c r="G486" s="6">
        <x:v>188.839509833718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31.801</x:v>
      </x:c>
      <x:c r="S486" s="8">
        <x:v>57559.4279139234</x:v>
      </x:c>
      <x:c r="T486" s="12">
        <x:v>31826.3203854329</x:v>
      </x:c>
      <x:c r="U486" s="12">
        <x:v>42</x:v>
      </x:c>
      <x:c r="V486" s="12">
        <x:v>47</x:v>
      </x:c>
      <x:c r="W486" s="12">
        <x:f>NA()</x:f>
      </x:c>
    </x:row>
    <x:row r="487">
      <x:c r="A487">
        <x:v>21217</x:v>
      </x:c>
      <x:c r="B487" s="1">
        <x:v>43633.4867424769</x:v>
      </x:c>
      <x:c r="C487" s="6">
        <x:v>24.25505544</x:v>
      </x:c>
      <x:c r="D487" s="14" t="s">
        <x:v>92</x:v>
      </x:c>
      <x:c r="E487" s="15">
        <x:v>43620.4748745023</x:v>
      </x:c>
      <x:c r="F487" t="s">
        <x:v>97</x:v>
      </x:c>
      <x:c r="G487" s="6">
        <x:v>188.773947015306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31.805</x:v>
      </x:c>
      <x:c r="S487" s="8">
        <x:v>57572.4417308343</x:v>
      </x:c>
      <x:c r="T487" s="12">
        <x:v>31820.0565329289</x:v>
      </x:c>
      <x:c r="U487" s="12">
        <x:v>42</x:v>
      </x:c>
      <x:c r="V487" s="12">
        <x:v>47</x:v>
      </x:c>
      <x:c r="W487" s="12">
        <x:f>NA()</x:f>
      </x:c>
    </x:row>
    <x:row r="488">
      <x:c r="A488">
        <x:v>21221</x:v>
      </x:c>
      <x:c r="B488" s="1">
        <x:v>43633.4867767708</x:v>
      </x:c>
      <x:c r="C488" s="6">
        <x:v>24.304411265</x:v>
      </x:c>
      <x:c r="D488" s="14" t="s">
        <x:v>92</x:v>
      </x:c>
      <x:c r="E488" s="15">
        <x:v>43620.4748745023</x:v>
      </x:c>
      <x:c r="F488" t="s">
        <x:v>97</x:v>
      </x:c>
      <x:c r="G488" s="6">
        <x:v>188.855904642781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31.8</x:v>
      </x:c>
      <x:c r="S488" s="8">
        <x:v>57576.3556319388</x:v>
      </x:c>
      <x:c r="T488" s="12">
        <x:v>31825.0895371907</x:v>
      </x:c>
      <x:c r="U488" s="12">
        <x:v>42</x:v>
      </x:c>
      <x:c r="V488" s="12">
        <x:v>47</x:v>
      </x:c>
      <x:c r="W488" s="12">
        <x:f>NA()</x:f>
      </x:c>
    </x:row>
    <x:row r="489">
      <x:c r="A489">
        <x:v>21225</x:v>
      </x:c>
      <x:c r="B489" s="1">
        <x:v>43633.4868114931</x:v>
      </x:c>
      <x:c r="C489" s="6">
        <x:v>24.35445523</x:v>
      </x:c>
      <x:c r="D489" s="14" t="s">
        <x:v>92</x:v>
      </x:c>
      <x:c r="E489" s="15">
        <x:v>43620.4748745023</x:v>
      </x:c>
      <x:c r="F489" t="s">
        <x:v>97</x:v>
      </x:c>
      <x:c r="G489" s="6">
        <x:v>188.888699187817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31.798</x:v>
      </x:c>
      <x:c r="S489" s="8">
        <x:v>57583.3120617372</x:v>
      </x:c>
      <x:c r="T489" s="12">
        <x:v>31821.8717980211</x:v>
      </x:c>
      <x:c r="U489" s="12">
        <x:v>42</x:v>
      </x:c>
      <x:c r="V489" s="12">
        <x:v>47</x:v>
      </x:c>
      <x:c r="W489" s="12">
        <x:f>NA()</x:f>
      </x:c>
    </x:row>
    <x:row r="490">
      <x:c r="A490">
        <x:v>21230</x:v>
      </x:c>
      <x:c r="B490" s="1">
        <x:v>43633.4868462616</x:v>
      </x:c>
      <x:c r="C490" s="6">
        <x:v>24.4045138483333</x:v>
      </x:c>
      <x:c r="D490" s="14" t="s">
        <x:v>92</x:v>
      </x:c>
      <x:c r="E490" s="15">
        <x:v>43620.4748745023</x:v>
      </x:c>
      <x:c r="F490" t="s">
        <x:v>97</x:v>
      </x:c>
      <x:c r="G490" s="6">
        <x:v>188.642900137915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31.813</x:v>
      </x:c>
      <x:c r="S490" s="8">
        <x:v>57602.6897224171</x:v>
      </x:c>
      <x:c r="T490" s="12">
        <x:v>31823.7854779489</x:v>
      </x:c>
      <x:c r="U490" s="12">
        <x:v>42</x:v>
      </x:c>
      <x:c r="V490" s="12">
        <x:v>47</x:v>
      </x:c>
      <x:c r="W490" s="12">
        <x:f>NA()</x:f>
      </x:c>
    </x:row>
    <x:row r="491">
      <x:c r="A491">
        <x:v>21234</x:v>
      </x:c>
      <x:c r="B491" s="1">
        <x:v>43633.486881169</x:v>
      </x:c>
      <x:c r="C491" s="6">
        <x:v>24.4547909016667</x:v>
      </x:c>
      <x:c r="D491" s="14" t="s">
        <x:v>92</x:v>
      </x:c>
      <x:c r="E491" s="15">
        <x:v>43620.4748745023</x:v>
      </x:c>
      <x:c r="F491" t="s">
        <x:v>97</x:v>
      </x:c>
      <x:c r="G491" s="6">
        <x:v>188.577416050518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31.817</x:v>
      </x:c>
      <x:c r="S491" s="8">
        <x:v>57616.3525860969</x:v>
      </x:c>
      <x:c r="T491" s="12">
        <x:v>31817.2899293238</x:v>
      </x:c>
      <x:c r="U491" s="12">
        <x:v>42</x:v>
      </x:c>
      <x:c r="V491" s="12">
        <x:v>47</x:v>
      </x:c>
      <x:c r="W491" s="12">
        <x:f>NA()</x:f>
      </x:c>
    </x:row>
    <x:row r="492">
      <x:c r="A492">
        <x:v>21237</x:v>
      </x:c>
      <x:c r="B492" s="1">
        <x:v>43633.4869159375</x:v>
      </x:c>
      <x:c r="C492" s="6">
        <x:v>24.50485235</x:v>
      </x:c>
      <x:c r="D492" s="14" t="s">
        <x:v>92</x:v>
      </x:c>
      <x:c r="E492" s="15">
        <x:v>43620.4748745023</x:v>
      </x:c>
      <x:c r="F492" t="s">
        <x:v>97</x:v>
      </x:c>
      <x:c r="G492" s="6">
        <x:v>188.708410454776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31.809</x:v>
      </x:c>
      <x:c r="S492" s="8">
        <x:v>57626.0874070366</x:v>
      </x:c>
      <x:c r="T492" s="12">
        <x:v>31820.0346853457</x:v>
      </x:c>
      <x:c r="U492" s="12">
        <x:v>42</x:v>
      </x:c>
      <x:c r="V492" s="12">
        <x:v>47</x:v>
      </x:c>
      <x:c r="W492" s="12">
        <x:f>NA()</x:f>
      </x:c>
    </x:row>
    <x:row r="493">
      <x:c r="A493">
        <x:v>21241</x:v>
      </x:c>
      <x:c r="B493" s="1">
        <x:v>43633.4869502662</x:v>
      </x:c>
      <x:c r="C493" s="6">
        <x:v>24.5542778266667</x:v>
      </x:c>
      <x:c r="D493" s="14" t="s">
        <x:v>92</x:v>
      </x:c>
      <x:c r="E493" s="15">
        <x:v>43620.4748745023</x:v>
      </x:c>
      <x:c r="F493" t="s">
        <x:v>97</x:v>
      </x:c>
      <x:c r="G493" s="6">
        <x:v>188.413820492797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31.827</x:v>
      </x:c>
      <x:c r="S493" s="8">
        <x:v>57631.3432949907</x:v>
      </x:c>
      <x:c r="T493" s="12">
        <x:v>31821.2071451283</x:v>
      </x:c>
      <x:c r="U493" s="12">
        <x:v>42</x:v>
      </x:c>
      <x:c r="V493" s="12">
        <x:v>47</x:v>
      </x:c>
      <x:c r="W493" s="12">
        <x:f>NA()</x:f>
      </x:c>
    </x:row>
    <x:row r="494">
      <x:c r="A494">
        <x:v>21246</x:v>
      </x:c>
      <x:c r="B494" s="1">
        <x:v>43633.4869850694</x:v>
      </x:c>
      <x:c r="C494" s="6">
        <x:v>24.6043815966667</x:v>
      </x:c>
      <x:c r="D494" s="14" t="s">
        <x:v>92</x:v>
      </x:c>
      <x:c r="E494" s="15">
        <x:v>43620.4748745023</x:v>
      </x:c>
      <x:c r="F494" t="s">
        <x:v>97</x:v>
      </x:c>
      <x:c r="G494" s="6">
        <x:v>188.46288196953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31.824</x:v>
      </x:c>
      <x:c r="S494" s="8">
        <x:v>57644.0289927019</x:v>
      </x:c>
      <x:c r="T494" s="12">
        <x:v>31818.0512663231</x:v>
      </x:c>
      <x:c r="U494" s="12">
        <x:v>42</x:v>
      </x:c>
      <x:c r="V494" s="12">
        <x:v>47</x:v>
      </x:c>
      <x:c r="W494" s="12">
        <x:f>NA()</x:f>
      </x:c>
    </x:row>
    <x:row r="495">
      <x:c r="A495">
        <x:v>21250</x:v>
      </x:c>
      <x:c r="B495" s="1">
        <x:v>43633.4870200579</x:v>
      </x:c>
      <x:c r="C495" s="6">
        <x:v>24.65477051</x:v>
      </x:c>
      <x:c r="D495" s="14" t="s">
        <x:v>92</x:v>
      </x:c>
      <x:c r="E495" s="15">
        <x:v>43620.4748745023</x:v>
      </x:c>
      <x:c r="F495" t="s">
        <x:v>97</x:v>
      </x:c>
      <x:c r="G495" s="6">
        <x:v>188.397469939992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31.828</x:v>
      </x:c>
      <x:c r="S495" s="8">
        <x:v>57650.3632645034</x:v>
      </x:c>
      <x:c r="T495" s="12">
        <x:v>31818.6311175864</x:v>
      </x:c>
      <x:c r="U495" s="12">
        <x:v>42</x:v>
      </x:c>
      <x:c r="V495" s="12">
        <x:v>47</x:v>
      </x:c>
      <x:c r="W495" s="12">
        <x:f>NA()</x:f>
      </x:c>
    </x:row>
    <x:row r="496">
      <x:c r="A496">
        <x:v>21253</x:v>
      </x:c>
      <x:c r="B496" s="1">
        <x:v>43633.4870549421</x:v>
      </x:c>
      <x:c r="C496" s="6">
        <x:v>24.7050155333333</x:v>
      </x:c>
      <x:c r="D496" s="14" t="s">
        <x:v>92</x:v>
      </x:c>
      <x:c r="E496" s="15">
        <x:v>43620.4748745023</x:v>
      </x:c>
      <x:c r="F496" t="s">
        <x:v>97</x:v>
      </x:c>
      <x:c r="G496" s="6">
        <x:v>188.168733881878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31.842</x:v>
      </x:c>
      <x:c r="S496" s="8">
        <x:v>57666.4876044495</x:v>
      </x:c>
      <x:c r="T496" s="12">
        <x:v>31816.6581247767</x:v>
      </x:c>
      <x:c r="U496" s="12">
        <x:v>42</x:v>
      </x:c>
      <x:c r="V496" s="12">
        <x:v>47</x:v>
      </x:c>
      <x:c r="W496" s="12">
        <x:f>NA()</x:f>
      </x:c>
    </x:row>
    <x:row r="497">
      <x:c r="A497">
        <x:v>21258</x:v>
      </x:c>
      <x:c r="B497" s="1">
        <x:v>43633.4870894329</x:v>
      </x:c>
      <x:c r="C497" s="6">
        <x:v>24.754638925</x:v>
      </x:c>
      <x:c r="D497" s="14" t="s">
        <x:v>92</x:v>
      </x:c>
      <x:c r="E497" s="15">
        <x:v>43620.4748745023</x:v>
      </x:c>
      <x:c r="F497" t="s">
        <x:v>97</x:v>
      </x:c>
      <x:c r="G497" s="6">
        <x:v>188.103439534122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31.846</x:v>
      </x:c>
      <x:c r="S497" s="8">
        <x:v>57673.249513821</x:v>
      </x:c>
      <x:c r="T497" s="12">
        <x:v>31816.2503413968</x:v>
      </x:c>
      <x:c r="U497" s="12">
        <x:v>42</x:v>
      </x:c>
      <x:c r="V497" s="12">
        <x:v>47</x:v>
      </x:c>
      <x:c r="W497" s="12">
        <x:f>NA()</x:f>
      </x:c>
    </x:row>
    <x:row r="498">
      <x:c r="A498">
        <x:v>21262</x:v>
      </x:c>
      <x:c r="B498" s="1">
        <x:v>43633.4871242708</x:v>
      </x:c>
      <x:c r="C498" s="6">
        <x:v>24.8048439816667</x:v>
      </x:c>
      <x:c r="D498" s="14" t="s">
        <x:v>92</x:v>
      </x:c>
      <x:c r="E498" s="15">
        <x:v>43620.4748745023</x:v>
      </x:c>
      <x:c r="F498" t="s">
        <x:v>97</x:v>
      </x:c>
      <x:c r="G498" s="6">
        <x:v>188.201390852404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31.84</x:v>
      </x:c>
      <x:c r="S498" s="8">
        <x:v>57686.5108767456</x:v>
      </x:c>
      <x:c r="T498" s="12">
        <x:v>31816.1769681372</x:v>
      </x:c>
      <x:c r="U498" s="12">
        <x:v>42</x:v>
      </x:c>
      <x:c r="V498" s="12">
        <x:v>47</x:v>
      </x:c>
      <x:c r="W498" s="12">
        <x:f>NA()</x:f>
      </x:c>
    </x:row>
    <x:row r="499">
      <x:c r="A499">
        <x:v>21266</x:v>
      </x:c>
      <x:c r="B499" s="1">
        <x:v>43633.4871590278</x:v>
      </x:c>
      <x:c r="C499" s="6">
        <x:v>24.8548890966667</x:v>
      </x:c>
      <x:c r="D499" s="14" t="s">
        <x:v>92</x:v>
      </x:c>
      <x:c r="E499" s="15">
        <x:v>43620.4748745023</x:v>
      </x:c>
      <x:c r="F499" t="s">
        <x:v>97</x:v>
      </x:c>
      <x:c r="G499" s="6">
        <x:v>188.005546969233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31.852</x:v>
      </x:c>
      <x:c r="S499" s="8">
        <x:v>57693.9634168777</x:v>
      </x:c>
      <x:c r="T499" s="12">
        <x:v>31818.1656174997</x:v>
      </x:c>
      <x:c r="U499" s="12">
        <x:v>42</x:v>
      </x:c>
      <x:c r="V499" s="12">
        <x:v>47</x:v>
      </x:c>
      <x:c r="W499" s="12">
        <x:f>NA()</x:f>
      </x:c>
    </x:row>
    <x:row r="500">
      <x:c r="A500">
        <x:v>21270</x:v>
      </x:c>
      <x:c r="B500" s="1">
        <x:v>43633.487193831</x:v>
      </x:c>
      <x:c r="C500" s="6">
        <x:v>24.90498173</x:v>
      </x:c>
      <x:c r="D500" s="14" t="s">
        <x:v>92</x:v>
      </x:c>
      <x:c r="E500" s="15">
        <x:v>43620.4748745023</x:v>
      </x:c>
      <x:c r="F500" t="s">
        <x:v>97</x:v>
      </x:c>
      <x:c r="G500" s="6">
        <x:v>187.891413171052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31.859</x:v>
      </x:c>
      <x:c r="S500" s="8">
        <x:v>57709.6698371917</x:v>
      </x:c>
      <x:c r="T500" s="12">
        <x:v>31813.8159430078</x:v>
      </x:c>
      <x:c r="U500" s="12">
        <x:v>42</x:v>
      </x:c>
      <x:c r="V500" s="12">
        <x:v>47</x:v>
      </x:c>
      <x:c r="W500" s="12">
        <x:f>NA()</x:f>
      </x:c>
    </x:row>
    <x:row r="501">
      <x:c r="A501">
        <x:v>21274</x:v>
      </x:c>
      <x:c r="B501" s="1">
        <x:v>43633.487228588</x:v>
      </x:c>
      <x:c r="C501" s="6">
        <x:v>24.9550616183333</x:v>
      </x:c>
      <x:c r="D501" s="14" t="s">
        <x:v>92</x:v>
      </x:c>
      <x:c r="E501" s="15">
        <x:v>43620.4748745023</x:v>
      </x:c>
      <x:c r="F501" t="s">
        <x:v>97</x:v>
      </x:c>
      <x:c r="G501" s="6">
        <x:v>187.956622704418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31.855</x:v>
      </x:c>
      <x:c r="S501" s="8">
        <x:v>57716.737951889</x:v>
      </x:c>
      <x:c r="T501" s="12">
        <x:v>31811.8337629022</x:v>
      </x:c>
      <x:c r="U501" s="12">
        <x:v>42</x:v>
      </x:c>
      <x:c r="V501" s="12">
        <x:v>47</x:v>
      </x:c>
      <x:c r="W501" s="12">
        <x:f>NA()</x:f>
      </x:c>
    </x:row>
    <x:row r="502">
      <x:c r="A502">
        <x:v>21278</x:v>
      </x:c>
      <x:c r="B502" s="1">
        <x:v>43633.4872628125</x:v>
      </x:c>
      <x:c r="C502" s="6">
        <x:v>25.0043108983333</x:v>
      </x:c>
      <x:c r="D502" s="14" t="s">
        <x:v>92</x:v>
      </x:c>
      <x:c r="E502" s="15">
        <x:v>43620.4748745023</x:v>
      </x:c>
      <x:c r="F502" t="s">
        <x:v>97</x:v>
      </x:c>
      <x:c r="G502" s="6">
        <x:v>187.74478700608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31.868</x:v>
      </x:c>
      <x:c r="S502" s="8">
        <x:v>57723.2319286789</x:v>
      </x:c>
      <x:c r="T502" s="12">
        <x:v>31810.2381078137</x:v>
      </x:c>
      <x:c r="U502" s="12">
        <x:v>42</x:v>
      </x:c>
      <x:c r="V502" s="12">
        <x:v>47</x:v>
      </x:c>
      <x:c r="W502" s="12">
        <x:f>NA()</x:f>
      </x:c>
    </x:row>
    <x:row r="503">
      <x:c r="A503">
        <x:v>21282</x:v>
      </x:c>
      <x:c r="B503" s="1">
        <x:v>43633.4872976042</x:v>
      </x:c>
      <x:c r="C503" s="6">
        <x:v>25.05441773</x:v>
      </x:c>
      <x:c r="D503" s="14" t="s">
        <x:v>92</x:v>
      </x:c>
      <x:c r="E503" s="15">
        <x:v>43620.4748745023</x:v>
      </x:c>
      <x:c r="F503" t="s">
        <x:v>97</x:v>
      </x:c>
      <x:c r="G503" s="6">
        <x:v>187.598292643601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31.877</x:v>
      </x:c>
      <x:c r="S503" s="8">
        <x:v>57734.7732089674</x:v>
      </x:c>
      <x:c r="T503" s="12">
        <x:v>31811.5959778823</x:v>
      </x:c>
      <x:c r="U503" s="12">
        <x:v>42</x:v>
      </x:c>
      <x:c r="V503" s="12">
        <x:v>47</x:v>
      </x:c>
      <x:c r="W503" s="12">
        <x:f>NA()</x:f>
      </x:c>
    </x:row>
    <x:row r="504">
      <x:c r="A504">
        <x:v>21286</x:v>
      </x:c>
      <x:c r="B504" s="1">
        <x:v>43633.4873324074</x:v>
      </x:c>
      <x:c r="C504" s="6">
        <x:v>25.1045349866667</x:v>
      </x:c>
      <x:c r="D504" s="14" t="s">
        <x:v>92</x:v>
      </x:c>
      <x:c r="E504" s="15">
        <x:v>43620.4748745023</x:v>
      </x:c>
      <x:c r="F504" t="s">
        <x:v>97</x:v>
      </x:c>
      <x:c r="G504" s="6">
        <x:v>187.647109462936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31.874</x:v>
      </x:c>
      <x:c r="S504" s="8">
        <x:v>57742.0630239348</x:v>
      </x:c>
      <x:c r="T504" s="12">
        <x:v>31809.3489087792</x:v>
      </x:c>
      <x:c r="U504" s="12">
        <x:v>42</x:v>
      </x:c>
      <x:c r="V504" s="12">
        <x:v>47</x:v>
      </x:c>
      <x:c r="W504" s="12">
        <x:f>NA()</x:f>
      </x:c>
    </x:row>
    <x:row r="505">
      <x:c r="A505">
        <x:v>21289</x:v>
      </x:c>
      <x:c r="B505" s="1">
        <x:v>43633.4873673958</x:v>
      </x:c>
      <x:c r="C505" s="6">
        <x:v>25.15495441</x:v>
      </x:c>
      <x:c r="D505" s="14" t="s">
        <x:v>92</x:v>
      </x:c>
      <x:c r="E505" s="15">
        <x:v>43620.4748745023</x:v>
      </x:c>
      <x:c r="F505" t="s">
        <x:v>97</x:v>
      </x:c>
      <x:c r="G505" s="6">
        <x:v>187.46818595197</x:v>
      </x:c>
      <x:c r="H505" t="s">
        <x:v>98</x:v>
      </x:c>
      <x:c r="I505" s="6">
        <x:v>22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31.885</x:v>
      </x:c>
      <x:c r="S505" s="8">
        <x:v>57752.8665806065</x:v>
      </x:c>
      <x:c r="T505" s="12">
        <x:v>31810.4732842415</x:v>
      </x:c>
      <x:c r="U505" s="12">
        <x:v>42</x:v>
      </x:c>
      <x:c r="V505" s="12">
        <x:v>47</x:v>
      </x:c>
      <x:c r="W505" s="12">
        <x:f>NA()</x:f>
      </x:c>
    </x:row>
    <x:row r="506">
      <x:c r="A506">
        <x:v>21293</x:v>
      </x:c>
      <x:c r="B506" s="1">
        <x:v>43633.4874017361</x:v>
      </x:c>
      <x:c r="C506" s="6">
        <x:v>25.2043619166667</x:v>
      </x:c>
      <x:c r="D506" s="14" t="s">
        <x:v>92</x:v>
      </x:c>
      <x:c r="E506" s="15">
        <x:v>43620.4748745023</x:v>
      </x:c>
      <x:c r="F506" t="s">
        <x:v>97</x:v>
      </x:c>
      <x:c r="G506" s="6">
        <x:v>187.403171576137</x:v>
      </x:c>
      <x:c r="H506" t="s">
        <x:v>98</x:v>
      </x:c>
      <x:c r="I506" s="6">
        <x:v>22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31.889</x:v>
      </x:c>
      <x:c r="S506" s="8">
        <x:v>57762.9225138637</x:v>
      </x:c>
      <x:c r="T506" s="12">
        <x:v>31805.2001496457</x:v>
      </x:c>
      <x:c r="U506" s="12">
        <x:v>42</x:v>
      </x:c>
      <x:c r="V506" s="12">
        <x:v>47</x:v>
      </x:c>
      <x:c r="W506" s="12">
        <x:f>NA()</x:f>
      </x:c>
    </x:row>
    <x:row r="507">
      <x:c r="A507">
        <x:v>21298</x:v>
      </x:c>
      <x:c r="B507" s="1">
        <x:v>43633.4874364931</x:v>
      </x:c>
      <x:c r="C507" s="6">
        <x:v>25.2544297266667</x:v>
      </x:c>
      <x:c r="D507" s="14" t="s">
        <x:v>92</x:v>
      </x:c>
      <x:c r="E507" s="15">
        <x:v>43620.4748745023</x:v>
      </x:c>
      <x:c r="F507" t="s">
        <x:v>97</x:v>
      </x:c>
      <x:c r="G507" s="6">
        <x:v>187.565756223808</x:v>
      </x:c>
      <x:c r="H507" t="s">
        <x:v>98</x:v>
      </x:c>
      <x:c r="I507" s="6">
        <x:v>22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31.879</x:v>
      </x:c>
      <x:c r="S507" s="8">
        <x:v>57774.2599155165</x:v>
      </x:c>
      <x:c r="T507" s="12">
        <x:v>31810.765440545</x:v>
      </x:c>
      <x:c r="U507" s="12">
        <x:v>42</x:v>
      </x:c>
      <x:c r="V507" s="12">
        <x:v>47</x:v>
      </x:c>
      <x:c r="W507" s="12">
        <x:f>NA()</x:f>
      </x:c>
    </x:row>
    <x:row r="508">
      <x:c r="A508">
        <x:v>21301</x:v>
      </x:c>
      <x:c r="B508" s="1">
        <x:v>43633.4874712616</x:v>
      </x:c>
      <x:c r="C508" s="6">
        <x:v>25.3044847133333</x:v>
      </x:c>
      <x:c r="D508" s="14" t="s">
        <x:v>92</x:v>
      </x:c>
      <x:c r="E508" s="15">
        <x:v>43620.4748745023</x:v>
      </x:c>
      <x:c r="F508" t="s">
        <x:v>97</x:v>
      </x:c>
      <x:c r="G508" s="6">
        <x:v>187.630835564245</x:v>
      </x:c>
      <x:c r="H508" t="s">
        <x:v>98</x:v>
      </x:c>
      <x:c r="I508" s="6">
        <x:v>22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31.875</x:v>
      </x:c>
      <x:c r="S508" s="8">
        <x:v>57785.4744161004</x:v>
      </x:c>
      <x:c r="T508" s="12">
        <x:v>31807.8765034748</x:v>
      </x:c>
      <x:c r="U508" s="12">
        <x:v>42</x:v>
      </x:c>
      <x:c r="V508" s="12">
        <x:v>47</x:v>
      </x:c>
      <x:c r="W508" s="12">
        <x:f>NA()</x:f>
      </x:c>
    </x:row>
    <x:row r="509">
      <x:c r="A509">
        <x:v>21305</x:v>
      </x:c>
      <x:c r="B509" s="1">
        <x:v>43633.4875061343</x:v>
      </x:c>
      <x:c r="C509" s="6">
        <x:v>25.3547350333333</x:v>
      </x:c>
      <x:c r="D509" s="14" t="s">
        <x:v>92</x:v>
      </x:c>
      <x:c r="E509" s="15">
        <x:v>43620.4748745023</x:v>
      </x:c>
      <x:c r="F509" t="s">
        <x:v>97</x:v>
      </x:c>
      <x:c r="G509" s="6">
        <x:v>187.403171576137</x:v>
      </x:c>
      <x:c r="H509" t="s">
        <x:v>98</x:v>
      </x:c>
      <x:c r="I509" s="6">
        <x:v>22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31.889</x:v>
      </x:c>
      <x:c r="S509" s="8">
        <x:v>57798.2059486359</x:v>
      </x:c>
      <x:c r="T509" s="12">
        <x:v>31807.6719744186</x:v>
      </x:c>
      <x:c r="U509" s="12">
        <x:v>42</x:v>
      </x:c>
      <x:c r="V509" s="12">
        <x:v>47</x:v>
      </x:c>
      <x:c r="W509" s="12">
        <x:f>NA()</x:f>
      </x:c>
    </x:row>
    <x:row r="510">
      <x:c r="A510">
        <x:v>21310</x:v>
      </x:c>
      <x:c r="B510" s="1">
        <x:v>43633.4875410069</x:v>
      </x:c>
      <x:c r="C510" s="6">
        <x:v>25.4049133816667</x:v>
      </x:c>
      <x:c r="D510" s="14" t="s">
        <x:v>92</x:v>
      </x:c>
      <x:c r="E510" s="15">
        <x:v>43620.4748745023</x:v>
      </x:c>
      <x:c r="F510" t="s">
        <x:v>97</x:v>
      </x:c>
      <x:c r="G510" s="6">
        <x:v>187.289458879299</x:v>
      </x:c>
      <x:c r="H510" t="s">
        <x:v>98</x:v>
      </x:c>
      <x:c r="I510" s="6">
        <x:v>22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31.896</x:v>
      </x:c>
      <x:c r="S510" s="8">
        <x:v>57808.3278959138</x:v>
      </x:c>
      <x:c r="T510" s="12">
        <x:v>31808.783552897</x:v>
      </x:c>
      <x:c r="U510" s="12">
        <x:v>42</x:v>
      </x:c>
      <x:c r="V510" s="12">
        <x:v>47</x:v>
      </x:c>
      <x:c r="W510" s="12">
        <x:f>NA()</x:f>
      </x:c>
    </x:row>
    <x:row r="511">
      <x:c r="A511">
        <x:v>21313</x:v>
      </x:c>
      <x:c r="B511" s="1">
        <x:v>43633.4875753472</x:v>
      </x:c>
      <x:c r="C511" s="6">
        <x:v>25.4543613566667</x:v>
      </x:c>
      <x:c r="D511" s="14" t="s">
        <x:v>92</x:v>
      </x:c>
      <x:c r="E511" s="15">
        <x:v>43620.4748745023</x:v>
      </x:c>
      <x:c r="F511" t="s">
        <x:v>97</x:v>
      </x:c>
      <x:c r="G511" s="6">
        <x:v>187.159598769849</x:v>
      </x:c>
      <x:c r="H511" t="s">
        <x:v>98</x:v>
      </x:c>
      <x:c r="I511" s="6">
        <x:v>22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31.904</x:v>
      </x:c>
      <x:c r="S511" s="8">
        <x:v>57821.0620772712</x:v>
      </x:c>
      <x:c r="T511" s="12">
        <x:v>31805.6088327674</x:v>
      </x:c>
      <x:c r="U511" s="12">
        <x:v>42</x:v>
      </x:c>
      <x:c r="V511" s="12">
        <x:v>47</x:v>
      </x:c>
      <x:c r="W511" s="12">
        <x:f>NA()</x:f>
      </x:c>
    </x:row>
    <x:row r="512">
      <x:c r="A512">
        <x:v>21318</x:v>
      </x:c>
      <x:c r="B512" s="1">
        <x:v>43633.4876102662</x:v>
      </x:c>
      <x:c r="C512" s="6">
        <x:v>25.5046473883333</x:v>
      </x:c>
      <x:c r="D512" s="14" t="s">
        <x:v>92</x:v>
      </x:c>
      <x:c r="E512" s="15">
        <x:v>43620.4748745023</x:v>
      </x:c>
      <x:c r="F512" t="s">
        <x:v>97</x:v>
      </x:c>
      <x:c r="G512" s="6">
        <x:v>187.127149939809</x:v>
      </x:c>
      <x:c r="H512" t="s">
        <x:v>98</x:v>
      </x:c>
      <x:c r="I512" s="6">
        <x:v>22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31.906</x:v>
      </x:c>
      <x:c r="S512" s="8">
        <x:v>57830.2318676407</x:v>
      </x:c>
      <x:c r="T512" s="12">
        <x:v>31803.0045919839</x:v>
      </x:c>
      <x:c r="U512" s="12">
        <x:v>42</x:v>
      </x:c>
      <x:c r="V512" s="12">
        <x:v>47</x:v>
      </x:c>
      <x:c r="W512" s="12">
        <x:f>NA()</x:f>
      </x:c>
    </x:row>
    <x:row r="513">
      <x:c r="A513">
        <x:v>21321</x:v>
      </x:c>
      <x:c r="B513" s="1">
        <x:v>43633.4876451389</x:v>
      </x:c>
      <x:c r="C513" s="6">
        <x:v>25.55486811</x:v>
      </x:c>
      <x:c r="D513" s="14" t="s">
        <x:v>92</x:v>
      </x:c>
      <x:c r="E513" s="15">
        <x:v>43620.4748745023</x:v>
      </x:c>
      <x:c r="F513" t="s">
        <x:v>97</x:v>
      </x:c>
      <x:c r="G513" s="6">
        <x:v>187.062271704268</x:v>
      </x:c>
      <x:c r="H513" t="s">
        <x:v>98</x:v>
      </x:c>
      <x:c r="I513" s="6">
        <x:v>22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31.91</x:v>
      </x:c>
      <x:c r="S513" s="8">
        <x:v>57842.5289326961</x:v>
      </x:c>
      <x:c r="T513" s="12">
        <x:v>31807.9059618342</x:v>
      </x:c>
      <x:c r="U513" s="12">
        <x:v>42</x:v>
      </x:c>
      <x:c r="V513" s="12">
        <x:v>47</x:v>
      </x:c>
      <x:c r="W513" s="12">
        <x:f>NA()</x:f>
      </x:c>
    </x:row>
    <x:row r="514">
      <x:c r="A514">
        <x:v>21326</x:v>
      </x:c>
      <x:c r="B514" s="1">
        <x:v>43633.4876799421</x:v>
      </x:c>
      <x:c r="C514" s="6">
        <x:v>25.6049626766667</x:v>
      </x:c>
      <x:c r="D514" s="14" t="s">
        <x:v>92</x:v>
      </x:c>
      <x:c r="E514" s="15">
        <x:v>43620.4748745023</x:v>
      </x:c>
      <x:c r="F514" t="s">
        <x:v>97</x:v>
      </x:c>
      <x:c r="G514" s="6">
        <x:v>186.997419356456</x:v>
      </x:c>
      <x:c r="H514" t="s">
        <x:v>98</x:v>
      </x:c>
      <x:c r="I514" s="6">
        <x:v>22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31.914</x:v>
      </x:c>
      <x:c r="S514" s="8">
        <x:v>57851.8720628431</x:v>
      </x:c>
      <x:c r="T514" s="12">
        <x:v>31798.8241805191</x:v>
      </x:c>
      <x:c r="U514" s="12">
        <x:v>42</x:v>
      </x:c>
      <x:c r="V514" s="12">
        <x:v>47</x:v>
      </x:c>
      <x:c r="W514" s="12">
        <x:f>NA()</x:f>
      </x:c>
    </x:row>
    <x:row r="515">
      <x:c r="A515">
        <x:v>21330</x:v>
      </x:c>
      <x:c r="B515" s="1">
        <x:v>43633.4877142708</x:v>
      </x:c>
      <x:c r="C515" s="6">
        <x:v>25.6544513</x:v>
      </x:c>
      <x:c r="D515" s="14" t="s">
        <x:v>92</x:v>
      </x:c>
      <x:c r="E515" s="15">
        <x:v>43620.4748745023</x:v>
      </x:c>
      <x:c r="F515" t="s">
        <x:v>97</x:v>
      </x:c>
      <x:c r="G515" s="6">
        <x:v>186.948797076007</x:v>
      </x:c>
      <x:c r="H515" t="s">
        <x:v>98</x:v>
      </x:c>
      <x:c r="I515" s="6">
        <x:v>22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31.917</x:v>
      </x:c>
      <x:c r="S515" s="8">
        <x:v>57865.432637733</x:v>
      </x:c>
      <x:c r="T515" s="12">
        <x:v>31802.5472816196</x:v>
      </x:c>
      <x:c r="U515" s="12">
        <x:v>42</x:v>
      </x:c>
      <x:c r="V515" s="12">
        <x:v>47</x:v>
      </x:c>
      <x:c r="W515" s="12">
        <x:f>NA()</x:f>
      </x:c>
    </x:row>
    <x:row r="516">
      <x:c r="A516">
        <x:v>21334</x:v>
      </x:c>
      <x:c r="B516" s="1">
        <x:v>43633.4877492245</x:v>
      </x:c>
      <x:c r="C516" s="6">
        <x:v>25.7047827083333</x:v>
      </x:c>
      <x:c r="D516" s="14" t="s">
        <x:v>92</x:v>
      </x:c>
      <x:c r="E516" s="15">
        <x:v>43620.4748745023</x:v>
      </x:c>
      <x:c r="F516" t="s">
        <x:v>97</x:v>
      </x:c>
      <x:c r="G516" s="6">
        <x:v>186.81920876946</x:v>
      </x:c>
      <x:c r="H516" t="s">
        <x:v>98</x:v>
      </x:c>
      <x:c r="I516" s="6">
        <x:v>22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31.925</x:v>
      </x:c>
      <x:c r="S516" s="8">
        <x:v>57877.4443205437</x:v>
      </x:c>
      <x:c r="T516" s="12">
        <x:v>31807.4114298298</x:v>
      </x:c>
      <x:c r="U516" s="12">
        <x:v>42</x:v>
      </x:c>
      <x:c r="V516" s="12">
        <x:v>47</x:v>
      </x:c>
      <x:c r="W516" s="12">
        <x:f>NA()</x:f>
      </x:c>
    </x:row>
    <x:row r="517">
      <x:c r="A517">
        <x:v>21338</x:v>
      </x:c>
      <x:c r="B517" s="1">
        <x:v>43633.4877839931</x:v>
      </x:c>
      <x:c r="C517" s="6">
        <x:v>25.754842495</x:v>
      </x:c>
      <x:c r="D517" s="14" t="s">
        <x:v>92</x:v>
      </x:c>
      <x:c r="E517" s="15">
        <x:v>43620.4748745023</x:v>
      </x:c>
      <x:c r="F517" t="s">
        <x:v>97</x:v>
      </x:c>
      <x:c r="G517" s="6">
        <x:v>186.592677831118</x:v>
      </x:c>
      <x:c r="H517" t="s">
        <x:v>98</x:v>
      </x:c>
      <x:c r="I517" s="6">
        <x:v>22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31.939</x:v>
      </x:c>
      <x:c r="S517" s="8">
        <x:v>57882.6980968911</x:v>
      </x:c>
      <x:c r="T517" s="12">
        <x:v>31805.4683485698</x:v>
      </x:c>
      <x:c r="U517" s="12">
        <x:v>42</x:v>
      </x:c>
      <x:c r="V517" s="12">
        <x:v>47</x:v>
      </x:c>
      <x:c r="W517" s="12">
        <x:f>NA()</x:f>
      </x:c>
    </x:row>
    <x:row r="518">
      <x:c r="A518">
        <x:v>21341</x:v>
      </x:c>
      <x:c r="B518" s="1">
        <x:v>43633.4878187847</x:v>
      </x:c>
      <x:c r="C518" s="6">
        <x:v>25.804919605</x:v>
      </x:c>
      <x:c r="D518" s="14" t="s">
        <x:v>92</x:v>
      </x:c>
      <x:c r="E518" s="15">
        <x:v>43620.4748745023</x:v>
      </x:c>
      <x:c r="F518" t="s">
        <x:v>97</x:v>
      </x:c>
      <x:c r="G518" s="6">
        <x:v>186.722085363441</x:v>
      </x:c>
      <x:c r="H518" t="s">
        <x:v>98</x:v>
      </x:c>
      <x:c r="I518" s="6">
        <x:v>22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31.931</x:v>
      </x:c>
      <x:c r="S518" s="8">
        <x:v>57896.7332040605</x:v>
      </x:c>
      <x:c r="T518" s="12">
        <x:v>31798.8114082041</x:v>
      </x:c>
      <x:c r="U518" s="12">
        <x:v>42</x:v>
      </x:c>
      <x:c r="V518" s="12">
        <x:v>47</x:v>
      </x:c>
      <x:c r="W518" s="12">
        <x:f>NA()</x:f>
      </x:c>
    </x:row>
    <x:row r="519">
      <x:c r="A519">
        <x:v>21346</x:v>
      </x:c>
      <x:c r="B519" s="1">
        <x:v>43633.4878535532</x:v>
      </x:c>
      <x:c r="C519" s="6">
        <x:v>25.85496655</x:v>
      </x:c>
      <x:c r="D519" s="14" t="s">
        <x:v>92</x:v>
      </x:c>
      <x:c r="E519" s="15">
        <x:v>43620.4748745023</x:v>
      </x:c>
      <x:c r="F519" t="s">
        <x:v>97</x:v>
      </x:c>
      <x:c r="G519" s="6">
        <x:v>186.673545444295</x:v>
      </x:c>
      <x:c r="H519" t="s">
        <x:v>98</x:v>
      </x:c>
      <x:c r="I519" s="6">
        <x:v>22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31.934</x:v>
      </x:c>
      <x:c r="S519" s="8">
        <x:v>57909.2692500916</x:v>
      </x:c>
      <x:c r="T519" s="12">
        <x:v>31806.2035675252</x:v>
      </x:c>
      <x:c r="U519" s="12">
        <x:v>42</x:v>
      </x:c>
      <x:c r="V519" s="12">
        <x:v>47</x:v>
      </x:c>
      <x:c r="W519" s="12">
        <x:f>NA()</x:f>
      </x:c>
    </x:row>
    <x:row r="520">
      <x:c r="A520">
        <x:v>21349</x:v>
      </x:c>
      <x:c r="B520" s="1">
        <x:v>43633.4878878125</x:v>
      </x:c>
      <x:c r="C520" s="6">
        <x:v>25.9043322183333</x:v>
      </x:c>
      <x:c r="D520" s="14" t="s">
        <x:v>92</x:v>
      </x:c>
      <x:c r="E520" s="15">
        <x:v>43620.4748745023</x:v>
      </x:c>
      <x:c r="F520" t="s">
        <x:v>97</x:v>
      </x:c>
      <x:c r="G520" s="6">
        <x:v>186.528012751769</x:v>
      </x:c>
      <x:c r="H520" t="s">
        <x:v>98</x:v>
      </x:c>
      <x:c r="I520" s="6">
        <x:v>22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31.943</x:v>
      </x:c>
      <x:c r="S520" s="8">
        <x:v>57912.2104390494</x:v>
      </x:c>
      <x:c r="T520" s="12">
        <x:v>31795.8734899426</x:v>
      </x:c>
      <x:c r="U520" s="12">
        <x:v>42</x:v>
      </x:c>
      <x:c r="V520" s="12">
        <x:v>47</x:v>
      </x:c>
      <x:c r="W520" s="12">
        <x:f>NA()</x:f>
      </x:c>
    </x:row>
    <x:row r="521">
      <x:c r="A521">
        <x:v>21353</x:v>
      </x:c>
      <x:c r="B521" s="1">
        <x:v>43633.4879226852</x:v>
      </x:c>
      <x:c r="C521" s="6">
        <x:v>25.95454053</x:v>
      </x:c>
      <x:c r="D521" s="14" t="s">
        <x:v>92</x:v>
      </x:c>
      <x:c r="E521" s="15">
        <x:v>43620.4748745023</x:v>
      </x:c>
      <x:c r="F521" t="s">
        <x:v>97</x:v>
      </x:c>
      <x:c r="G521" s="6">
        <x:v>186.301887842406</x:v>
      </x:c>
      <x:c r="H521" t="s">
        <x:v>98</x:v>
      </x:c>
      <x:c r="I521" s="6">
        <x:v>22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31.957</x:v>
      </x:c>
      <x:c r="S521" s="8">
        <x:v>57927.2407043515</x:v>
      </x:c>
      <x:c r="T521" s="12">
        <x:v>31798.7337946904</x:v>
      </x:c>
      <x:c r="U521" s="12">
        <x:v>42</x:v>
      </x:c>
      <x:c r="V521" s="12">
        <x:v>47</x:v>
      </x:c>
      <x:c r="W521" s="12">
        <x:f>NA()</x:f>
      </x:c>
    </x:row>
    <x:row r="522">
      <x:c r="A522">
        <x:v>21358</x:v>
      </x:c>
      <x:c r="B522" s="1">
        <x:v>43633.4879576042</x:v>
      </x:c>
      <x:c r="C522" s="6">
        <x:v>26.004850915</x:v>
      </x:c>
      <x:c r="D522" s="14" t="s">
        <x:v>92</x:v>
      </x:c>
      <x:c r="E522" s="15">
        <x:v>43620.4748745023</x:v>
      </x:c>
      <x:c r="F522" t="s">
        <x:v>97</x:v>
      </x:c>
      <x:c r="G522" s="6">
        <x:v>186.366462778313</x:v>
      </x:c>
      <x:c r="H522" t="s">
        <x:v>98</x:v>
      </x:c>
      <x:c r="I522" s="6">
        <x:v>22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31.953</x:v>
      </x:c>
      <x:c r="S522" s="8">
        <x:v>57933.8855311116</x:v>
      </x:c>
      <x:c r="T522" s="12">
        <x:v>31799.1119600996</x:v>
      </x:c>
      <x:c r="U522" s="12">
        <x:v>42</x:v>
      </x:c>
      <x:c r="V522" s="12">
        <x:v>47</x:v>
      </x:c>
      <x:c r="W522" s="12">
        <x:f>NA()</x:f>
      </x:c>
    </x:row>
    <x:row r="523">
      <x:c r="A523">
        <x:v>21362</x:v>
      </x:c>
      <x:c r="B523" s="1">
        <x:v>43633.4879923958</x:v>
      </x:c>
      <x:c r="C523" s="6">
        <x:v>26.0549146933333</x:v>
      </x:c>
      <x:c r="D523" s="14" t="s">
        <x:v>92</x:v>
      </x:c>
      <x:c r="E523" s="15">
        <x:v>43620.4748745023</x:v>
      </x:c>
      <x:c r="F523" t="s">
        <x:v>97</x:v>
      </x:c>
      <x:c r="G523" s="6">
        <x:v>186.463373445069</x:v>
      </x:c>
      <x:c r="H523" t="s">
        <x:v>98</x:v>
      </x:c>
      <x:c r="I523" s="6">
        <x:v>22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31.947</x:v>
      </x:c>
      <x:c r="S523" s="8">
        <x:v>57944.6989336558</x:v>
      </x:c>
      <x:c r="T523" s="12">
        <x:v>31797.6405187202</x:v>
      </x:c>
      <x:c r="U523" s="12">
        <x:v>42</x:v>
      </x:c>
      <x:c r="V523" s="12">
        <x:v>47</x:v>
      </x:c>
      <x:c r="W523" s="12">
        <x:f>NA()</x:f>
      </x:c>
    </x:row>
    <x:row r="524">
      <x:c r="A524">
        <x:v>21364</x:v>
      </x:c>
      <x:c r="B524" s="1">
        <x:v>43633.4880270833</x:v>
      </x:c>
      <x:c r="C524" s="6">
        <x:v>26.1048737966667</x:v>
      </x:c>
      <x:c r="D524" s="14" t="s">
        <x:v>92</x:v>
      </x:c>
      <x:c r="E524" s="15">
        <x:v>43620.4748745023</x:v>
      </x:c>
      <x:c r="F524" t="s">
        <x:v>97</x:v>
      </x:c>
      <x:c r="G524" s="6">
        <x:v>186.172815128735</x:v>
      </x:c>
      <x:c r="H524" t="s">
        <x:v>98</x:v>
      </x:c>
      <x:c r="I524" s="6">
        <x:v>22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31.965</x:v>
      </x:c>
      <x:c r="S524" s="8">
        <x:v>57952.6903840326</x:v>
      </x:c>
      <x:c r="T524" s="12">
        <x:v>31795.5621245016</x:v>
      </x:c>
      <x:c r="U524" s="12">
        <x:v>42</x:v>
      </x:c>
      <x:c r="V524" s="12">
        <x:v>47</x:v>
      </x:c>
      <x:c r="W524" s="12">
        <x:f>NA()</x:f>
      </x:c>
    </x:row>
    <x:row r="525">
      <x:c r="A525">
        <x:v>21365</x:v>
      </x:c>
      <x:c r="B525" s="1">
        <x:v>43633.4880619213</x:v>
      </x:c>
      <x:c r="C525" s="6">
        <x:v>26.1550734366667</x:v>
      </x:c>
      <x:c r="D525" s="14" t="s">
        <x:v>92</x:v>
      </x:c>
      <x:c r="E525" s="15">
        <x:v>43620.4748745023</x:v>
      </x:c>
      <x:c r="F525" t="s">
        <x:v>97</x:v>
      </x:c>
      <x:c r="G525" s="6">
        <x:v>186.237338630506</x:v>
      </x:c>
      <x:c r="H525" t="s">
        <x:v>98</x:v>
      </x:c>
      <x:c r="I525" s="6">
        <x:v>22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31.961</x:v>
      </x:c>
      <x:c r="S525" s="8">
        <x:v>57965.1482056637</x:v>
      </x:c>
      <x:c r="T525" s="12">
        <x:v>31795.6283883961</x:v>
      </x:c>
      <x:c r="U525" s="12">
        <x:v>42</x:v>
      </x:c>
      <x:c r="V525" s="12">
        <x:v>47</x:v>
      </x:c>
      <x:c r="W5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2019-06-17T15:46:34Z</dcterms:modified>
</cp:coreProperties>
</file>