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fc9d7a0007754cb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<x:sst xmlns:x="http://schemas.openxmlformats.org/spreadsheetml/2006/main">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</x:sst>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c9d7a0007754cb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43633.6569835803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32427</x:v>
      </x:c>
      <x:c r="B2" s="1">
        <x:v>43633.6382080208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134.404983674693</x:v>
      </x:c>
      <x:c r="H2" t="s">
        <x:v>98</x:v>
      </x:c>
      <x:c r="I2" s="6">
        <x:v>25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34.57</x:v>
      </x:c>
      <x:c r="S2" s="8">
        <x:v>72573.6926345964</x:v>
      </x:c>
      <x:c r="T2" s="12">
        <x:v>31623.1256937873</x:v>
      </x:c>
      <x:c r="U2" s="12">
        <x:v>36.75</x:v>
      </x:c>
      <x:c r="V2" s="12">
        <x:v>48</x:v>
      </x:c>
      <x:c r="W2" s="12">
        <x:f>NA()</x:f>
      </x:c>
    </x:row>
    <x:row r="3">
      <x:c r="A3">
        <x:v>32432</x:v>
      </x:c>
      <x:c r="B3" s="1">
        <x:v>43633.638246875</x:v>
      </x:c>
      <x:c r="C3" s="6">
        <x:v>0.0559317066666667</x:v>
      </x:c>
      <x:c r="D3" s="14" t="s">
        <x:v>92</x:v>
      </x:c>
      <x:c r="E3" s="15">
        <x:v>43621.458996794</x:v>
      </x:c>
      <x:c r="F3" t="s">
        <x:v>97</x:v>
      </x:c>
      <x:c r="G3" s="6">
        <x:v>133.554739369251</x:v>
      </x:c>
      <x:c r="H3" t="s">
        <x:v>98</x:v>
      </x:c>
      <x:c r="I3" s="6">
        <x:v>25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34.645</x:v>
      </x:c>
      <x:c r="S3" s="8">
        <x:v>72666.2352330669</x:v>
      </x:c>
      <x:c r="T3" s="12">
        <x:v>31614.8137626284</x:v>
      </x:c>
      <x:c r="U3" s="12">
        <x:v>36.75</x:v>
      </x:c>
      <x:c r="V3" s="12">
        <x:v>48</x:v>
      </x:c>
      <x:c r="W3" s="12">
        <x:f>NA()</x:f>
      </x:c>
    </x:row>
    <x:row r="4">
      <x:c r="A4">
        <x:v>32436</x:v>
      </x:c>
      <x:c r="B4" s="1">
        <x:v>43633.638281794</x:v>
      </x:c>
      <x:c r="C4" s="6">
        <x:v>0.10618865</x:v>
      </x:c>
      <x:c r="D4" s="14" t="s">
        <x:v>92</x:v>
      </x:c>
      <x:c r="E4" s="15">
        <x:v>43621.458996794</x:v>
      </x:c>
      <x:c r="F4" t="s">
        <x:v>97</x:v>
      </x:c>
      <x:c r="G4" s="6">
        <x:v>133.11488209038</x:v>
      </x:c>
      <x:c r="H4" t="s">
        <x:v>98</x:v>
      </x:c>
      <x:c r="I4" s="6">
        <x:v>25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34.684</x:v>
      </x:c>
      <x:c r="S4" s="8">
        <x:v>72752.6163410039</x:v>
      </x:c>
      <x:c r="T4" s="12">
        <x:v>31618.0119181871</x:v>
      </x:c>
      <x:c r="U4" s="12">
        <x:v>36.75</x:v>
      </x:c>
      <x:c r="V4" s="12">
        <x:v>48</x:v>
      </x:c>
      <x:c r="W4" s="12">
        <x:f>NA()</x:f>
      </x:c>
    </x:row>
    <x:row r="5">
      <x:c r="A5">
        <x:v>32439</x:v>
      </x:c>
      <x:c r="B5" s="1">
        <x:v>43633.6383164005</x:v>
      </x:c>
      <x:c r="C5" s="6">
        <x:v>0.156009588333333</x:v>
      </x:c>
      <x:c r="D5" s="14" t="s">
        <x:v>92</x:v>
      </x:c>
      <x:c r="E5" s="15">
        <x:v>43621.458996794</x:v>
      </x:c>
      <x:c r="F5" t="s">
        <x:v>97</x:v>
      </x:c>
      <x:c r="G5" s="6">
        <x:v>132.800039122398</x:v>
      </x:c>
      <x:c r="H5" t="s">
        <x:v>98</x:v>
      </x:c>
      <x:c r="I5" s="6">
        <x:v>25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34.712</x:v>
      </x:c>
      <x:c r="S5" s="8">
        <x:v>72832.4910857422</x:v>
      </x:c>
      <x:c r="T5" s="12">
        <x:v>31612.9636201599</x:v>
      </x:c>
      <x:c r="U5" s="12">
        <x:v>36.75</x:v>
      </x:c>
      <x:c r="V5" s="12">
        <x:v>48</x:v>
      </x:c>
      <x:c r="W5" s="12">
        <x:f>NA()</x:f>
      </x:c>
    </x:row>
    <x:row r="6">
      <x:c r="A6">
        <x:v>32444</x:v>
      </x:c>
      <x:c r="B6" s="1">
        <x:v>43633.6383511921</x:v>
      </x:c>
      <x:c r="C6" s="6">
        <x:v>0.206165603333333</x:v>
      </x:c>
      <x:c r="D6" s="14" t="s">
        <x:v>92</x:v>
      </x:c>
      <x:c r="E6" s="15">
        <x:v>43621.458996794</x:v>
      </x:c>
      <x:c r="F6" t="s">
        <x:v>97</x:v>
      </x:c>
      <x:c r="G6" s="6">
        <x:v>132.429991419343</x:v>
      </x:c>
      <x:c r="H6" t="s">
        <x:v>98</x:v>
      </x:c>
      <x:c r="I6" s="6">
        <x:v>25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34.745</x:v>
      </x:c>
      <x:c r="S6" s="8">
        <x:v>72918.7135685117</x:v>
      </x:c>
      <x:c r="T6" s="12">
        <x:v>31616.5244187383</x:v>
      </x:c>
      <x:c r="U6" s="12">
        <x:v>36.75</x:v>
      </x:c>
      <x:c r="V6" s="12">
        <x:v>48</x:v>
      </x:c>
      <x:c r="W6" s="12">
        <x:f>NA()</x:f>
      </x:c>
    </x:row>
    <x:row r="7">
      <x:c r="A7">
        <x:v>32448</x:v>
      </x:c>
      <x:c r="B7" s="1">
        <x:v>43633.6383859606</x:v>
      </x:c>
      <x:c r="C7" s="6">
        <x:v>0.256219645</x:v>
      </x:c>
      <x:c r="D7" s="14" t="s">
        <x:v>92</x:v>
      </x:c>
      <x:c r="E7" s="15">
        <x:v>43621.458996794</x:v>
      </x:c>
      <x:c r="F7" t="s">
        <x:v>97</x:v>
      </x:c>
      <x:c r="G7" s="6">
        <x:v>132.128040715845</x:v>
      </x:c>
      <x:c r="H7" t="s">
        <x:v>98</x:v>
      </x:c>
      <x:c r="I7" s="6">
        <x:v>25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34.772</x:v>
      </x:c>
      <x:c r="S7" s="8">
        <x:v>73002.5591918477</x:v>
      </x:c>
      <x:c r="T7" s="12">
        <x:v>31617.0499283144</x:v>
      </x:c>
      <x:c r="U7" s="12">
        <x:v>36.75</x:v>
      </x:c>
      <x:c r="V7" s="12">
        <x:v>48</x:v>
      </x:c>
      <x:c r="W7" s="12">
        <x:f>NA()</x:f>
      </x:c>
    </x:row>
    <x:row r="8">
      <x:c r="A8">
        <x:v>32451</x:v>
      </x:c>
      <x:c r="B8" s="1">
        <x:v>43633.6384204051</x:v>
      </x:c>
      <x:c r="C8" s="6">
        <x:v>0.305814976666667</x:v>
      </x:c>
      <x:c r="D8" s="14" t="s">
        <x:v>92</x:v>
      </x:c>
      <x:c r="E8" s="15">
        <x:v>43621.458996794</x:v>
      </x:c>
      <x:c r="F8" t="s">
        <x:v>97</x:v>
      </x:c>
      <x:c r="G8" s="6">
        <x:v>131.804537847055</x:v>
      </x:c>
      <x:c r="H8" t="s">
        <x:v>98</x:v>
      </x:c>
      <x:c r="I8" s="6">
        <x:v>25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34.801</x:v>
      </x:c>
      <x:c r="S8" s="8">
        <x:v>73082.2847213909</x:v>
      </x:c>
      <x:c r="T8" s="12">
        <x:v>31614.2688011182</x:v>
      </x:c>
      <x:c r="U8" s="12">
        <x:v>36.75</x:v>
      </x:c>
      <x:c r="V8" s="12">
        <x:v>48</x:v>
      </x:c>
      <x:c r="W8" s="12">
        <x:f>NA()</x:f>
      </x:c>
    </x:row>
    <x:row r="9">
      <x:c r="A9">
        <x:v>32455</x:v>
      </x:c>
      <x:c r="B9" s="1">
        <x:v>43633.6384552431</x:v>
      </x:c>
      <x:c r="C9" s="6">
        <x:v>0.355955998333333</x:v>
      </x:c>
      <x:c r="D9" s="14" t="s">
        <x:v>92</x:v>
      </x:c>
      <x:c r="E9" s="15">
        <x:v>43621.458996794</x:v>
      </x:c>
      <x:c r="F9" t="s">
        <x:v>97</x:v>
      </x:c>
      <x:c r="G9" s="6">
        <x:v>131.492987933933</x:v>
      </x:c>
      <x:c r="H9" t="s">
        <x:v>98</x:v>
      </x:c>
      <x:c r="I9" s="6">
        <x:v>25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34.829</x:v>
      </x:c>
      <x:c r="S9" s="8">
        <x:v>73165.2396580919</x:v>
      </x:c>
      <x:c r="T9" s="12">
        <x:v>31614.0924244266</x:v>
      </x:c>
      <x:c r="U9" s="12">
        <x:v>36.75</x:v>
      </x:c>
      <x:c r="V9" s="12">
        <x:v>48</x:v>
      </x:c>
      <x:c r="W9" s="12">
        <x:f>NA()</x:f>
      </x:c>
    </x:row>
    <x:row r="10">
      <x:c r="A10">
        <x:v>32460</x:v>
      </x:c>
      <x:c r="B10" s="1">
        <x:v>43633.6384896991</x:v>
      </x:c>
      <x:c r="C10" s="6">
        <x:v>0.405590058333333</x:v>
      </x:c>
      <x:c r="D10" s="14" t="s">
        <x:v>92</x:v>
      </x:c>
      <x:c r="E10" s="15">
        <x:v>43621.458996794</x:v>
      </x:c>
      <x:c r="F10" t="s">
        <x:v>97</x:v>
      </x:c>
      <x:c r="G10" s="6">
        <x:v>131.137886925446</x:v>
      </x:c>
      <x:c r="H10" t="s">
        <x:v>98</x:v>
      </x:c>
      <x:c r="I10" s="6">
        <x:v>25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34.861</x:v>
      </x:c>
      <x:c r="S10" s="8">
        <x:v>73237.1704566984</x:v>
      </x:c>
      <x:c r="T10" s="12">
        <x:v>31624.2765731514</x:v>
      </x:c>
      <x:c r="U10" s="12">
        <x:v>36.75</x:v>
      </x:c>
      <x:c r="V10" s="12">
        <x:v>48</x:v>
      </x:c>
      <x:c r="W10" s="12">
        <x:f>NA()</x:f>
      </x:c>
    </x:row>
    <x:row r="11">
      <x:c r="A11">
        <x:v>32464</x:v>
      </x:c>
      <x:c r="B11" s="1">
        <x:v>43633.6385245023</x:v>
      </x:c>
      <x:c r="C11" s="6">
        <x:v>0.455731938333333</x:v>
      </x:c>
      <x:c r="D11" s="14" t="s">
        <x:v>92</x:v>
      </x:c>
      <x:c r="E11" s="15">
        <x:v>43621.458996794</x:v>
      </x:c>
      <x:c r="F11" t="s">
        <x:v>97</x:v>
      </x:c>
      <x:c r="G11" s="6">
        <x:v>130.816954194928</x:v>
      </x:c>
      <x:c r="H11" t="s">
        <x:v>98</x:v>
      </x:c>
      <x:c r="I11" s="6">
        <x:v>25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34.89</x:v>
      </x:c>
      <x:c r="S11" s="8">
        <x:v>73311.3987233418</x:v>
      </x:c>
      <x:c r="T11" s="12">
        <x:v>31612.2121737689</x:v>
      </x:c>
      <x:c r="U11" s="12">
        <x:v>36.75</x:v>
      </x:c>
      <x:c r="V11" s="12">
        <x:v>48</x:v>
      </x:c>
      <x:c r="W11" s="12">
        <x:f>NA()</x:f>
      </x:c>
    </x:row>
    <x:row r="12">
      <x:c r="A12">
        <x:v>32468</x:v>
      </x:c>
      <x:c r="B12" s="1">
        <x:v>43633.6385595718</x:v>
      </x:c>
      <x:c r="C12" s="6">
        <x:v>0.506219248333333</x:v>
      </x:c>
      <x:c r="D12" s="14" t="s">
        <x:v>92</x:v>
      </x:c>
      <x:c r="E12" s="15">
        <x:v>43621.458996794</x:v>
      </x:c>
      <x:c r="F12" t="s">
        <x:v>97</x:v>
      </x:c>
      <x:c r="G12" s="6">
        <x:v>130.364639367457</x:v>
      </x:c>
      <x:c r="H12" t="s">
        <x:v>98</x:v>
      </x:c>
      <x:c r="I12" s="6">
        <x:v>25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34.931</x:v>
      </x:c>
      <x:c r="S12" s="8">
        <x:v>73389.8592063698</x:v>
      </x:c>
      <x:c r="T12" s="12">
        <x:v>31619.389415636</x:v>
      </x:c>
      <x:c r="U12" s="12">
        <x:v>36.75</x:v>
      </x:c>
      <x:c r="V12" s="12">
        <x:v>48</x:v>
      </x:c>
      <x:c r="W12" s="12">
        <x:f>NA()</x:f>
      </x:c>
    </x:row>
    <x:row r="13">
      <x:c r="A13">
        <x:v>32471</x:v>
      </x:c>
      <x:c r="B13" s="1">
        <x:v>43633.6385939815</x:v>
      </x:c>
      <x:c r="C13" s="6">
        <x:v>0.55576449</x:v>
      </x:c>
      <x:c r="D13" s="14" t="s">
        <x:v>92</x:v>
      </x:c>
      <x:c r="E13" s="15">
        <x:v>43621.458996794</x:v>
      </x:c>
      <x:c r="F13" t="s">
        <x:v>97</x:v>
      </x:c>
      <x:c r="G13" s="6">
        <x:v>130.122615835355</x:v>
      </x:c>
      <x:c r="H13" t="s">
        <x:v>98</x:v>
      </x:c>
      <x:c r="I13" s="6">
        <x:v>25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34.953</x:v>
      </x:c>
      <x:c r="S13" s="8">
        <x:v>73474.8432352601</x:v>
      </x:c>
      <x:c r="T13" s="12">
        <x:v>31618.404111983</x:v>
      </x:c>
      <x:c r="U13" s="12">
        <x:v>36.75</x:v>
      </x:c>
      <x:c r="V13" s="12">
        <x:v>48</x:v>
      </x:c>
      <x:c r="W13" s="12">
        <x:f>NA()</x:f>
      </x:c>
    </x:row>
    <x:row r="14">
      <x:c r="A14">
        <x:v>32476</x:v>
      </x:c>
      <x:c r="B14" s="1">
        <x:v>43633.6386287847</x:v>
      </x:c>
      <x:c r="C14" s="6">
        <x:v>0.605868631666667</x:v>
      </x:c>
      <x:c r="D14" s="14" t="s">
        <x:v>92</x:v>
      </x:c>
      <x:c r="E14" s="15">
        <x:v>43621.458996794</x:v>
      </x:c>
      <x:c r="F14" t="s">
        <x:v>97</x:v>
      </x:c>
      <x:c r="G14" s="6">
        <x:v>129.826235488618</x:v>
      </x:c>
      <x:c r="H14" t="s">
        <x:v>98</x:v>
      </x:c>
      <x:c r="I14" s="6">
        <x:v>25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34.98</x:v>
      </x:c>
      <x:c r="S14" s="8">
        <x:v>73548.0391367667</x:v>
      </x:c>
      <x:c r="T14" s="12">
        <x:v>31615.6010006661</x:v>
      </x:c>
      <x:c r="U14" s="12">
        <x:v>36.75</x:v>
      </x:c>
      <x:c r="V14" s="12">
        <x:v>48</x:v>
      </x:c>
      <x:c r="W14" s="12">
        <x:f>NA()</x:f>
      </x:c>
    </x:row>
    <x:row r="15">
      <x:c r="A15">
        <x:v>32479</x:v>
      </x:c>
      <x:c r="B15" s="1">
        <x:v>43633.6386631944</x:v>
      </x:c>
      <x:c r="C15" s="6">
        <x:v>0.655453163333333</x:v>
      </x:c>
      <x:c r="D15" s="14" t="s">
        <x:v>92</x:v>
      </x:c>
      <x:c r="E15" s="15">
        <x:v>43621.458996794</x:v>
      </x:c>
      <x:c r="F15" t="s">
        <x:v>97</x:v>
      </x:c>
      <x:c r="G15" s="6">
        <x:v>129.482608301493</x:v>
      </x:c>
      <x:c r="H15" t="s">
        <x:v>98</x:v>
      </x:c>
      <x:c r="I15" s="6">
        <x:v>25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35.011</x:v>
      </x:c>
      <x:c r="S15" s="8">
        <x:v>73626.3279169624</x:v>
      </x:c>
      <x:c r="T15" s="12">
        <x:v>31613.7278143628</x:v>
      </x:c>
      <x:c r="U15" s="12">
        <x:v>36.75</x:v>
      </x:c>
      <x:c r="V15" s="12">
        <x:v>48</x:v>
      </x:c>
      <x:c r="W15" s="12">
        <x:f>NA()</x:f>
      </x:c>
    </x:row>
    <x:row r="16">
      <x:c r="A16">
        <x:v>32484</x:v>
      </x:c>
      <x:c r="B16" s="1">
        <x:v>43633.6386981481</x:v>
      </x:c>
      <x:c r="C16" s="6">
        <x:v>0.705744206666667</x:v>
      </x:c>
      <x:c r="D16" s="14" t="s">
        <x:v>92</x:v>
      </x:c>
      <x:c r="E16" s="15">
        <x:v>43621.458996794</x:v>
      </x:c>
      <x:c r="F16" t="s">
        <x:v>97</x:v>
      </x:c>
      <x:c r="G16" s="6">
        <x:v>129.257434134207</x:v>
      </x:c>
      <x:c r="H16" t="s">
        <x:v>98</x:v>
      </x:c>
      <x:c r="I16" s="6">
        <x:v>25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35.032</x:v>
      </x:c>
      <x:c r="S16" s="8">
        <x:v>73704.6180784244</x:v>
      </x:c>
      <x:c r="T16" s="12">
        <x:v>31620.3578261269</x:v>
      </x:c>
      <x:c r="U16" s="12">
        <x:v>36.75</x:v>
      </x:c>
      <x:c r="V16" s="12">
        <x:v>48</x:v>
      </x:c>
      <x:c r="W16" s="12">
        <x:f>NA()</x:f>
      </x:c>
    </x:row>
    <x:row r="17">
      <x:c r="A17">
        <x:v>32487</x:v>
      </x:c>
      <x:c r="B17" s="1">
        <x:v>43633.6387330208</x:v>
      </x:c>
      <x:c r="C17" s="6">
        <x:v>0.755990008333333</x:v>
      </x:c>
      <x:c r="D17" s="14" t="s">
        <x:v>92</x:v>
      </x:c>
      <x:c r="E17" s="15">
        <x:v>43621.458996794</x:v>
      </x:c>
      <x:c r="F17" t="s">
        <x:v>97</x:v>
      </x:c>
      <x:c r="G17" s="6">
        <x:v>128.908708544507</x:v>
      </x:c>
      <x:c r="H17" t="s">
        <x:v>98</x:v>
      </x:c>
      <x:c r="I17" s="6">
        <x:v>25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35.064</x:v>
      </x:c>
      <x:c r="S17" s="8">
        <x:v>73775.6080017979</x:v>
      </x:c>
      <x:c r="T17" s="12">
        <x:v>31620.9141971384</x:v>
      </x:c>
      <x:c r="U17" s="12">
        <x:v>36.75</x:v>
      </x:c>
      <x:c r="V17" s="12">
        <x:v>48</x:v>
      </x:c>
      <x:c r="W17" s="12">
        <x:f>NA()</x:f>
      </x:c>
    </x:row>
    <x:row r="18">
      <x:c r="A18">
        <x:v>32492</x:v>
      </x:c>
      <x:c r="B18" s="1">
        <x:v>43633.6387676736</x:v>
      </x:c>
      <x:c r="C18" s="6">
        <x:v>0.805882233333333</x:v>
      </x:c>
      <x:c r="D18" s="14" t="s">
        <x:v>92</x:v>
      </x:c>
      <x:c r="E18" s="15">
        <x:v>43621.458996794</x:v>
      </x:c>
      <x:c r="F18" t="s">
        <x:v>97</x:v>
      </x:c>
      <x:c r="G18" s="6">
        <x:v>128.528423634712</x:v>
      </x:c>
      <x:c r="H18" t="s">
        <x:v>98</x:v>
      </x:c>
      <x:c r="I18" s="6">
        <x:v>25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35.099</x:v>
      </x:c>
      <x:c r="S18" s="8">
        <x:v>73856.9174781772</x:v>
      </x:c>
      <x:c r="T18" s="12">
        <x:v>31612.2649114972</x:v>
      </x:c>
      <x:c r="U18" s="12">
        <x:v>36.75</x:v>
      </x:c>
      <x:c r="V18" s="12">
        <x:v>48</x:v>
      </x:c>
      <x:c r="W18" s="12">
        <x:f>NA()</x:f>
      </x:c>
    </x:row>
    <x:row r="19">
      <x:c r="A19">
        <x:v>32496</x:v>
      </x:c>
      <x:c r="B19" s="1">
        <x:v>43633.6388025116</x:v>
      </x:c>
      <x:c r="C19" s="6">
        <x:v>0.856052843333333</x:v>
      </x:c>
      <x:c r="D19" s="14" t="s">
        <x:v>92</x:v>
      </x:c>
      <x:c r="E19" s="15">
        <x:v>43621.458996794</x:v>
      </x:c>
      <x:c r="F19" t="s">
        <x:v>97</x:v>
      </x:c>
      <x:c r="G19" s="6">
        <x:v>128.2142241263</x:v>
      </x:c>
      <x:c r="H19" t="s">
        <x:v>98</x:v>
      </x:c>
      <x:c r="I19" s="6">
        <x:v>25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35.128</x:v>
      </x:c>
      <x:c r="S19" s="8">
        <x:v>73933.4214420035</x:v>
      </x:c>
      <x:c r="T19" s="12">
        <x:v>31617.1029748938</x:v>
      </x:c>
      <x:c r="U19" s="12">
        <x:v>36.75</x:v>
      </x:c>
      <x:c r="V19" s="12">
        <x:v>48</x:v>
      </x:c>
      <x:c r="W19" s="12">
        <x:f>NA()</x:f>
      </x:c>
    </x:row>
    <x:row r="20">
      <x:c r="A20">
        <x:v>32500</x:v>
      </x:c>
      <x:c r="B20" s="1">
        <x:v>43633.6388369213</x:v>
      </x:c>
      <x:c r="C20" s="6">
        <x:v>0.905573928333333</x:v>
      </x:c>
      <x:c r="D20" s="14" t="s">
        <x:v>92</x:v>
      </x:c>
      <x:c r="E20" s="15">
        <x:v>43621.458996794</x:v>
      </x:c>
      <x:c r="F20" t="s">
        <x:v>97</x:v>
      </x:c>
      <x:c r="G20" s="6">
        <x:v>127.846879495779</x:v>
      </x:c>
      <x:c r="H20" t="s">
        <x:v>98</x:v>
      </x:c>
      <x:c r="I20" s="6">
        <x:v>25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35.162</x:v>
      </x:c>
      <x:c r="S20" s="8">
        <x:v>74013.789722146</x:v>
      </x:c>
      <x:c r="T20" s="12">
        <x:v>31614.2765043694</x:v>
      </x:c>
      <x:c r="U20" s="12">
        <x:v>36.75</x:v>
      </x:c>
      <x:c r="V20" s="12">
        <x:v>48</x:v>
      </x:c>
      <x:c r="W20" s="12">
        <x:f>NA()</x:f>
      </x:c>
    </x:row>
    <x:row r="21">
      <x:c r="A21">
        <x:v>32503</x:v>
      </x:c>
      <x:c r="B21" s="1">
        <x:v>43633.6388718403</x:v>
      </x:c>
      <x:c r="C21" s="6">
        <x:v>0.955882971666667</x:v>
      </x:c>
      <x:c r="D21" s="14" t="s">
        <x:v>92</x:v>
      </x:c>
      <x:c r="E21" s="15">
        <x:v>43621.458996794</x:v>
      </x:c>
      <x:c r="F21" t="s">
        <x:v>97</x:v>
      </x:c>
      <x:c r="G21" s="6">
        <x:v>127.512910149369</x:v>
      </x:c>
      <x:c r="H21" t="s">
        <x:v>98</x:v>
      </x:c>
      <x:c r="I21" s="6">
        <x:v>25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35.193</x:v>
      </x:c>
      <x:c r="S21" s="8">
        <x:v>74090.2532735994</x:v>
      </x:c>
      <x:c r="T21" s="12">
        <x:v>31618.3231010389</x:v>
      </x:c>
      <x:c r="U21" s="12">
        <x:v>36.75</x:v>
      </x:c>
      <x:c r="V21" s="12">
        <x:v>48</x:v>
      </x:c>
      <x:c r="W21" s="12">
        <x:f>NA()</x:f>
      </x:c>
    </x:row>
    <x:row r="22">
      <x:c r="A22">
        <x:v>32508</x:v>
      </x:c>
      <x:c r="B22" s="1">
        <x:v>43633.6389062847</x:v>
      </x:c>
      <x:c r="C22" s="6">
        <x:v>1.00545896166667</x:v>
      </x:c>
      <x:c r="D22" s="14" t="s">
        <x:v>92</x:v>
      </x:c>
      <x:c r="E22" s="15">
        <x:v>43621.458996794</x:v>
      </x:c>
      <x:c r="F22" t="s">
        <x:v>97</x:v>
      </x:c>
      <x:c r="G22" s="6">
        <x:v>127.30867146827</x:v>
      </x:c>
      <x:c r="H22" t="s">
        <x:v>98</x:v>
      </x:c>
      <x:c r="I22" s="6">
        <x:v>25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35.212</x:v>
      </x:c>
      <x:c r="S22" s="8">
        <x:v>74155.6792096266</x:v>
      </x:c>
      <x:c r="T22" s="12">
        <x:v>31611.7276854127</x:v>
      </x:c>
      <x:c r="U22" s="12">
        <x:v>36.75</x:v>
      </x:c>
      <x:c r="V22" s="12">
        <x:v>48</x:v>
      </x:c>
      <x:c r="W22" s="12">
        <x:f>NA()</x:f>
      </x:c>
    </x:row>
    <x:row r="23">
      <x:c r="A23">
        <x:v>32511</x:v>
      </x:c>
      <x:c r="B23" s="1">
        <x:v>43633.6389413194</x:v>
      </x:c>
      <x:c r="C23" s="6">
        <x:v>1.05591698666667</x:v>
      </x:c>
      <x:c r="D23" s="14" t="s">
        <x:v>92</x:v>
      </x:c>
      <x:c r="E23" s="15">
        <x:v>43621.458996794</x:v>
      </x:c>
      <x:c r="F23" t="s">
        <x:v>97</x:v>
      </x:c>
      <x:c r="G23" s="6">
        <x:v>126.976175265333</x:v>
      </x:c>
      <x:c r="H23" t="s">
        <x:v>98</x:v>
      </x:c>
      <x:c r="I23" s="6">
        <x:v>25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35.243</x:v>
      </x:c>
      <x:c r="S23" s="8">
        <x:v>74238.2546050319</x:v>
      </x:c>
      <x:c r="T23" s="12">
        <x:v>31615.5496282181</x:v>
      </x:c>
      <x:c r="U23" s="12">
        <x:v>36.75</x:v>
      </x:c>
      <x:c r="V23" s="12">
        <x:v>48</x:v>
      </x:c>
      <x:c r="W23" s="12">
        <x:f>NA()</x:f>
      </x:c>
    </x:row>
    <x:row r="24">
      <x:c r="A24">
        <x:v>32516</x:v>
      </x:c>
      <x:c r="B24" s="1">
        <x:v>43633.6389762384</x:v>
      </x:c>
      <x:c r="C24" s="6">
        <x:v>1.10621245333333</x:v>
      </x:c>
      <x:c r="D24" s="14" t="s">
        <x:v>92</x:v>
      </x:c>
      <x:c r="E24" s="15">
        <x:v>43621.458996794</x:v>
      </x:c>
      <x:c r="F24" t="s">
        <x:v>97</x:v>
      </x:c>
      <x:c r="G24" s="6">
        <x:v>126.623226185683</x:v>
      </x:c>
      <x:c r="H24" t="s">
        <x:v>98</x:v>
      </x:c>
      <x:c r="I24" s="6">
        <x:v>25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35.276</x:v>
      </x:c>
      <x:c r="S24" s="8">
        <x:v>74316.330853456</x:v>
      </x:c>
      <x:c r="T24" s="12">
        <x:v>31621.745753131</x:v>
      </x:c>
      <x:c r="U24" s="12">
        <x:v>36.75</x:v>
      </x:c>
      <x:c r="V24" s="12">
        <x:v>48</x:v>
      </x:c>
      <x:c r="W24" s="12">
        <x:f>NA()</x:f>
      </x:c>
    </x:row>
    <x:row r="25">
      <x:c r="A25">
        <x:v>32520</x:v>
      </x:c>
      <x:c r="B25" s="1">
        <x:v>43633.6390109954</x:v>
      </x:c>
      <x:c r="C25" s="6">
        <x:v>1.15624621166667</x:v>
      </x:c>
      <x:c r="D25" s="14" t="s">
        <x:v>92</x:v>
      </x:c>
      <x:c r="E25" s="15">
        <x:v>43621.458996794</x:v>
      </x:c>
      <x:c r="F25" t="s">
        <x:v>97</x:v>
      </x:c>
      <x:c r="G25" s="6">
        <x:v>126.324558647651</x:v>
      </x:c>
      <x:c r="H25" t="s">
        <x:v>98</x:v>
      </x:c>
      <x:c r="I25" s="6">
        <x:v>25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35.304</x:v>
      </x:c>
      <x:c r="S25" s="8">
        <x:v>74394.9792521782</x:v>
      </x:c>
      <x:c r="T25" s="12">
        <x:v>31610.0455795831</x:v>
      </x:c>
      <x:c r="U25" s="12">
        <x:v>36.75</x:v>
      </x:c>
      <x:c r="V25" s="12">
        <x:v>48</x:v>
      </x:c>
      <x:c r="W25" s="12">
        <x:f>NA()</x:f>
      </x:c>
    </x:row>
    <x:row r="26">
      <x:c r="A26">
        <x:v>32523</x:v>
      </x:c>
      <x:c r="B26" s="1">
        <x:v>43633.6390453356</x:v>
      </x:c>
      <x:c r="C26" s="6">
        <x:v>1.20571114166667</x:v>
      </x:c>
      <x:c r="D26" s="14" t="s">
        <x:v>92</x:v>
      </x:c>
      <x:c r="E26" s="15">
        <x:v>43621.458996794</x:v>
      </x:c>
      <x:c r="F26" t="s">
        <x:v>97</x:v>
      </x:c>
      <x:c r="G26" s="6">
        <x:v>125.994749124523</x:v>
      </x:c>
      <x:c r="H26" t="s">
        <x:v>98</x:v>
      </x:c>
      <x:c r="I26" s="6">
        <x:v>25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35.335</x:v>
      </x:c>
      <x:c r="S26" s="8">
        <x:v>74462.754694086</x:v>
      </x:c>
      <x:c r="T26" s="12">
        <x:v>31617.8322431523</x:v>
      </x:c>
      <x:c r="U26" s="12">
        <x:v>36.75</x:v>
      </x:c>
      <x:c r="V26" s="12">
        <x:v>48</x:v>
      </x:c>
      <x:c r="W26" s="12">
        <x:f>NA()</x:f>
      </x:c>
    </x:row>
    <x:row r="27">
      <x:c r="A27">
        <x:v>32528</x:v>
      </x:c>
      <x:c r="B27" s="1">
        <x:v>43633.6390801273</x:v>
      </x:c>
      <x:c r="C27" s="6">
        <x:v>1.25581932166667</x:v>
      </x:c>
      <x:c r="D27" s="14" t="s">
        <x:v>92</x:v>
      </x:c>
      <x:c r="E27" s="15">
        <x:v>43621.458996794</x:v>
      </x:c>
      <x:c r="F27" t="s">
        <x:v>97</x:v>
      </x:c>
      <x:c r="G27" s="6">
        <x:v>125.803659305824</x:v>
      </x:c>
      <x:c r="H27" t="s">
        <x:v>98</x:v>
      </x:c>
      <x:c r="I27" s="6">
        <x:v>25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35.353</x:v>
      </x:c>
      <x:c r="S27" s="8">
        <x:v>74546.3268431574</x:v>
      </x:c>
      <x:c r="T27" s="12">
        <x:v>31617.7939263676</x:v>
      </x:c>
      <x:c r="U27" s="12">
        <x:v>36.75</x:v>
      </x:c>
      <x:c r="V27" s="12">
        <x:v>48</x:v>
      </x:c>
      <x:c r="W27" s="12">
        <x:f>NA()</x:f>
      </x:c>
    </x:row>
    <x:row r="28">
      <x:c r="A28">
        <x:v>32532</x:v>
      </x:c>
      <x:c r="B28" s="1">
        <x:v>43633.6391149306</x:v>
      </x:c>
      <x:c r="C28" s="6">
        <x:v>1.305923655</x:v>
      </x:c>
      <x:c r="D28" s="14" t="s">
        <x:v>92</x:v>
      </x:c>
      <x:c r="E28" s="15">
        <x:v>43621.458996794</x:v>
      </x:c>
      <x:c r="F28" t="s">
        <x:v>97</x:v>
      </x:c>
      <x:c r="G28" s="6">
        <x:v>125.284999486826</x:v>
      </x:c>
      <x:c r="H28" t="s">
        <x:v>98</x:v>
      </x:c>
      <x:c r="I28" s="6">
        <x:v>25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35.402</x:v>
      </x:c>
      <x:c r="S28" s="8">
        <x:v>74629.81357154</x:v>
      </x:c>
      <x:c r="T28" s="12">
        <x:v>31618.3998672638</x:v>
      </x:c>
      <x:c r="U28" s="12">
        <x:v>36.75</x:v>
      </x:c>
      <x:c r="V28" s="12">
        <x:v>48</x:v>
      </x:c>
      <x:c r="W28" s="12">
        <x:f>NA()</x:f>
      </x:c>
    </x:row>
    <x:row r="29">
      <x:c r="A29">
        <x:v>32535</x:v>
      </x:c>
      <x:c r="B29" s="1">
        <x:v>43633.6391494213</x:v>
      </x:c>
      <x:c r="C29" s="6">
        <x:v>1.35559618333333</x:v>
      </x:c>
      <x:c r="D29" s="14" t="s">
        <x:v>92</x:v>
      </x:c>
      <x:c r="E29" s="15">
        <x:v>43621.458996794</x:v>
      </x:c>
      <x:c r="F29" t="s">
        <x:v>97</x:v>
      </x:c>
      <x:c r="G29" s="6">
        <x:v>125.095031135887</x:v>
      </x:c>
      <x:c r="H29" t="s">
        <x:v>98</x:v>
      </x:c>
      <x:c r="I29" s="6">
        <x:v>25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35.42</x:v>
      </x:c>
      <x:c r="S29" s="8">
        <x:v>74715.4725351418</x:v>
      </x:c>
      <x:c r="T29" s="12">
        <x:v>31610.0987893103</x:v>
      </x:c>
      <x:c r="U29" s="12">
        <x:v>36.75</x:v>
      </x:c>
      <x:c r="V29" s="12">
        <x:v>48</x:v>
      </x:c>
      <x:c r="W29" s="12">
        <x:f>NA()</x:f>
      </x:c>
    </x:row>
    <x:row r="30">
      <x:c r="A30">
        <x:v>32540</x:v>
      </x:c>
      <x:c r="B30" s="1">
        <x:v>43633.6391842245</x:v>
      </x:c>
      <x:c r="C30" s="6">
        <x:v>1.40569989333333</x:v>
      </x:c>
      <x:c r="D30" s="14" t="s">
        <x:v>92</x:v>
      </x:c>
      <x:c r="E30" s="15">
        <x:v>43621.458996794</x:v>
      </x:c>
      <x:c r="F30" t="s">
        <x:v>97</x:v>
      </x:c>
      <x:c r="G30" s="6">
        <x:v>124.81064034012</x:v>
      </x:c>
      <x:c r="H30" t="s">
        <x:v>98</x:v>
      </x:c>
      <x:c r="I30" s="6">
        <x:v>25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35.447</x:v>
      </x:c>
      <x:c r="S30" s="8">
        <x:v>74799.2228640019</x:v>
      </x:c>
      <x:c r="T30" s="12">
        <x:v>31615.8604827454</x:v>
      </x:c>
      <x:c r="U30" s="12">
        <x:v>36.75</x:v>
      </x:c>
      <x:c r="V30" s="12">
        <x:v>48</x:v>
      </x:c>
      <x:c r="W30" s="12">
        <x:f>NA()</x:f>
      </x:c>
    </x:row>
    <x:row r="31">
      <x:c r="A31">
        <x:v>32544</x:v>
      </x:c>
      <x:c r="B31" s="1">
        <x:v>43633.6392190162</x:v>
      </x:c>
      <x:c r="C31" s="6">
        <x:v>1.45580399333333</x:v>
      </x:c>
      <x:c r="D31" s="14" t="s">
        <x:v>92</x:v>
      </x:c>
      <x:c r="E31" s="15">
        <x:v>43621.458996794</x:v>
      </x:c>
      <x:c r="F31" t="s">
        <x:v>97</x:v>
      </x:c>
      <x:c r="G31" s="6">
        <x:v>124.463964052041</x:v>
      </x:c>
      <x:c r="H31" t="s">
        <x:v>98</x:v>
      </x:c>
      <x:c r="I31" s="6">
        <x:v>25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35.48</x:v>
      </x:c>
      <x:c r="S31" s="8">
        <x:v>74883.2543214507</x:v>
      </x:c>
      <x:c r="T31" s="12">
        <x:v>31618.5062682995</x:v>
      </x:c>
      <x:c r="U31" s="12">
        <x:v>36.75</x:v>
      </x:c>
      <x:c r="V31" s="12">
        <x:v>48</x:v>
      </x:c>
      <x:c r="W31" s="12">
        <x:f>NA()</x:f>
      </x:c>
    </x:row>
    <x:row r="32">
      <x:c r="A32">
        <x:v>32548</x:v>
      </x:c>
      <x:c r="B32" s="1">
        <x:v>43633.6392539699</x:v>
      </x:c>
      <x:c r="C32" s="6">
        <x:v>1.506146145</x:v>
      </x:c>
      <x:c r="D32" s="14" t="s">
        <x:v>92</x:v>
      </x:c>
      <x:c r="E32" s="15">
        <x:v>43621.458996794</x:v>
      </x:c>
      <x:c r="F32" t="s">
        <x:v>97</x:v>
      </x:c>
      <x:c r="G32" s="6">
        <x:v>124.03463738622</x:v>
      </x:c>
      <x:c r="H32" t="s">
        <x:v>98</x:v>
      </x:c>
      <x:c r="I32" s="6">
        <x:v>25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35.521</x:v>
      </x:c>
      <x:c r="S32" s="8">
        <x:v>74971.4807726935</x:v>
      </x:c>
      <x:c r="T32" s="12">
        <x:v>31611.2372646094</x:v>
      </x:c>
      <x:c r="U32" s="12">
        <x:v>36.75</x:v>
      </x:c>
      <x:c r="V32" s="12">
        <x:v>48</x:v>
      </x:c>
      <x:c r="W32" s="12">
        <x:f>NA()</x:f>
      </x:c>
    </x:row>
    <x:row r="33">
      <x:c r="A33">
        <x:v>32552</x:v>
      </x:c>
      <x:c r="B33" s="1">
        <x:v>43633.6392887731</x:v>
      </x:c>
      <x:c r="C33" s="6">
        <x:v>1.55625336333333</x:v>
      </x:c>
      <x:c r="D33" s="14" t="s">
        <x:v>92</x:v>
      </x:c>
      <x:c r="E33" s="15">
        <x:v>43621.458996794</x:v>
      </x:c>
      <x:c r="F33" t="s">
        <x:v>97</x:v>
      </x:c>
      <x:c r="G33" s="6">
        <x:v>123.857074685206</x:v>
      </x:c>
      <x:c r="H33" t="s">
        <x:v>98</x:v>
      </x:c>
      <x:c r="I33" s="6">
        <x:v>25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35.538</x:v>
      </x:c>
      <x:c r="S33" s="8">
        <x:v>75052.7085708703</x:v>
      </x:c>
      <x:c r="T33" s="12">
        <x:v>31614.760871183</x:v>
      </x:c>
      <x:c r="U33" s="12">
        <x:v>36.75</x:v>
      </x:c>
      <x:c r="V33" s="12">
        <x:v>48</x:v>
      </x:c>
      <x:c r="W33" s="12">
        <x:f>NA()</x:f>
      </x:c>
    </x:row>
    <x:row r="34">
      <x:c r="A34">
        <x:v>32556</x:v>
      </x:c>
      <x:c r="B34" s="1">
        <x:v>43633.6393231481</x:v>
      </x:c>
      <x:c r="C34" s="6">
        <x:v>1.60575520166667</x:v>
      </x:c>
      <x:c r="D34" s="14" t="s">
        <x:v>92</x:v>
      </x:c>
      <x:c r="E34" s="15">
        <x:v>43621.458996794</x:v>
      </x:c>
      <x:c r="F34" t="s">
        <x:v>97</x:v>
      </x:c>
      <x:c r="G34" s="6">
        <x:v>123.429918004184</x:v>
      </x:c>
      <x:c r="H34" t="s">
        <x:v>98</x:v>
      </x:c>
      <x:c r="I34" s="6">
        <x:v>25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35.579</x:v>
      </x:c>
      <x:c r="S34" s="8">
        <x:v>75129.1551587144</x:v>
      </x:c>
      <x:c r="T34" s="12">
        <x:v>31611.3945055816</x:v>
      </x:c>
      <x:c r="U34" s="12">
        <x:v>36.75</x:v>
      </x:c>
      <x:c r="V34" s="12">
        <x:v>48</x:v>
      </x:c>
      <x:c r="W34" s="12">
        <x:f>NA()</x:f>
      </x:c>
    </x:row>
    <x:row r="35">
      <x:c r="A35">
        <x:v>32559</x:v>
      </x:c>
      <x:c r="B35" s="1">
        <x:v>43633.6393581829</x:v>
      </x:c>
      <x:c r="C35" s="6">
        <x:v>1.65619407333333</x:v>
      </x:c>
      <x:c r="D35" s="14" t="s">
        <x:v>92</x:v>
      </x:c>
      <x:c r="E35" s="15">
        <x:v>43621.458996794</x:v>
      </x:c>
      <x:c r="F35" t="s">
        <x:v>97</x:v>
      </x:c>
      <x:c r="G35" s="6">
        <x:v>122.983562225507</x:v>
      </x:c>
      <x:c r="H35" t="s">
        <x:v>98</x:v>
      </x:c>
      <x:c r="I35" s="6">
        <x:v>25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35.622</x:v>
      </x:c>
      <x:c r="S35" s="8">
        <x:v>75214.5707105332</x:v>
      </x:c>
      <x:c r="T35" s="12">
        <x:v>31616.3247148036</x:v>
      </x:c>
      <x:c r="U35" s="12">
        <x:v>36.75</x:v>
      </x:c>
      <x:c r="V35" s="12">
        <x:v>48</x:v>
      </x:c>
      <x:c r="W35" s="12">
        <x:f>NA()</x:f>
      </x:c>
    </x:row>
    <x:row r="36">
      <x:c r="A36">
        <x:v>32564</x:v>
      </x:c>
      <x:c r="B36" s="1">
        <x:v>43633.6393925579</x:v>
      </x:c>
      <x:c r="C36" s="6">
        <x:v>1.70573391</x:v>
      </x:c>
      <x:c r="D36" s="14" t="s">
        <x:v>92</x:v>
      </x:c>
      <x:c r="E36" s="15">
        <x:v>43621.458996794</x:v>
      </x:c>
      <x:c r="F36" t="s">
        <x:v>97</x:v>
      </x:c>
      <x:c r="G36" s="6">
        <x:v>122.735159305261</x:v>
      </x:c>
      <x:c r="H36" t="s">
        <x:v>98</x:v>
      </x:c>
      <x:c r="I36" s="6">
        <x:v>25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35.646</x:v>
      </x:c>
      <x:c r="S36" s="8">
        <x:v>75293.2055054579</x:v>
      </x:c>
      <x:c r="T36" s="12">
        <x:v>31619.5767398114</x:v>
      </x:c>
      <x:c r="U36" s="12">
        <x:v>36.75</x:v>
      </x:c>
      <x:c r="V36" s="12">
        <x:v>48</x:v>
      </x:c>
      <x:c r="W36" s="12">
        <x:f>NA()</x:f>
      </x:c>
    </x:row>
    <x:row r="37">
      <x:c r="A37">
        <x:v>32567</x:v>
      </x:c>
      <x:c r="B37" s="1">
        <x:v>43633.6394275116</x:v>
      </x:c>
      <x:c r="C37" s="6">
        <x:v>1.75606971</x:v>
      </x:c>
      <x:c r="D37" s="14" t="s">
        <x:v>92</x:v>
      </x:c>
      <x:c r="E37" s="15">
        <x:v>43621.458996794</x:v>
      </x:c>
      <x:c r="F37" t="s">
        <x:v>97</x:v>
      </x:c>
      <x:c r="G37" s="6">
        <x:v>122.47695716309</x:v>
      </x:c>
      <x:c r="H37" t="s">
        <x:v>98</x:v>
      </x:c>
      <x:c r="I37" s="6">
        <x:v>25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35.671</x:v>
      </x:c>
      <x:c r="S37" s="8">
        <x:v>75375.4412770244</x:v>
      </x:c>
      <x:c r="T37" s="12">
        <x:v>31616.9098615323</x:v>
      </x:c>
      <x:c r="U37" s="12">
        <x:v>36.75</x:v>
      </x:c>
      <x:c r="V37" s="12">
        <x:v>48</x:v>
      </x:c>
      <x:c r="W37" s="12">
        <x:f>NA()</x:f>
      </x:c>
    </x:row>
    <x:row r="38">
      <x:c r="A38">
        <x:v>32571</x:v>
      </x:c>
      <x:c r="B38" s="1">
        <x:v>43633.6394620023</x:v>
      </x:c>
      <x:c r="C38" s="6">
        <x:v>1.80571361666667</x:v>
      </x:c>
      <x:c r="D38" s="14" t="s">
        <x:v>92</x:v>
      </x:c>
      <x:c r="E38" s="15">
        <x:v>43621.458996794</x:v>
      </x:c>
      <x:c r="F38" t="s">
        <x:v>97</x:v>
      </x:c>
      <x:c r="G38" s="6">
        <x:v>122.198728276098</x:v>
      </x:c>
      <x:c r="H38" t="s">
        <x:v>98</x:v>
      </x:c>
      <x:c r="I38" s="6">
        <x:v>25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35.698</x:v>
      </x:c>
      <x:c r="S38" s="8">
        <x:v>75459.1763158877</x:v>
      </x:c>
      <x:c r="T38" s="12">
        <x:v>31618.6649137057</x:v>
      </x:c>
      <x:c r="U38" s="12">
        <x:v>36.75</x:v>
      </x:c>
      <x:c r="V38" s="12">
        <x:v>48</x:v>
      </x:c>
      <x:c r="W38" s="12">
        <x:f>NA()</x:f>
      </x:c>
    </x:row>
    <x:row r="39">
      <x:c r="A39">
        <x:v>32576</x:v>
      </x:c>
      <x:c r="B39" s="1">
        <x:v>43633.639496794</x:v>
      </x:c>
      <x:c r="C39" s="6">
        <x:v>1.85582749</x:v>
      </x:c>
      <x:c r="D39" s="14" t="s">
        <x:v>92</x:v>
      </x:c>
      <x:c r="E39" s="15">
        <x:v>43621.458996794</x:v>
      </x:c>
      <x:c r="F39" t="s">
        <x:v>97</x:v>
      </x:c>
      <x:c r="G39" s="6">
        <x:v>121.75696716195</x:v>
      </x:c>
      <x:c r="H39" t="s">
        <x:v>98</x:v>
      </x:c>
      <x:c r="I39" s="6">
        <x:v>25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35.741</x:v>
      </x:c>
      <x:c r="S39" s="8">
        <x:v>75527.7827152445</x:v>
      </x:c>
      <x:c r="T39" s="12">
        <x:v>31611.9586906406</x:v>
      </x:c>
      <x:c r="U39" s="12">
        <x:v>36.75</x:v>
      </x:c>
      <x:c r="V39" s="12">
        <x:v>48</x:v>
      </x:c>
      <x:c r="W39" s="12">
        <x:f>NA()</x:f>
      </x:c>
    </x:row>
    <x:row r="40">
      <x:c r="A40">
        <x:v>32579</x:v>
      </x:c>
      <x:c r="B40" s="1">
        <x:v>43633.6395316782</x:v>
      </x:c>
      <x:c r="C40" s="6">
        <x:v>1.90605138166667</x:v>
      </x:c>
      <x:c r="D40" s="14" t="s">
        <x:v>92</x:v>
      </x:c>
      <x:c r="E40" s="15">
        <x:v>43621.458996794</x:v>
      </x:c>
      <x:c r="F40" t="s">
        <x:v>97</x:v>
      </x:c>
      <x:c r="G40" s="6">
        <x:v>121.552057466309</x:v>
      </x:c>
      <x:c r="H40" t="s">
        <x:v>98</x:v>
      </x:c>
      <x:c r="I40" s="6">
        <x:v>25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35.761</x:v>
      </x:c>
      <x:c r="S40" s="8">
        <x:v>75613.9006908363</x:v>
      </x:c>
      <x:c r="T40" s="12">
        <x:v>31615.3753932606</x:v>
      </x:c>
      <x:c r="U40" s="12">
        <x:v>36.75</x:v>
      </x:c>
      <x:c r="V40" s="12">
        <x:v>48</x:v>
      </x:c>
      <x:c r="W40" s="12">
        <x:f>NA()</x:f>
      </x:c>
    </x:row>
    <x:row r="41">
      <x:c r="A41">
        <x:v>32584</x:v>
      </x:c>
      <x:c r="B41" s="1">
        <x:v>43633.6395665162</x:v>
      </x:c>
      <x:c r="C41" s="6">
        <x:v>1.95622183166667</x:v>
      </x:c>
      <x:c r="D41" s="14" t="s">
        <x:v>92</x:v>
      </x:c>
      <x:c r="E41" s="15">
        <x:v>43621.458996794</x:v>
      </x:c>
      <x:c r="F41" t="s">
        <x:v>97</x:v>
      </x:c>
      <x:c r="G41" s="6">
        <x:v>121.275991888119</x:v>
      </x:c>
      <x:c r="H41" t="s">
        <x:v>98</x:v>
      </x:c>
      <x:c r="I41" s="6">
        <x:v>25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35.788</x:v>
      </x:c>
      <x:c r="S41" s="8">
        <x:v>75690.7007816681</x:v>
      </x:c>
      <x:c r="T41" s="12">
        <x:v>31615.1501445262</x:v>
      </x:c>
      <x:c r="U41" s="12">
        <x:v>36.75</x:v>
      </x:c>
      <x:c r="V41" s="12">
        <x:v>48</x:v>
      </x:c>
      <x:c r="W41" s="12">
        <x:f>NA()</x:f>
      </x:c>
    </x:row>
    <x:row r="42">
      <x:c r="A42">
        <x:v>32587</x:v>
      </x:c>
      <x:c r="B42" s="1">
        <x:v>43633.6396007755</x:v>
      </x:c>
      <x:c r="C42" s="6">
        <x:v>2.00553968666667</x:v>
      </x:c>
      <x:c r="D42" s="14" t="s">
        <x:v>92</x:v>
      </x:c>
      <x:c r="E42" s="15">
        <x:v>43621.458996794</x:v>
      </x:c>
      <x:c r="F42" t="s">
        <x:v>97</x:v>
      </x:c>
      <x:c r="G42" s="6">
        <x:v>120.888546216381</x:v>
      </x:c>
      <x:c r="H42" t="s">
        <x:v>98</x:v>
      </x:c>
      <x:c r="I42" s="6">
        <x:v>25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35.826</x:v>
      </x:c>
      <x:c r="S42" s="8">
        <x:v>75775.4981509867</x:v>
      </x:c>
      <x:c r="T42" s="12">
        <x:v>31613.7802863233</x:v>
      </x:c>
      <x:c r="U42" s="12">
        <x:v>36.75</x:v>
      </x:c>
      <x:c r="V42" s="12">
        <x:v>48</x:v>
      </x:c>
      <x:c r="W42" s="12">
        <x:f>NA()</x:f>
      </x:c>
    </x:row>
    <x:row r="43">
      <x:c r="A43">
        <x:v>32592</x:v>
      </x:c>
      <x:c r="B43" s="1">
        <x:v>43633.6396355324</x:v>
      </x:c>
      <x:c r="C43" s="6">
        <x:v>2.05558342333333</x:v>
      </x:c>
      <x:c r="D43" s="14" t="s">
        <x:v>92</x:v>
      </x:c>
      <x:c r="E43" s="15">
        <x:v>43621.458996794</x:v>
      </x:c>
      <x:c r="F43" t="s">
        <x:v>97</x:v>
      </x:c>
      <x:c r="G43" s="6">
        <x:v>120.532812357903</x:v>
      </x:c>
      <x:c r="H43" t="s">
        <x:v>98</x:v>
      </x:c>
      <x:c r="I43" s="6">
        <x:v>25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35.861</x:v>
      </x:c>
      <x:c r="S43" s="8">
        <x:v>75870.1370160633</x:v>
      </x:c>
      <x:c r="T43" s="12">
        <x:v>31616.2117984656</x:v>
      </x:c>
      <x:c r="U43" s="12">
        <x:v>36.75</x:v>
      </x:c>
      <x:c r="V43" s="12">
        <x:v>48</x:v>
      </x:c>
      <x:c r="W43" s="12">
        <x:f>NA()</x:f>
      </x:c>
    </x:row>
    <x:row r="44">
      <x:c r="A44">
        <x:v>32595</x:v>
      </x:c>
      <x:c r="B44" s="1">
        <x:v>43633.6396704514</x:v>
      </x:c>
      <x:c r="C44" s="6">
        <x:v>2.10588665166667</x:v>
      </x:c>
      <x:c r="D44" s="14" t="s">
        <x:v>92</x:v>
      </x:c>
      <x:c r="E44" s="15">
        <x:v>43621.458996794</x:v>
      </x:c>
      <x:c r="F44" t="s">
        <x:v>97</x:v>
      </x:c>
      <x:c r="G44" s="6">
        <x:v>120.157917529488</x:v>
      </x:c>
      <x:c r="H44" t="s">
        <x:v>98</x:v>
      </x:c>
      <x:c r="I44" s="6">
        <x:v>25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35.898</x:v>
      </x:c>
      <x:c r="S44" s="8">
        <x:v>75960.9488074082</x:v>
      </x:c>
      <x:c r="T44" s="12">
        <x:v>31610.0254816268</x:v>
      </x:c>
      <x:c r="U44" s="12">
        <x:v>36.75</x:v>
      </x:c>
      <x:c r="V44" s="12">
        <x:v>48</x:v>
      </x:c>
      <x:c r="W44" s="12">
        <x:f>NA()</x:f>
      </x:c>
    </x:row>
    <x:row r="45">
      <x:c r="A45">
        <x:v>32599</x:v>
      </x:c>
      <x:c r="B45" s="1">
        <x:v>43633.6397054398</x:v>
      </x:c>
      <x:c r="C45" s="6">
        <x:v>2.1562524</x:v>
      </x:c>
      <x:c r="D45" s="14" t="s">
        <x:v>92</x:v>
      </x:c>
      <x:c r="E45" s="15">
        <x:v>43621.458996794</x:v>
      </x:c>
      <x:c r="F45" t="s">
        <x:v>97</x:v>
      </x:c>
      <x:c r="G45" s="6">
        <x:v>119.955769054065</x:v>
      </x:c>
      <x:c r="H45" t="s">
        <x:v>98</x:v>
      </x:c>
      <x:c r="I45" s="6">
        <x:v>25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35.918</x:v>
      </x:c>
      <x:c r="S45" s="8">
        <x:v>76044.7079812212</x:v>
      </x:c>
      <x:c r="T45" s="12">
        <x:v>31613.9895602553</x:v>
      </x:c>
      <x:c r="U45" s="12">
        <x:v>36.75</x:v>
      </x:c>
      <x:c r="V45" s="12">
        <x:v>48</x:v>
      </x:c>
      <x:c r="W45" s="12">
        <x:f>NA()</x:f>
      </x:c>
    </x:row>
    <x:row r="46">
      <x:c r="A46">
        <x:v>32604</x:v>
      </x:c>
      <x:c r="B46" s="1">
        <x:v>43633.6397396644</x:v>
      </x:c>
      <x:c r="C46" s="6">
        <x:v>2.20556649</x:v>
      </x:c>
      <x:c r="D46" s="14" t="s">
        <x:v>92</x:v>
      </x:c>
      <x:c r="E46" s="15">
        <x:v>43621.458996794</x:v>
      </x:c>
      <x:c r="F46" t="s">
        <x:v>97</x:v>
      </x:c>
      <x:c r="G46" s="6">
        <x:v>119.663271564694</x:v>
      </x:c>
      <x:c r="H46" t="s">
        <x:v>98</x:v>
      </x:c>
      <x:c r="I46" s="6">
        <x:v>25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35.947</x:v>
      </x:c>
      <x:c r="S46" s="8">
        <x:v>76132.3002526877</x:v>
      </x:c>
      <x:c r="T46" s="12">
        <x:v>31612.9692295394</x:v>
      </x:c>
      <x:c r="U46" s="12">
        <x:v>36.75</x:v>
      </x:c>
      <x:c r="V46" s="12">
        <x:v>48</x:v>
      </x:c>
      <x:c r="W46" s="12">
        <x:f>NA()</x:f>
      </x:c>
    </x:row>
    <x:row r="47">
      <x:c r="A47">
        <x:v>32607</x:v>
      </x:c>
      <x:c r="B47" s="1">
        <x:v>43633.6397746528</x:v>
      </x:c>
      <x:c r="C47" s="6">
        <x:v>2.25594655833333</x:v>
      </x:c>
      <x:c r="D47" s="14" t="s">
        <x:v>92</x:v>
      </x:c>
      <x:c r="E47" s="15">
        <x:v>43621.458996794</x:v>
      </x:c>
      <x:c r="F47" t="s">
        <x:v>97</x:v>
      </x:c>
      <x:c r="G47" s="6">
        <x:v>119.110535042908</x:v>
      </x:c>
      <x:c r="H47" t="s">
        <x:v>98</x:v>
      </x:c>
      <x:c r="I47" s="6">
        <x:v>25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36.002</x:v>
      </x:c>
      <x:c r="S47" s="8">
        <x:v>76219.6939948045</x:v>
      </x:c>
      <x:c r="T47" s="12">
        <x:v>31616.011557038</x:v>
      </x:c>
      <x:c r="U47" s="12">
        <x:v>36.75</x:v>
      </x:c>
      <x:c r="V47" s="12">
        <x:v>48</x:v>
      </x:c>
      <x:c r="W47" s="12">
        <x:f>NA()</x:f>
      </x:c>
    </x:row>
    <x:row r="48">
      <x:c r="A48">
        <x:v>32612</x:v>
      </x:c>
      <x:c r="B48" s="1">
        <x:v>43633.6398096065</x:v>
      </x:c>
      <x:c r="C48" s="6">
        <x:v>2.30627152833333</x:v>
      </x:c>
      <x:c r="D48" s="14" t="s">
        <x:v>92</x:v>
      </x:c>
      <x:c r="E48" s="15">
        <x:v>43621.458996794</x:v>
      </x:c>
      <x:c r="F48" t="s">
        <x:v>97</x:v>
      </x:c>
      <x:c r="G48" s="6">
        <x:v>118.910186574027</x:v>
      </x:c>
      <x:c r="H48" t="s">
        <x:v>98</x:v>
      </x:c>
      <x:c r="I48" s="6">
        <x:v>25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36.022</x:v>
      </x:c>
      <x:c r="S48" s="8">
        <x:v>76306.7386802425</x:v>
      </x:c>
      <x:c r="T48" s="12">
        <x:v>31615.0692042666</x:v>
      </x:c>
      <x:c r="U48" s="12">
        <x:v>36.75</x:v>
      </x:c>
      <x:c r="V48" s="12">
        <x:v>48</x:v>
      </x:c>
      <x:c r="W48" s="12">
        <x:f>NA()</x:f>
      </x:c>
    </x:row>
    <x:row r="49">
      <x:c r="A49">
        <x:v>32615</x:v>
      </x:c>
      <x:c r="B49" s="1">
        <x:v>43633.6398439815</x:v>
      </x:c>
      <x:c r="C49" s="6">
        <x:v>2.35577201833333</x:v>
      </x:c>
      <x:c r="D49" s="14" t="s">
        <x:v>92</x:v>
      </x:c>
      <x:c r="E49" s="15">
        <x:v>43621.458996794</x:v>
      </x:c>
      <x:c r="F49" t="s">
        <x:v>97</x:v>
      </x:c>
      <x:c r="G49" s="6">
        <x:v>118.530470227849</x:v>
      </x:c>
      <x:c r="H49" t="s">
        <x:v>98</x:v>
      </x:c>
      <x:c r="I49" s="6">
        <x:v>25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36.06</x:v>
      </x:c>
      <x:c r="S49" s="8">
        <x:v>76383.6184157366</x:v>
      </x:c>
      <x:c r="T49" s="12">
        <x:v>31614.8422589208</x:v>
      </x:c>
      <x:c r="U49" s="12">
        <x:v>36.75</x:v>
      </x:c>
      <x:c r="V49" s="12">
        <x:v>48</x:v>
      </x:c>
      <x:c r="W49" s="12">
        <x:f>NA()</x:f>
      </x:c>
    </x:row>
    <x:row r="50">
      <x:c r="A50">
        <x:v>32620</x:v>
      </x:c>
      <x:c r="B50" s="1">
        <x:v>43633.6398787847</x:v>
      </x:c>
      <x:c r="C50" s="6">
        <x:v>2.40589782166667</x:v>
      </x:c>
      <x:c r="D50" s="14" t="s">
        <x:v>92</x:v>
      </x:c>
      <x:c r="E50" s="15">
        <x:v>43621.458996794</x:v>
      </x:c>
      <x:c r="F50" t="s">
        <x:v>97</x:v>
      </x:c>
      <x:c r="G50" s="6">
        <x:v>118.281330398443</x:v>
      </x:c>
      <x:c r="H50" t="s">
        <x:v>98</x:v>
      </x:c>
      <x:c r="I50" s="6">
        <x:v>25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36.085</x:v>
      </x:c>
      <x:c r="S50" s="8">
        <x:v>76472.675103523</x:v>
      </x:c>
      <x:c r="T50" s="12">
        <x:v>31617.4293573771</x:v>
      </x:c>
      <x:c r="U50" s="12">
        <x:v>36.75</x:v>
      </x:c>
      <x:c r="V50" s="12">
        <x:v>48</x:v>
      </x:c>
      <x:c r="W50" s="12">
        <x:f>NA()</x:f>
      </x:c>
    </x:row>
    <x:row r="51">
      <x:c r="A51">
        <x:v>32624</x:v>
      </x:c>
      <x:c r="B51" s="1">
        <x:v>43633.6399137384</x:v>
      </x:c>
      <x:c r="C51" s="6">
        <x:v>2.45620349333333</x:v>
      </x:c>
      <x:c r="D51" s="14" t="s">
        <x:v>92</x:v>
      </x:c>
      <x:c r="E51" s="15">
        <x:v>43621.458996794</x:v>
      </x:c>
      <x:c r="F51" t="s">
        <x:v>97</x:v>
      </x:c>
      <x:c r="G51" s="6">
        <x:v>117.903657460867</x:v>
      </x:c>
      <x:c r="H51" t="s">
        <x:v>98</x:v>
      </x:c>
      <x:c r="I51" s="6">
        <x:v>25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36.123</x:v>
      </x:c>
      <x:c r="S51" s="8">
        <x:v>76535.9818321298</x:v>
      </x:c>
      <x:c r="T51" s="12">
        <x:v>31609.6196773532</x:v>
      </x:c>
      <x:c r="U51" s="12">
        <x:v>36.75</x:v>
      </x:c>
      <x:c r="V51" s="12">
        <x:v>48</x:v>
      </x:c>
      <x:c r="W51" s="12">
        <x:f>NA()</x:f>
      </x:c>
    </x:row>
    <x:row r="52">
      <x:c r="A52">
        <x:v>32628</x:v>
      </x:c>
      <x:c r="B52" s="1">
        <x:v>43633.6399485301</x:v>
      </x:c>
      <x:c r="C52" s="6">
        <x:v>2.50629508333333</x:v>
      </x:c>
      <x:c r="D52" s="14" t="s">
        <x:v>92</x:v>
      </x:c>
      <x:c r="E52" s="15">
        <x:v>43621.458996794</x:v>
      </x:c>
      <x:c r="F52" t="s">
        <x:v>97</x:v>
      </x:c>
      <x:c r="G52" s="6">
        <x:v>117.814388235499</x:v>
      </x:c>
      <x:c r="H52" t="s">
        <x:v>98</x:v>
      </x:c>
      <x:c r="I52" s="6">
        <x:v>25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36.132</x:v>
      </x:c>
      <x:c r="S52" s="8">
        <x:v>76607.1742397701</x:v>
      </x:c>
      <x:c r="T52" s="12">
        <x:v>31612.0208833425</x:v>
      </x:c>
      <x:c r="U52" s="12">
        <x:v>36.75</x:v>
      </x:c>
      <x:c r="V52" s="12">
        <x:v>48</x:v>
      </x:c>
      <x:c r="W52" s="12">
        <x:f>NA()</x:f>
      </x:c>
    </x:row>
    <x:row r="53">
      <x:c r="A53">
        <x:v>32632</x:v>
      </x:c>
      <x:c r="B53" s="1">
        <x:v>43633.6399827199</x:v>
      </x:c>
      <x:c r="C53" s="6">
        <x:v>2.55553560833333</x:v>
      </x:c>
      <x:c r="D53" s="14" t="s">
        <x:v>92</x:v>
      </x:c>
      <x:c r="E53" s="15">
        <x:v>43621.458996794</x:v>
      </x:c>
      <x:c r="F53" t="s">
        <x:v>97</x:v>
      </x:c>
      <x:c r="G53" s="6">
        <x:v>117.438229541803</x:v>
      </x:c>
      <x:c r="H53" t="s">
        <x:v>98</x:v>
      </x:c>
      <x:c r="I53" s="6">
        <x:v>25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36.17</x:v>
      </x:c>
      <x:c r="S53" s="8">
        <x:v>76665.0399043559</x:v>
      </x:c>
      <x:c r="T53" s="12">
        <x:v>31615.1144860559</x:v>
      </x:c>
      <x:c r="U53" s="12">
        <x:v>36.75</x:v>
      </x:c>
      <x:c r="V53" s="12">
        <x:v>48</x:v>
      </x:c>
      <x:c r="W53" s="12">
        <x:f>NA()</x:f>
      </x:c>
    </x:row>
    <x:row r="54">
      <x:c r="A54">
        <x:v>32636</x:v>
      </x:c>
      <x:c r="B54" s="1">
        <x:v>43633.6400176736</x:v>
      </x:c>
      <x:c r="C54" s="6">
        <x:v>2.60587882</x:v>
      </x:c>
      <x:c r="D54" s="14" t="s">
        <x:v>92</x:v>
      </x:c>
      <x:c r="E54" s="15">
        <x:v>43621.458996794</x:v>
      </x:c>
      <x:c r="F54" t="s">
        <x:v>97</x:v>
      </x:c>
      <x:c r="G54" s="6">
        <x:v>117.082992251671</x:v>
      </x:c>
      <x:c r="H54" t="s">
        <x:v>98</x:v>
      </x:c>
      <x:c r="I54" s="6">
        <x:v>25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36.206</x:v>
      </x:c>
      <x:c r="S54" s="8">
        <x:v>76736.6962724133</x:v>
      </x:c>
      <x:c r="T54" s="12">
        <x:v>31612.3831841528</x:v>
      </x:c>
      <x:c r="U54" s="12">
        <x:v>36.75</x:v>
      </x:c>
      <x:c r="V54" s="12">
        <x:v>48</x:v>
      </x:c>
      <x:c r="W54" s="12">
        <x:f>NA()</x:f>
      </x:c>
    </x:row>
    <x:row r="55">
      <x:c r="A55">
        <x:v>32639</x:v>
      </x:c>
      <x:c r="B55" s="1">
        <x:v>43633.640052662</x:v>
      </x:c>
      <x:c r="C55" s="6">
        <x:v>2.65627121833333</x:v>
      </x:c>
      <x:c r="D55" s="14" t="s">
        <x:v>92</x:v>
      </x:c>
      <x:c r="E55" s="15">
        <x:v>43621.458996794</x:v>
      </x:c>
      <x:c r="F55" t="s">
        <x:v>97</x:v>
      </x:c>
      <x:c r="G55" s="6">
        <x:v>116.984508576914</x:v>
      </x:c>
      <x:c r="H55" t="s">
        <x:v>98</x:v>
      </x:c>
      <x:c r="I55" s="6">
        <x:v>25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36.216</x:v>
      </x:c>
      <x:c r="S55" s="8">
        <x:v>76798.7455751126</x:v>
      </x:c>
      <x:c r="T55" s="12">
        <x:v>31611.6117000847</x:v>
      </x:c>
      <x:c r="U55" s="12">
        <x:v>36.75</x:v>
      </x:c>
      <x:c r="V55" s="12">
        <x:v>48</x:v>
      </x:c>
      <x:c r="W55" s="12">
        <x:f>NA()</x:f>
      </x:c>
    </x:row>
    <x:row r="56">
      <x:c r="A56">
        <x:v>32643</x:v>
      </x:c>
      <x:c r="B56" s="1">
        <x:v>43633.6400869213</x:v>
      </x:c>
      <x:c r="C56" s="6">
        <x:v>2.705610525</x:v>
      </x:c>
      <x:c r="D56" s="14" t="s">
        <x:v>92</x:v>
      </x:c>
      <x:c r="E56" s="15">
        <x:v>43621.458996794</x:v>
      </x:c>
      <x:c r="F56" t="s">
        <x:v>97</x:v>
      </x:c>
      <x:c r="G56" s="6">
        <x:v>116.836940297482</x:v>
      </x:c>
      <x:c r="H56" t="s">
        <x:v>98</x:v>
      </x:c>
      <x:c r="I56" s="6">
        <x:v>25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36.231</x:v>
      </x:c>
      <x:c r="S56" s="8">
        <x:v>76853.4155035994</x:v>
      </x:c>
      <x:c r="T56" s="12">
        <x:v>31607.9377345379</x:v>
      </x:c>
      <x:c r="U56" s="12">
        <x:v>36.75</x:v>
      </x:c>
      <x:c r="V56" s="12">
        <x:v>48</x:v>
      </x:c>
      <x:c r="W56" s="12">
        <x:f>NA()</x:f>
      </x:c>
    </x:row>
    <x:row r="57">
      <x:c r="A57">
        <x:v>32647</x:v>
      </x:c>
      <x:c r="B57" s="1">
        <x:v>43633.6401218403</x:v>
      </x:c>
      <x:c r="C57" s="6">
        <x:v>2.75583940666667</x:v>
      </x:c>
      <x:c r="D57" s="14" t="s">
        <x:v>92</x:v>
      </x:c>
      <x:c r="E57" s="15">
        <x:v>43621.458996794</x:v>
      </x:c>
      <x:c r="F57" t="s">
        <x:v>97</x:v>
      </x:c>
      <x:c r="G57" s="6">
        <x:v>116.561983247184</x:v>
      </x:c>
      <x:c r="H57" t="s">
        <x:v>98</x:v>
      </x:c>
      <x:c r="I57" s="6">
        <x:v>25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36.259</x:v>
      </x:c>
      <x:c r="S57" s="8">
        <x:v>76916.8501505856</x:v>
      </x:c>
      <x:c r="T57" s="12">
        <x:v>31610.1997162183</x:v>
      </x:c>
      <x:c r="U57" s="12">
        <x:v>36.75</x:v>
      </x:c>
      <x:c r="V57" s="12">
        <x:v>48</x:v>
      </x:c>
      <x:c r="W57" s="12">
        <x:f>NA()</x:f>
      </x:c>
    </x:row>
    <x:row r="58">
      <x:c r="A58">
        <x:v>32652</x:v>
      </x:c>
      <x:c r="B58" s="1">
        <x:v>43633.6401564005</x:v>
      </x:c>
      <x:c r="C58" s="6">
        <x:v>2.80563244</x:v>
      </x:c>
      <x:c r="D58" s="14" t="s">
        <x:v>92</x:v>
      </x:c>
      <x:c r="E58" s="15">
        <x:v>43621.458996794</x:v>
      </x:c>
      <x:c r="F58" t="s">
        <x:v>97</x:v>
      </x:c>
      <x:c r="G58" s="6">
        <x:v>116.365985981181</x:v>
      </x:c>
      <x:c r="H58" t="s">
        <x:v>98</x:v>
      </x:c>
      <x:c r="I58" s="6">
        <x:v>25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36.279</x:v>
      </x:c>
      <x:c r="S58" s="8">
        <x:v>76975.8632846428</x:v>
      </x:c>
      <x:c r="T58" s="12">
        <x:v>31610.0299941665</x:v>
      </x:c>
      <x:c r="U58" s="12">
        <x:v>36.75</x:v>
      </x:c>
      <x:c r="V58" s="12">
        <x:v>48</x:v>
      </x:c>
      <x:c r="W58" s="12">
        <x:f>NA()</x:f>
      </x:c>
    </x:row>
    <x:row r="59">
      <x:c r="A59">
        <x:v>32655</x:v>
      </x:c>
      <x:c r="B59" s="1">
        <x:v>43633.640191169</x:v>
      </x:c>
      <x:c r="C59" s="6">
        <x:v>2.85573799</x:v>
      </x:c>
      <x:c r="D59" s="14" t="s">
        <x:v>92</x:v>
      </x:c>
      <x:c r="E59" s="15">
        <x:v>43621.458996794</x:v>
      </x:c>
      <x:c r="F59" t="s">
        <x:v>97</x:v>
      </x:c>
      <x:c r="G59" s="6">
        <x:v>116.180096974063</x:v>
      </x:c>
      <x:c r="H59" t="s">
        <x:v>98</x:v>
      </x:c>
      <x:c r="I59" s="6">
        <x:v>25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36.298</x:v>
      </x:c>
      <x:c r="S59" s="8">
        <x:v>77030.6235561563</x:v>
      </x:c>
      <x:c r="T59" s="12">
        <x:v>31611.1067798201</x:v>
      </x:c>
      <x:c r="U59" s="12">
        <x:v>36.75</x:v>
      </x:c>
      <x:c r="V59" s="12">
        <x:v>48</x:v>
      </x:c>
      <x:c r="W59" s="12">
        <x:f>NA()</x:f>
      </x:c>
    </x:row>
    <x:row r="60">
      <x:c r="A60">
        <x:v>32660</x:v>
      </x:c>
      <x:c r="B60" s="1">
        <x:v>43633.6402260417</x:v>
      </x:c>
      <x:c r="C60" s="6">
        <x:v>2.905909165</x:v>
      </x:c>
      <x:c r="D60" s="14" t="s">
        <x:v>92</x:v>
      </x:c>
      <x:c r="E60" s="15">
        <x:v>43621.458996794</x:v>
      </x:c>
      <x:c r="F60" t="s">
        <x:v>97</x:v>
      </x:c>
      <x:c r="G60" s="6">
        <x:v>115.916454437734</x:v>
      </x:c>
      <x:c r="H60" t="s">
        <x:v>98</x:v>
      </x:c>
      <x:c r="I60" s="6">
        <x:v>25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36.325</x:v>
      </x:c>
      <x:c r="S60" s="8">
        <x:v>77080.8731047419</x:v>
      </x:c>
      <x:c r="T60" s="12">
        <x:v>31610.3454582902</x:v>
      </x:c>
      <x:c r="U60" s="12">
        <x:v>36.75</x:v>
      </x:c>
      <x:c r="V60" s="12">
        <x:v>48</x:v>
      </x:c>
      <x:c r="W60" s="12">
        <x:f>NA()</x:f>
      </x:c>
    </x:row>
    <x:row r="61">
      <x:c r="A61">
        <x:v>32663</x:v>
      </x:c>
      <x:c r="B61" s="1">
        <x:v>43633.6402609606</x:v>
      </x:c>
      <x:c r="C61" s="6">
        <x:v>2.956213885</x:v>
      </x:c>
      <x:c r="D61" s="14" t="s">
        <x:v>92</x:v>
      </x:c>
      <x:c r="E61" s="15">
        <x:v>43621.458996794</x:v>
      </x:c>
      <x:c r="F61" t="s">
        <x:v>97</x:v>
      </x:c>
      <x:c r="G61" s="6">
        <x:v>115.809217618135</x:v>
      </x:c>
      <x:c r="H61" t="s">
        <x:v>98</x:v>
      </x:c>
      <x:c r="I61" s="6">
        <x:v>25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36.336</x:v>
      </x:c>
      <x:c r="S61" s="8">
        <x:v>77137.771309953</x:v>
      </x:c>
      <x:c r="T61" s="12">
        <x:v>31613.1463739539</x:v>
      </x:c>
      <x:c r="U61" s="12">
        <x:v>36.75</x:v>
      </x:c>
      <x:c r="V61" s="12">
        <x:v>48</x:v>
      </x:c>
      <x:c r="W61" s="12">
        <x:f>NA()</x:f>
      </x:c>
    </x:row>
    <x:row r="62">
      <x:c r="A62">
        <x:v>32667</x:v>
      </x:c>
      <x:c r="B62" s="1">
        <x:v>43633.6402952199</x:v>
      </x:c>
      <x:c r="C62" s="6">
        <x:v>3.005513535</x:v>
      </x:c>
      <x:c r="D62" s="14" t="s">
        <x:v>92</x:v>
      </x:c>
      <x:c r="E62" s="15">
        <x:v>43621.458996794</x:v>
      </x:c>
      <x:c r="F62" t="s">
        <x:v>97</x:v>
      </x:c>
      <x:c r="G62" s="6">
        <x:v>115.604770406629</x:v>
      </x:c>
      <x:c r="H62" t="s">
        <x:v>98</x:v>
      </x:c>
      <x:c r="I62" s="6">
        <x:v>25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36.357</x:v>
      </x:c>
      <x:c r="S62" s="8">
        <x:v>77194.5350802853</x:v>
      </x:c>
      <x:c r="T62" s="12">
        <x:v>31617.4441088829</x:v>
      </x:c>
      <x:c r="U62" s="12">
        <x:v>36.75</x:v>
      </x:c>
      <x:c r="V62" s="12">
        <x:v>48</x:v>
      </x:c>
      <x:c r="W62" s="12">
        <x:f>NA()</x:f>
      </x:c>
    </x:row>
    <x:row r="63">
      <x:c r="A63">
        <x:v>32672</x:v>
      </x:c>
      <x:c r="B63" s="1">
        <x:v>43633.6403299421</x:v>
      </x:c>
      <x:c r="C63" s="6">
        <x:v>3.05554526166667</x:v>
      </x:c>
      <x:c r="D63" s="14" t="s">
        <x:v>92</x:v>
      </x:c>
      <x:c r="E63" s="15">
        <x:v>43621.458996794</x:v>
      </x:c>
      <x:c r="F63" t="s">
        <x:v>97</x:v>
      </x:c>
      <x:c r="G63" s="6">
        <x:v>115.323036111833</x:v>
      </x:c>
      <x:c r="H63" t="s">
        <x:v>98</x:v>
      </x:c>
      <x:c r="I63" s="6">
        <x:v>25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36.386</x:v>
      </x:c>
      <x:c r="S63" s="8">
        <x:v>77244.4019075787</x:v>
      </x:c>
      <x:c r="T63" s="12">
        <x:v>31610.6511587602</x:v>
      </x:c>
      <x:c r="U63" s="12">
        <x:v>36.75</x:v>
      </x:c>
      <x:c r="V63" s="12">
        <x:v>48</x:v>
      </x:c>
      <x:c r="W63" s="12">
        <x:f>NA()</x:f>
      </x:c>
    </x:row>
    <x:row r="64">
      <x:c r="A64">
        <x:v>32676</x:v>
      </x:c>
      <x:c r="B64" s="1">
        <x:v>43633.6403650116</x:v>
      </x:c>
      <x:c r="C64" s="6">
        <x:v>3.10602528666667</x:v>
      </x:c>
      <x:c r="D64" s="14" t="s">
        <x:v>92</x:v>
      </x:c>
      <x:c r="E64" s="15">
        <x:v>43621.458996794</x:v>
      </x:c>
      <x:c r="F64" t="s">
        <x:v>97</x:v>
      </x:c>
      <x:c r="G64" s="6">
        <x:v>115.187273905469</x:v>
      </x:c>
      <x:c r="H64" t="s">
        <x:v>98</x:v>
      </x:c>
      <x:c r="I64" s="6">
        <x:v>25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36.4</x:v>
      </x:c>
      <x:c r="S64" s="8">
        <x:v>77287.9794869211</x:v>
      </x:c>
      <x:c r="T64" s="12">
        <x:v>31609.7839946316</x:v>
      </x:c>
      <x:c r="U64" s="12">
        <x:v>36.75</x:v>
      </x:c>
      <x:c r="V64" s="12">
        <x:v>48</x:v>
      </x:c>
      <x:c r="W64" s="12">
        <x:f>NA()</x:f>
      </x:c>
    </x:row>
    <x:row r="65">
      <x:c r="A65">
        <x:v>32680</x:v>
      </x:c>
      <x:c r="B65" s="1">
        <x:v>43633.6403994213</x:v>
      </x:c>
      <x:c r="C65" s="6">
        <x:v>3.15559626333333</x:v>
      </x:c>
      <x:c r="D65" s="14" t="s">
        <x:v>92</x:v>
      </x:c>
      <x:c r="E65" s="15">
        <x:v>43621.458996794</x:v>
      </x:c>
      <x:c r="F65" t="s">
        <x:v>97</x:v>
      </x:c>
      <x:c r="G65" s="6">
        <x:v>115.04199278775</x:v>
      </x:c>
      <x:c r="H65" t="s">
        <x:v>98</x:v>
      </x:c>
      <x:c r="I65" s="6">
        <x:v>25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36.415</x:v>
      </x:c>
      <x:c r="S65" s="8">
        <x:v>77342.1036403639</x:v>
      </x:c>
      <x:c r="T65" s="12">
        <x:v>31620.1705087889</x:v>
      </x:c>
      <x:c r="U65" s="12">
        <x:v>36.75</x:v>
      </x:c>
      <x:c r="V65" s="12">
        <x:v>48</x:v>
      </x:c>
      <x:c r="W65" s="12">
        <x:f>NA()</x:f>
      </x:c>
    </x:row>
    <x:row r="66">
      <x:c r="A66">
        <x:v>32684</x:v>
      </x:c>
      <x:c r="B66" s="1">
        <x:v>43633.6404342245</x:v>
      </x:c>
      <x:c r="C66" s="6">
        <x:v>3.20568342666667</x:v>
      </x:c>
      <x:c r="D66" s="14" t="s">
        <x:v>92</x:v>
      </x:c>
      <x:c r="E66" s="15">
        <x:v>43621.458996794</x:v>
      </x:c>
      <x:c r="F66" t="s">
        <x:v>97</x:v>
      </x:c>
      <x:c r="G66" s="6">
        <x:v>114.674770980486</x:v>
      </x:c>
      <x:c r="H66" t="s">
        <x:v>98</x:v>
      </x:c>
      <x:c r="I66" s="6">
        <x:v>25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36.453</x:v>
      </x:c>
      <x:c r="S66" s="8">
        <x:v>77388.9069610463</x:v>
      </x:c>
      <x:c r="T66" s="12">
        <x:v>31608.4704477323</x:v>
      </x:c>
      <x:c r="U66" s="12">
        <x:v>36.75</x:v>
      </x:c>
      <x:c r="V66" s="12">
        <x:v>48</x:v>
      </x:c>
      <x:c r="W66" s="12">
        <x:f>NA()</x:f>
      </x:c>
    </x:row>
    <x:row r="67">
      <x:c r="A67">
        <x:v>32687</x:v>
      </x:c>
      <x:c r="B67" s="1">
        <x:v>43633.6404689815</x:v>
      </x:c>
      <x:c r="C67" s="6">
        <x:v>3.25577796333333</x:v>
      </x:c>
      <x:c r="D67" s="14" t="s">
        <x:v>92</x:v>
      </x:c>
      <x:c r="E67" s="15">
        <x:v>43621.458996794</x:v>
      </x:c>
      <x:c r="F67" t="s">
        <x:v>97</x:v>
      </x:c>
      <x:c r="G67" s="6">
        <x:v>114.665123164319</x:v>
      </x:c>
      <x:c r="H67" t="s">
        <x:v>98</x:v>
      </x:c>
      <x:c r="I67" s="6">
        <x:v>25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36.454</x:v>
      </x:c>
      <x:c r="S67" s="8">
        <x:v>77437.9083722733</x:v>
      </x:c>
      <x:c r="T67" s="12">
        <x:v>31611.9369312419</x:v>
      </x:c>
      <x:c r="U67" s="12">
        <x:v>36.75</x:v>
      </x:c>
      <x:c r="V67" s="12">
        <x:v>48</x:v>
      </x:c>
      <x:c r="W67" s="12">
        <x:f>NA()</x:f>
      </x:c>
    </x:row>
    <x:row r="68">
      <x:c r="A68">
        <x:v>32691</x:v>
      </x:c>
      <x:c r="B68" s="1">
        <x:v>43633.6405039005</x:v>
      </x:c>
      <x:c r="C68" s="6">
        <x:v>3.30602381</x:v>
      </x:c>
      <x:c r="D68" s="14" t="s">
        <x:v>92</x:v>
      </x:c>
      <x:c r="E68" s="15">
        <x:v>43621.458996794</x:v>
      </x:c>
      <x:c r="F68" t="s">
        <x:v>97</x:v>
      </x:c>
      <x:c r="G68" s="6">
        <x:v>114.404939825562</x:v>
      </x:c>
      <x:c r="H68" t="s">
        <x:v>98</x:v>
      </x:c>
      <x:c r="I68" s="6">
        <x:v>25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36.481</x:v>
      </x:c>
      <x:c r="S68" s="8">
        <x:v>77497.6781350672</x:v>
      </x:c>
      <x:c r="T68" s="12">
        <x:v>31611.4414374811</x:v>
      </x:c>
      <x:c r="U68" s="12">
        <x:v>36.75</x:v>
      </x:c>
      <x:c r="V68" s="12">
        <x:v>48</x:v>
      </x:c>
      <x:c r="W68" s="12">
        <x:f>NA()</x:f>
      </x:c>
    </x:row>
    <x:row r="69">
      <x:c r="A69">
        <x:v>32696</x:v>
      </x:c>
      <x:c r="B69" s="1">
        <x:v>43633.6405386574</x:v>
      </x:c>
      <x:c r="C69" s="6">
        <x:v>3.356111495</x:v>
      </x:c>
      <x:c r="D69" s="14" t="s">
        <x:v>92</x:v>
      </x:c>
      <x:c r="E69" s="15">
        <x:v>43621.458996794</x:v>
      </x:c>
      <x:c r="F69" t="s">
        <x:v>97</x:v>
      </x:c>
      <x:c r="G69" s="6">
        <x:v>114.078143575131</x:v>
      </x:c>
      <x:c r="H69" t="s">
        <x:v>98</x:v>
      </x:c>
      <x:c r="I69" s="6">
        <x:v>25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36.515</x:v>
      </x:c>
      <x:c r="S69" s="8">
        <x:v>77547.2913156799</x:v>
      </x:c>
      <x:c r="T69" s="12">
        <x:v>31612.0861288563</x:v>
      </x:c>
      <x:c r="U69" s="12">
        <x:v>36.75</x:v>
      </x:c>
      <x:c r="V69" s="12">
        <x:v>48</x:v>
      </x:c>
      <x:c r="W69" s="12">
        <x:f>NA()</x:f>
      </x:c>
    </x:row>
    <x:row r="70">
      <x:c r="A70">
        <x:v>32699</x:v>
      </x:c>
      <x:c r="B70" s="1">
        <x:v>43633.6405732986</x:v>
      </x:c>
      <x:c r="C70" s="6">
        <x:v>3.40599197166667</x:v>
      </x:c>
      <x:c r="D70" s="14" t="s">
        <x:v>92</x:v>
      </x:c>
      <x:c r="E70" s="15">
        <x:v>43621.458996794</x:v>
      </x:c>
      <x:c r="F70" t="s">
        <x:v>97</x:v>
      </x:c>
      <x:c r="G70" s="6">
        <x:v>113.982205157259</x:v>
      </x:c>
      <x:c r="H70" t="s">
        <x:v>98</x:v>
      </x:c>
      <x:c r="I70" s="6">
        <x:v>25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36.525</x:v>
      </x:c>
      <x:c r="S70" s="8">
        <x:v>77608.3792728302</x:v>
      </x:c>
      <x:c r="T70" s="12">
        <x:v>31609.5725421927</x:v>
      </x:c>
      <x:c r="U70" s="12">
        <x:v>36.75</x:v>
      </x:c>
      <x:c r="V70" s="12">
        <x:v>48</x:v>
      </x:c>
      <x:c r="W70" s="12">
        <x:f>NA()</x:f>
      </x:c>
    </x:row>
    <x:row r="71">
      <x:c r="A71">
        <x:v>32704</x:v>
      </x:c>
      <x:c r="B71" s="1">
        <x:v>43633.6406081829</x:v>
      </x:c>
      <x:c r="C71" s="6">
        <x:v>3.45619907666667</x:v>
      </x:c>
      <x:c r="D71" s="14" t="s">
        <x:v>92</x:v>
      </x:c>
      <x:c r="E71" s="15">
        <x:v>43621.458996794</x:v>
      </x:c>
      <x:c r="F71" t="s">
        <x:v>97</x:v>
      </x:c>
      <x:c r="G71" s="6">
        <x:v>113.771424883838</x:v>
      </x:c>
      <x:c r="H71" t="s">
        <x:v>98</x:v>
      </x:c>
      <x:c r="I71" s="6">
        <x:v>25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36.547</x:v>
      </x:c>
      <x:c r="S71" s="8">
        <x:v>77656.9396045201</x:v>
      </x:c>
      <x:c r="T71" s="12">
        <x:v>31608.5524148382</x:v>
      </x:c>
      <x:c r="U71" s="12">
        <x:v>36.75</x:v>
      </x:c>
      <x:c r="V71" s="12">
        <x:v>48</x:v>
      </x:c>
      <x:c r="W71" s="12">
        <x:f>NA()</x:f>
      </x:c>
    </x:row>
    <x:row r="72">
      <x:c r="A72">
        <x:v>32707</x:v>
      </x:c>
      <x:c r="B72" s="1">
        <x:v>43633.6406425926</x:v>
      </x:c>
      <x:c r="C72" s="6">
        <x:v>3.50576369333333</x:v>
      </x:c>
      <x:c r="D72" s="14" t="s">
        <x:v>92</x:v>
      </x:c>
      <x:c r="E72" s="15">
        <x:v>43621.458996794</x:v>
      </x:c>
      <x:c r="F72" t="s">
        <x:v>97</x:v>
      </x:c>
      <x:c r="G72" s="6">
        <x:v>113.570589349233</x:v>
      </x:c>
      <x:c r="H72" t="s">
        <x:v>98</x:v>
      </x:c>
      <x:c r="I72" s="6">
        <x:v>25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36.568</x:v>
      </x:c>
      <x:c r="S72" s="8">
        <x:v>77710.9639793092</x:v>
      </x:c>
      <x:c r="T72" s="12">
        <x:v>31609.0175762992</x:v>
      </x:c>
      <x:c r="U72" s="12">
        <x:v>36.75</x:v>
      </x:c>
      <x:c r="V72" s="12">
        <x:v>48</x:v>
      </x:c>
      <x:c r="W72" s="12">
        <x:f>NA()</x:f>
      </x:c>
    </x:row>
    <x:row r="73">
      <x:c r="A73">
        <x:v>32712</x:v>
      </x:c>
      <x:c r="B73" s="1">
        <x:v>43633.6406773958</x:v>
      </x:c>
      <x:c r="C73" s="6">
        <x:v>3.55588565833333</x:v>
      </x:c>
      <x:c r="D73" s="14" t="s">
        <x:v>92</x:v>
      </x:c>
      <x:c r="E73" s="15">
        <x:v>43621.458996794</x:v>
      </x:c>
      <x:c r="F73" t="s">
        <x:v>97</x:v>
      </x:c>
      <x:c r="G73" s="6">
        <x:v>113.274765388556</x:v>
      </x:c>
      <x:c r="H73" t="s">
        <x:v>98</x:v>
      </x:c>
      <x:c r="I73" s="6">
        <x:v>25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36.599</x:v>
      </x:c>
      <x:c r="S73" s="8">
        <x:v>77773.9529965471</x:v>
      </x:c>
      <x:c r="T73" s="12">
        <x:v>31614.9632287704</x:v>
      </x:c>
      <x:c r="U73" s="12">
        <x:v>36.75</x:v>
      </x:c>
      <x:c r="V73" s="12">
        <x:v>48</x:v>
      </x:c>
      <x:c r="W73" s="12">
        <x:f>NA()</x:f>
      </x:c>
    </x:row>
    <x:row r="74">
      <x:c r="A74">
        <x:v>32715</x:v>
      </x:c>
      <x:c r="B74" s="1">
        <x:v>43633.6407123495</x:v>
      </x:c>
      <x:c r="C74" s="6">
        <x:v>3.606238725</x:v>
      </x:c>
      <x:c r="D74" s="14" t="s">
        <x:v>92</x:v>
      </x:c>
      <x:c r="E74" s="15">
        <x:v>43621.458996794</x:v>
      </x:c>
      <x:c r="F74" t="s">
        <x:v>97</x:v>
      </x:c>
      <x:c r="G74" s="6">
        <x:v>113.208073029186</x:v>
      </x:c>
      <x:c r="H74" t="s">
        <x:v>98</x:v>
      </x:c>
      <x:c r="I74" s="6">
        <x:v>25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36.606</x:v>
      </x:c>
      <x:c r="S74" s="8">
        <x:v>77830.1626310087</x:v>
      </x:c>
      <x:c r="T74" s="12">
        <x:v>31612.1945199318</x:v>
      </x:c>
      <x:c r="U74" s="12">
        <x:v>36.75</x:v>
      </x:c>
      <x:c r="V74" s="12">
        <x:v>48</x:v>
      </x:c>
      <x:c r="W74" s="12">
        <x:f>NA()</x:f>
      </x:c>
    </x:row>
    <x:row r="75">
      <x:c r="A75">
        <x:v>32720</x:v>
      </x:c>
      <x:c r="B75" s="1">
        <x:v>43633.6407466088</x:v>
      </x:c>
      <x:c r="C75" s="6">
        <x:v>3.65551031166667</x:v>
      </x:c>
      <x:c r="D75" s="14" t="s">
        <x:v>92</x:v>
      </x:c>
      <x:c r="E75" s="15">
        <x:v>43621.458996794</x:v>
      </x:c>
      <x:c r="F75" t="s">
        <x:v>97</x:v>
      </x:c>
      <x:c r="G75" s="6">
        <x:v>112.865702272402</x:v>
      </x:c>
      <x:c r="H75" t="s">
        <x:v>98</x:v>
      </x:c>
      <x:c r="I75" s="6">
        <x:v>25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36.642</x:v>
      </x:c>
      <x:c r="S75" s="8">
        <x:v>77891.3473675848</x:v>
      </x:c>
      <x:c r="T75" s="12">
        <x:v>31616.4285542296</x:v>
      </x:c>
      <x:c r="U75" s="12">
        <x:v>36.75</x:v>
      </x:c>
      <x:c r="V75" s="12">
        <x:v>48</x:v>
      </x:c>
      <x:c r="W75" s="12">
        <x:f>NA()</x:f>
      </x:c>
    </x:row>
    <x:row r="76">
      <x:c r="A76">
        <x:v>32724</x:v>
      </x:c>
      <x:c r="B76" s="1">
        <x:v>43633.6407813657</x:v>
      </x:c>
      <x:c r="C76" s="6">
        <x:v>3.70557921333333</x:v>
      </x:c>
      <x:c r="D76" s="14" t="s">
        <x:v>92</x:v>
      </x:c>
      <x:c r="E76" s="15">
        <x:v>43621.458996794</x:v>
      </x:c>
      <x:c r="F76" t="s">
        <x:v>97</x:v>
      </x:c>
      <x:c r="G76" s="6">
        <x:v>112.704386331093</x:v>
      </x:c>
      <x:c r="H76" t="s">
        <x:v>98</x:v>
      </x:c>
      <x:c r="I76" s="6">
        <x:v>25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36.659</x:v>
      </x:c>
      <x:c r="S76" s="8">
        <x:v>77953.0597727628</x:v>
      </x:c>
      <x:c r="T76" s="12">
        <x:v>31615.673855471</x:v>
      </x:c>
      <x:c r="U76" s="12">
        <x:v>36.75</x:v>
      </x:c>
      <x:c r="V76" s="12">
        <x:v>48</x:v>
      </x:c>
      <x:c r="W76" s="12">
        <x:f>NA()</x:f>
      </x:c>
    </x:row>
    <x:row r="77">
      <x:c r="A77">
        <x:v>32727</x:v>
      </x:c>
      <x:c r="B77" s="1">
        <x:v>43633.640816169</x:v>
      </x:c>
      <x:c r="C77" s="6">
        <x:v>3.75568138166667</x:v>
      </x:c>
      <x:c r="D77" s="14" t="s">
        <x:v>92</x:v>
      </x:c>
      <x:c r="E77" s="15">
        <x:v>43621.458996794</x:v>
      </x:c>
      <x:c r="F77" t="s">
        <x:v>97</x:v>
      </x:c>
      <x:c r="G77" s="6">
        <x:v>112.533831620119</x:v>
      </x:c>
      <x:c r="H77" t="s">
        <x:v>98</x:v>
      </x:c>
      <x:c r="I77" s="6">
        <x:v>25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36.677</x:v>
      </x:c>
      <x:c r="S77" s="8">
        <x:v>78014.4864909662</x:v>
      </x:c>
      <x:c r="T77" s="12">
        <x:v>31607.0753626476</x:v>
      </x:c>
      <x:c r="U77" s="12">
        <x:v>36.75</x:v>
      </x:c>
      <x:c r="V77" s="12">
        <x:v>48</x:v>
      </x:c>
      <x:c r="W77" s="12">
        <x:f>NA()</x:f>
      </x:c>
    </x:row>
    <x:row r="78">
      <x:c r="A78">
        <x:v>32731</x:v>
      </x:c>
      <x:c r="B78" s="1">
        <x:v>43633.6408511921</x:v>
      </x:c>
      <x:c r="C78" s="6">
        <x:v>3.80614847833333</x:v>
      </x:c>
      <x:c r="D78" s="14" t="s">
        <x:v>92</x:v>
      </x:c>
      <x:c r="E78" s="15">
        <x:v>43621.458996794</x:v>
      </x:c>
      <x:c r="F78" t="s">
        <x:v>97</x:v>
      </x:c>
      <x:c r="G78" s="6">
        <x:v>112.458112056765</x:v>
      </x:c>
      <x:c r="H78" t="s">
        <x:v>98</x:v>
      </x:c>
      <x:c r="I78" s="6">
        <x:v>25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36.685</x:v>
      </x:c>
      <x:c r="S78" s="8">
        <x:v>78068.8108668011</x:v>
      </x:c>
      <x:c r="T78" s="12">
        <x:v>31611.2528527011</x:v>
      </x:c>
      <x:c r="U78" s="12">
        <x:v>36.75</x:v>
      </x:c>
      <x:c r="V78" s="12">
        <x:v>48</x:v>
      </x:c>
      <x:c r="W78" s="12">
        <x:f>NA()</x:f>
      </x:c>
    </x:row>
    <x:row r="79">
      <x:c r="A79">
        <x:v>32736</x:v>
      </x:c>
      <x:c r="B79" s="1">
        <x:v>43633.6408854514</x:v>
      </x:c>
      <x:c r="C79" s="6">
        <x:v>3.85550261</x:v>
      </x:c>
      <x:c r="D79" s="14" t="s">
        <x:v>92</x:v>
      </x:c>
      <x:c r="E79" s="15">
        <x:v>43621.458996794</x:v>
      </x:c>
      <x:c r="F79" t="s">
        <x:v>97</x:v>
      </x:c>
      <x:c r="G79" s="6">
        <x:v>112.221815097055</x:v>
      </x:c>
      <x:c r="H79" t="s">
        <x:v>98</x:v>
      </x:c>
      <x:c r="I79" s="6">
        <x:v>25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36.71</x:v>
      </x:c>
      <x:c r="S79" s="8">
        <x:v>78126.9264232636</x:v>
      </x:c>
      <x:c r="T79" s="12">
        <x:v>31613.0576113528</x:v>
      </x:c>
      <x:c r="U79" s="12">
        <x:v>36.75</x:v>
      </x:c>
      <x:c r="V79" s="12">
        <x:v>48</x:v>
      </x:c>
      <x:c r="W79" s="12">
        <x:f>NA()</x:f>
      </x:c>
    </x:row>
    <x:row r="80">
      <x:c r="A80">
        <x:v>32740</x:v>
      </x:c>
      <x:c r="B80" s="1">
        <x:v>43633.6409204861</x:v>
      </x:c>
      <x:c r="C80" s="6">
        <x:v>3.90592308833333</x:v>
      </x:c>
      <x:c r="D80" s="14" t="s">
        <x:v>92</x:v>
      </x:c>
      <x:c r="E80" s="15">
        <x:v>43621.458996794</x:v>
      </x:c>
      <x:c r="F80" t="s">
        <x:v>97</x:v>
      </x:c>
      <x:c r="G80" s="6">
        <x:v>111.929492512297</x:v>
      </x:c>
      <x:c r="H80" t="s">
        <x:v>98</x:v>
      </x:c>
      <x:c r="I80" s="6">
        <x:v>25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36.741</x:v>
      </x:c>
      <x:c r="S80" s="8">
        <x:v>78184.4844965912</x:v>
      </x:c>
      <x:c r="T80" s="12">
        <x:v>31614.1860605338</x:v>
      </x:c>
      <x:c r="U80" s="12">
        <x:v>36.75</x:v>
      </x:c>
      <x:c r="V80" s="12">
        <x:v>48</x:v>
      </x:c>
      <x:c r="W80" s="12">
        <x:f>NA()</x:f>
      </x:c>
    </x:row>
    <x:row r="81">
      <x:c r="A81">
        <x:v>32743</x:v>
      </x:c>
      <x:c r="B81" s="1">
        <x:v>43633.6409552894</x:v>
      </x:c>
      <x:c r="C81" s="6">
        <x:v>3.95602813166667</x:v>
      </x:c>
      <x:c r="D81" s="14" t="s">
        <x:v>92</x:v>
      </x:c>
      <x:c r="E81" s="15">
        <x:v>43621.458996794</x:v>
      </x:c>
      <x:c r="F81" t="s">
        <x:v>97</x:v>
      </x:c>
      <x:c r="G81" s="6">
        <x:v>111.656714339663</x:v>
      </x:c>
      <x:c r="H81" t="s">
        <x:v>98</x:v>
      </x:c>
      <x:c r="I81" s="6">
        <x:v>25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36.77</x:v>
      </x:c>
      <x:c r="S81" s="8">
        <x:v>78240.2958280812</x:v>
      </x:c>
      <x:c r="T81" s="12">
        <x:v>31609.6612748844</x:v>
      </x:c>
      <x:c r="U81" s="12">
        <x:v>36.75</x:v>
      </x:c>
      <x:c r="V81" s="12">
        <x:v>48</x:v>
      </x:c>
      <x:c r="W81" s="12">
        <x:f>NA()</x:f>
      </x:c>
    </x:row>
    <x:row r="82">
      <x:c r="A82">
        <x:v>32748</x:v>
      </x:c>
      <x:c r="B82" s="1">
        <x:v>43633.6409900116</x:v>
      </x:c>
      <x:c r="C82" s="6">
        <x:v>4.00604280166667</x:v>
      </x:c>
      <x:c r="D82" s="14" t="s">
        <x:v>92</x:v>
      </x:c>
      <x:c r="E82" s="15">
        <x:v>43621.458996794</x:v>
      </x:c>
      <x:c r="F82" t="s">
        <x:v>97</x:v>
      </x:c>
      <x:c r="G82" s="6">
        <x:v>111.440842233409</x:v>
      </x:c>
      <x:c r="H82" t="s">
        <x:v>98</x:v>
      </x:c>
      <x:c r="I82" s="6">
        <x:v>25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36.793</x:v>
      </x:c>
      <x:c r="S82" s="8">
        <x:v>78287.9202978659</x:v>
      </x:c>
      <x:c r="T82" s="12">
        <x:v>31611.0652341094</x:v>
      </x:c>
      <x:c r="U82" s="12">
        <x:v>36.75</x:v>
      </x:c>
      <x:c r="V82" s="12">
        <x:v>48</x:v>
      </x:c>
      <x:c r="W82" s="12">
        <x:f>NA()</x:f>
      </x:c>
    </x:row>
    <x:row r="83">
      <x:c r="A83">
        <x:v>32752</x:v>
      </x:c>
      <x:c r="B83" s="1">
        <x:v>43633.6410247685</x:v>
      </x:c>
      <x:c r="C83" s="6">
        <x:v>4.05612013</x:v>
      </x:c>
      <x:c r="D83" s="14" t="s">
        <x:v>92</x:v>
      </x:c>
      <x:c r="E83" s="15">
        <x:v>43621.458996794</x:v>
      </x:c>
      <x:c r="F83" t="s">
        <x:v>97</x:v>
      </x:c>
      <x:c r="G83" s="6">
        <x:v>111.309644501998</x:v>
      </x:c>
      <x:c r="H83" t="s">
        <x:v>98</x:v>
      </x:c>
      <x:c r="I83" s="6">
        <x:v>25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36.807</x:v>
      </x:c>
      <x:c r="S83" s="8">
        <x:v>78346.3987347236</x:v>
      </x:c>
      <x:c r="T83" s="12">
        <x:v>31614.2724580472</x:v>
      </x:c>
      <x:c r="U83" s="12">
        <x:v>36.75</x:v>
      </x:c>
      <x:c r="V83" s="12">
        <x:v>48</x:v>
      </x:c>
      <x:c r="W83" s="12">
        <x:f>NA()</x:f>
      </x:c>
    </x:row>
    <x:row r="84">
      <x:c r="A84">
        <x:v>32755</x:v>
      </x:c>
      <x:c r="B84" s="1">
        <x:v>43633.6410591435</x:v>
      </x:c>
      <x:c r="C84" s="6">
        <x:v>4.10558436</x:v>
      </x:c>
      <x:c r="D84" s="14" t="s">
        <x:v>92</x:v>
      </x:c>
      <x:c r="E84" s="15">
        <x:v>43621.458996794</x:v>
      </x:c>
      <x:c r="F84" t="s">
        <x:v>97</x:v>
      </x:c>
      <x:c r="G84" s="6">
        <x:v>111.159891652746</x:v>
      </x:c>
      <x:c r="H84" t="s">
        <x:v>98</x:v>
      </x:c>
      <x:c r="I84" s="6">
        <x:v>25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36.823</x:v>
      </x:c>
      <x:c r="S84" s="8">
        <x:v>78399.0322022636</x:v>
      </x:c>
      <x:c r="T84" s="12">
        <x:v>31611.7801390061</x:v>
      </x:c>
      <x:c r="U84" s="12">
        <x:v>36.75</x:v>
      </x:c>
      <x:c r="V84" s="12">
        <x:v>48</x:v>
      </x:c>
      <x:c r="W84" s="12">
        <x:f>NA()</x:f>
      </x:c>
    </x:row>
    <x:row r="85">
      <x:c r="A85">
        <x:v>32759</x:v>
      </x:c>
      <x:c r="B85" s="1">
        <x:v>43633.6410941319</x:v>
      </x:c>
      <x:c r="C85" s="6">
        <x:v>4.1559726</x:v>
      </x:c>
      <x:c r="D85" s="14" t="s">
        <x:v>92</x:v>
      </x:c>
      <x:c r="E85" s="15">
        <x:v>43621.458996794</x:v>
      </x:c>
      <x:c r="F85" t="s">
        <x:v>97</x:v>
      </x:c>
      <x:c r="G85" s="6">
        <x:v>110.954307222679</x:v>
      </x:c>
      <x:c r="H85" t="s">
        <x:v>98</x:v>
      </x:c>
      <x:c r="I85" s="6">
        <x:v>25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36.845</x:v>
      </x:c>
      <x:c r="S85" s="8">
        <x:v>78453.5044010114</x:v>
      </x:c>
      <x:c r="T85" s="12">
        <x:v>31611.4951192721</x:v>
      </x:c>
      <x:c r="U85" s="12">
        <x:v>36.75</x:v>
      </x:c>
      <x:c r="V85" s="12">
        <x:v>48</x:v>
      </x:c>
      <x:c r="W85" s="12">
        <x:f>NA()</x:f>
      </x:c>
    </x:row>
    <x:row r="86">
      <x:c r="A86">
        <x:v>32764</x:v>
      </x:c>
      <x:c r="B86" s="1">
        <x:v>43633.6411289699</x:v>
      </x:c>
      <x:c r="C86" s="6">
        <x:v>4.206133215</x:v>
      </x:c>
      <x:c r="D86" s="14" t="s">
        <x:v>92</x:v>
      </x:c>
      <x:c r="E86" s="15">
        <x:v>43621.458996794</x:v>
      </x:c>
      <x:c r="F86" t="s">
        <x:v>97</x:v>
      </x:c>
      <x:c r="G86" s="6">
        <x:v>110.749099060227</x:v>
      </x:c>
      <x:c r="H86" t="s">
        <x:v>98</x:v>
      </x:c>
      <x:c r="I86" s="6">
        <x:v>25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36.867</x:v>
      </x:c>
      <x:c r="S86" s="8">
        <x:v>78497.9017338077</x:v>
      </x:c>
      <x:c r="T86" s="12">
        <x:v>31611.9299722405</x:v>
      </x:c>
      <x:c r="U86" s="12">
        <x:v>36.75</x:v>
      </x:c>
      <x:c r="V86" s="12">
        <x:v>48</x:v>
      </x:c>
      <x:c r="W86" s="12">
        <x:f>NA()</x:f>
      </x:c>
    </x:row>
    <x:row r="87">
      <x:c r="A87">
        <x:v>32767</x:v>
      </x:c>
      <x:c r="B87" s="1">
        <x:v>43633.6411632292</x:v>
      </x:c>
      <x:c r="C87" s="6">
        <x:v>4.25549807666667</x:v>
      </x:c>
      <x:c r="D87" s="14" t="s">
        <x:v>92</x:v>
      </x:c>
      <x:c r="E87" s="15">
        <x:v>43621.458996794</x:v>
      </x:c>
      <x:c r="F87" t="s">
        <x:v>97</x:v>
      </x:c>
      <x:c r="G87" s="6">
        <x:v>110.618707502782</x:v>
      </x:c>
      <x:c r="H87" t="s">
        <x:v>98</x:v>
      </x:c>
      <x:c r="I87" s="6">
        <x:v>25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36.881</x:v>
      </x:c>
      <x:c r="S87" s="8">
        <x:v>78554.8073147463</x:v>
      </x:c>
      <x:c r="T87" s="12">
        <x:v>31614.630070022</x:v>
      </x:c>
      <x:c r="U87" s="12">
        <x:v>36.75</x:v>
      </x:c>
      <x:c r="V87" s="12">
        <x:v>48</x:v>
      </x:c>
      <x:c r="W87" s="12">
        <x:f>NA()</x:f>
      </x:c>
    </x:row>
    <x:row r="88">
      <x:c r="A88">
        <x:v>32771</x:v>
      </x:c>
      <x:c r="B88" s="1">
        <x:v>43633.6411980324</x:v>
      </x:c>
      <x:c r="C88" s="6">
        <x:v>4.30557710166667</x:v>
      </x:c>
      <x:c r="D88" s="14" t="s">
        <x:v>92</x:v>
      </x:c>
      <x:c r="E88" s="15">
        <x:v>43621.458996794</x:v>
      </x:c>
      <x:c r="F88" t="s">
        <x:v>97</x:v>
      </x:c>
      <x:c r="G88" s="6">
        <x:v>110.441990154524</x:v>
      </x:c>
      <x:c r="H88" t="s">
        <x:v>98</x:v>
      </x:c>
      <x:c r="I88" s="6">
        <x:v>25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36.9</x:v>
      </x:c>
      <x:c r="S88" s="8">
        <x:v>78597.5998174293</x:v>
      </x:c>
      <x:c r="T88" s="12">
        <x:v>31606.1397780246</x:v>
      </x:c>
      <x:c r="U88" s="12">
        <x:v>36.75</x:v>
      </x:c>
      <x:c r="V88" s="12">
        <x:v>48</x:v>
      </x:c>
      <x:c r="W88" s="12">
        <x:f>NA()</x:f>
      </x:c>
    </x:row>
    <x:row r="89">
      <x:c r="A89">
        <x:v>32775</x:v>
      </x:c>
      <x:c r="B89" s="1">
        <x:v>43633.6412327893</x:v>
      </x:c>
      <x:c r="C89" s="6">
        <x:v>4.35566854833333</x:v>
      </x:c>
      <x:c r="D89" s="14" t="s">
        <x:v>92</x:v>
      </x:c>
      <x:c r="E89" s="15">
        <x:v>43621.458996794</x:v>
      </x:c>
      <x:c r="F89" t="s">
        <x:v>97</x:v>
      </x:c>
      <x:c r="G89" s="6">
        <x:v>110.265551611323</x:v>
      </x:c>
      <x:c r="H89" t="s">
        <x:v>98</x:v>
      </x:c>
      <x:c r="I89" s="6">
        <x:v>25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36.919</x:v>
      </x:c>
      <x:c r="S89" s="8">
        <x:v>78651.9027800173</x:v>
      </x:c>
      <x:c r="T89" s="12">
        <x:v>31610.9498634829</x:v>
      </x:c>
      <x:c r="U89" s="12">
        <x:v>36.75</x:v>
      </x:c>
      <x:c r="V89" s="12">
        <x:v>48</x:v>
      </x:c>
      <x:c r="W89" s="12">
        <x:f>NA()</x:f>
      </x:c>
    </x:row>
    <x:row r="90">
      <x:c r="A90">
        <x:v>32780</x:v>
      </x:c>
      <x:c r="B90" s="1">
        <x:v>43633.6412677894</x:v>
      </x:c>
      <x:c r="C90" s="6">
        <x:v>4.406008875</x:v>
      </x:c>
      <x:c r="D90" s="14" t="s">
        <x:v>92</x:v>
      </x:c>
      <x:c r="E90" s="15">
        <x:v>43621.458996794</x:v>
      </x:c>
      <x:c r="F90" t="s">
        <x:v>97</x:v>
      </x:c>
      <x:c r="G90" s="6">
        <x:v>110.163530164139</x:v>
      </x:c>
      <x:c r="H90" t="s">
        <x:v>98</x:v>
      </x:c>
      <x:c r="I90" s="6">
        <x:v>25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36.93</x:v>
      </x:c>
      <x:c r="S90" s="8">
        <x:v>78699.3463888226</x:v>
      </x:c>
      <x:c r="T90" s="12">
        <x:v>31610.1216875179</x:v>
      </x:c>
      <x:c r="U90" s="12">
        <x:v>36.75</x:v>
      </x:c>
      <x:c r="V90" s="12">
        <x:v>48</x:v>
      </x:c>
      <x:c r="W90" s="12">
        <x:f>NA()</x:f>
      </x:c>
    </x:row>
    <x:row r="91">
      <x:c r="A91">
        <x:v>32784</x:v>
      </x:c>
      <x:c r="B91" s="1">
        <x:v>43633.6413023148</x:v>
      </x:c>
      <x:c r="C91" s="6">
        <x:v>4.45576259666667</x:v>
      </x:c>
      <x:c r="D91" s="14" t="s">
        <x:v>92</x:v>
      </x:c>
      <x:c r="E91" s="15">
        <x:v>43621.458996794</x:v>
      </x:c>
      <x:c r="F91" t="s">
        <x:v>97</x:v>
      </x:c>
      <x:c r="G91" s="6">
        <x:v>109.830292182481</x:v>
      </x:c>
      <x:c r="H91" t="s">
        <x:v>98</x:v>
      </x:c>
      <x:c r="I91" s="6">
        <x:v>25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36.966</x:v>
      </x:c>
      <x:c r="S91" s="8">
        <x:v>78733.7544087993</x:v>
      </x:c>
      <x:c r="T91" s="12">
        <x:v>31609.2154462736</x:v>
      </x:c>
      <x:c r="U91" s="12">
        <x:v>36.75</x:v>
      </x:c>
      <x:c r="V91" s="12">
        <x:v>48</x:v>
      </x:c>
      <x:c r="W91" s="12">
        <x:f>NA()</x:f>
      </x:c>
    </x:row>
    <x:row r="92">
      <x:c r="A92">
        <x:v>32787</x:v>
      </x:c>
      <x:c r="B92" s="1">
        <x:v>43633.6413371181</x:v>
      </x:c>
      <x:c r="C92" s="6">
        <x:v>4.50586670833333</x:v>
      </x:c>
      <x:c r="D92" s="14" t="s">
        <x:v>92</x:v>
      </x:c>
      <x:c r="E92" s="15">
        <x:v>43621.458996794</x:v>
      </x:c>
      <x:c r="F92" t="s">
        <x:v>97</x:v>
      </x:c>
      <x:c r="G92" s="6">
        <x:v>109.784087766845</x:v>
      </x:c>
      <x:c r="H92" t="s">
        <x:v>98</x:v>
      </x:c>
      <x:c r="I92" s="6">
        <x:v>25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36.971</x:v>
      </x:c>
      <x:c r="S92" s="8">
        <x:v>78781.694317059</x:v>
      </x:c>
      <x:c r="T92" s="12">
        <x:v>31606.3955580445</x:v>
      </x:c>
      <x:c r="U92" s="12">
        <x:v>36.75</x:v>
      </x:c>
      <x:c r="V92" s="12">
        <x:v>48</x:v>
      </x:c>
      <x:c r="W92" s="12">
        <x:f>NA()</x:f>
      </x:c>
    </x:row>
    <x:row r="93">
      <x:c r="A93">
        <x:v>32792</x:v>
      </x:c>
      <x:c r="B93" s="1">
        <x:v>43633.6413720255</x:v>
      </x:c>
      <x:c r="C93" s="6">
        <x:v>4.55617018166667</x:v>
      </x:c>
      <x:c r="D93" s="14" t="s">
        <x:v>92</x:v>
      </x:c>
      <x:c r="E93" s="15">
        <x:v>43621.458996794</x:v>
      </x:c>
      <x:c r="F93" t="s">
        <x:v>97</x:v>
      </x:c>
      <x:c r="G93" s="6">
        <x:v>109.608685490482</x:v>
      </x:c>
      <x:c r="H93" t="s">
        <x:v>98</x:v>
      </x:c>
      <x:c r="I93" s="6">
        <x:v>25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36.99</x:v>
      </x:c>
      <x:c r="S93" s="8">
        <x:v>78826.1021268711</x:v>
      </x:c>
      <x:c r="T93" s="12">
        <x:v>31604.9192427003</x:v>
      </x:c>
      <x:c r="U93" s="12">
        <x:v>36.75</x:v>
      </x:c>
      <x:c r="V93" s="12">
        <x:v>48</x:v>
      </x:c>
      <x:c r="W93" s="12">
        <x:f>NA()</x:f>
      </x:c>
    </x:row>
    <x:row r="94">
      <x:c r="A94">
        <x:v>32796</x:v>
      </x:c>
      <x:c r="B94" s="1">
        <x:v>43633.6414063657</x:v>
      </x:c>
      <x:c r="C94" s="6">
        <x:v>4.60561255</x:v>
      </x:c>
      <x:c r="D94" s="14" t="s">
        <x:v>92</x:v>
      </x:c>
      <x:c r="E94" s="15">
        <x:v>43621.458996794</x:v>
      </x:c>
      <x:c r="F94" t="s">
        <x:v>97</x:v>
      </x:c>
      <x:c r="G94" s="6">
        <x:v>109.304694627824</x:v>
      </x:c>
      <x:c r="H94" t="s">
        <x:v>98</x:v>
      </x:c>
      <x:c r="I94" s="6">
        <x:v>25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37.023</x:v>
      </x:c>
      <x:c r="S94" s="8">
        <x:v>78871.9188843573</x:v>
      </x:c>
      <x:c r="T94" s="12">
        <x:v>31603.1368190219</x:v>
      </x:c>
      <x:c r="U94" s="12">
        <x:v>36.75</x:v>
      </x:c>
      <x:c r="V94" s="12">
        <x:v>48</x:v>
      </x:c>
      <x:c r="W94" s="12">
        <x:f>NA()</x:f>
      </x:c>
    </x:row>
    <x:row r="95">
      <x:c r="A95">
        <x:v>32799</x:v>
      </x:c>
      <x:c r="B95" s="1">
        <x:v>43633.641441169</x:v>
      </x:c>
      <x:c r="C95" s="6">
        <x:v>4.65573264666667</x:v>
      </x:c>
      <x:c r="D95" s="14" t="s">
        <x:v>92</x:v>
      </x:c>
      <x:c r="E95" s="15">
        <x:v>43621.458996794</x:v>
      </x:c>
      <x:c r="F95" t="s">
        <x:v>97</x:v>
      </x:c>
      <x:c r="G95" s="6">
        <x:v>109.350700494991</x:v>
      </x:c>
      <x:c r="H95" t="s">
        <x:v>98</x:v>
      </x:c>
      <x:c r="I95" s="6">
        <x:v>25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37.018</x:v>
      </x:c>
      <x:c r="S95" s="8">
        <x:v>78903.5706331645</x:v>
      </x:c>
      <x:c r="T95" s="12">
        <x:v>31610.6174735821</x:v>
      </x:c>
      <x:c r="U95" s="12">
        <x:v>36.75</x:v>
      </x:c>
      <x:c r="V95" s="12">
        <x:v>48</x:v>
      </x:c>
      <x:c r="W95" s="12">
        <x:f>NA()</x:f>
      </x:c>
    </x:row>
    <x:row r="96">
      <x:c r="A96">
        <x:v>32804</x:v>
      </x:c>
      <x:c r="B96" s="1">
        <x:v>43633.6414760417</x:v>
      </x:c>
      <x:c r="C96" s="6">
        <x:v>4.70593862333333</x:v>
      </x:c>
      <x:c r="D96" s="14" t="s">
        <x:v>92</x:v>
      </x:c>
      <x:c r="E96" s="15">
        <x:v>43621.458996794</x:v>
      </x:c>
      <x:c r="F96" t="s">
        <x:v>97</x:v>
      </x:c>
      <x:c r="G96" s="6">
        <x:v>109.093312523842</x:v>
      </x:c>
      <x:c r="H96" t="s">
        <x:v>98</x:v>
      </x:c>
      <x:c r="I96" s="6">
        <x:v>25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37.046</x:v>
      </x:c>
      <x:c r="S96" s="8">
        <x:v>78957.3066084844</x:v>
      </x:c>
      <x:c r="T96" s="12">
        <x:v>31609.9214484454</x:v>
      </x:c>
      <x:c r="U96" s="12">
        <x:v>36.75</x:v>
      </x:c>
      <x:c r="V96" s="12">
        <x:v>48</x:v>
      </x:c>
      <x:c r="W96" s="12">
        <x:f>NA()</x:f>
      </x:c>
    </x:row>
    <x:row r="97">
      <x:c r="A97">
        <x:v>32808</x:v>
      </x:c>
      <x:c r="B97" s="1">
        <x:v>43633.6415109606</x:v>
      </x:c>
      <x:c r="C97" s="6">
        <x:v>4.756227795</x:v>
      </x:c>
      <x:c r="D97" s="14" t="s">
        <x:v>92</x:v>
      </x:c>
      <x:c r="E97" s="15">
        <x:v>43621.458996794</x:v>
      </x:c>
      <x:c r="F97" t="s">
        <x:v>97</x:v>
      </x:c>
      <x:c r="G97" s="6">
        <x:v>108.964841800684</x:v>
      </x:c>
      <x:c r="H97" t="s">
        <x:v>98</x:v>
      </x:c>
      <x:c r="I97" s="6">
        <x:v>25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37.06</x:v>
      </x:c>
      <x:c r="S97" s="8">
        <x:v>78993.0525590801</x:v>
      </x:c>
      <x:c r="T97" s="12">
        <x:v>31607.3768578887</x:v>
      </x:c>
      <x:c r="U97" s="12">
        <x:v>36.75</x:v>
      </x:c>
      <x:c r="V97" s="12">
        <x:v>48</x:v>
      </x:c>
      <x:c r="W97" s="12">
        <x:f>NA()</x:f>
      </x:c>
    </x:row>
    <x:row r="98">
      <x:c r="A98">
        <x:v>32811</x:v>
      </x:c>
      <x:c r="B98" s="1">
        <x:v>43633.6415455208</x:v>
      </x:c>
      <x:c r="C98" s="6">
        <x:v>4.80599092666667</x:v>
      </x:c>
      <x:c r="D98" s="14" t="s">
        <x:v>92</x:v>
      </x:c>
      <x:c r="E98" s="15">
        <x:v>43621.458996794</x:v>
      </x:c>
      <x:c r="F98" t="s">
        <x:v>97</x:v>
      </x:c>
      <x:c r="G98" s="6">
        <x:v>108.906281468683</x:v>
      </x:c>
      <x:c r="H98" t="s">
        <x:v>98</x:v>
      </x:c>
      <x:c r="I98" s="6">
        <x:v>25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37.066</x:v>
      </x:c>
      <x:c r="S98" s="8">
        <x:v>79037.0218746283</x:v>
      </x:c>
      <x:c r="T98" s="12">
        <x:v>31607.2120844681</x:v>
      </x:c>
      <x:c r="U98" s="12">
        <x:v>36.75</x:v>
      </x:c>
      <x:c r="V98" s="12">
        <x:v>48</x:v>
      </x:c>
      <x:c r="W98" s="12">
        <x:f>NA()</x:f>
      </x:c>
    </x:row>
    <x:row r="99">
      <x:c r="A99">
        <x:v>32815</x:v>
      </x:c>
      <x:c r="B99" s="1">
        <x:v>43633.6415804745</x:v>
      </x:c>
      <x:c r="C99" s="6">
        <x:v>4.85630896333333</x:v>
      </x:c>
      <x:c r="D99" s="14" t="s">
        <x:v>92</x:v>
      </x:c>
      <x:c r="E99" s="15">
        <x:v>43621.458996794</x:v>
      </x:c>
      <x:c r="F99" t="s">
        <x:v>97</x:v>
      </x:c>
      <x:c r="G99" s="6">
        <x:v>108.735799017264</x:v>
      </x:c>
      <x:c r="H99" t="s">
        <x:v>98</x:v>
      </x:c>
      <x:c r="I99" s="6">
        <x:v>25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37.085</x:v>
      </x:c>
      <x:c r="S99" s="8">
        <x:v>79082.3276480436</x:v>
      </x:c>
      <x:c r="T99" s="12">
        <x:v>31611.9935961062</x:v>
      </x:c>
      <x:c r="U99" s="12">
        <x:v>36.75</x:v>
      </x:c>
      <x:c r="V99" s="12">
        <x:v>48</x:v>
      </x:c>
      <x:c r="W99" s="12">
        <x:f>NA()</x:f>
      </x:c>
    </x:row>
    <x:row r="100">
      <x:c r="A100">
        <x:v>32819</x:v>
      </x:c>
      <x:c r="B100" s="1">
        <x:v>43633.6416147801</x:v>
      </x:c>
      <x:c r="C100" s="6">
        <x:v>4.90573012333333</x:v>
      </x:c>
      <x:c r="D100" s="14" t="s">
        <x:v>92</x:v>
      </x:c>
      <x:c r="E100" s="15">
        <x:v>43621.458996794</x:v>
      </x:c>
      <x:c r="F100" t="s">
        <x:v>97</x:v>
      </x:c>
      <x:c r="G100" s="6">
        <x:v>108.604204299272</x:v>
      </x:c>
      <x:c r="H100" t="s">
        <x:v>98</x:v>
      </x:c>
      <x:c r="I100" s="6">
        <x:v>25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37.099</x:v>
      </x:c>
      <x:c r="S100" s="8">
        <x:v>79136.2021786794</x:v>
      </x:c>
      <x:c r="T100" s="12">
        <x:v>31610.5027267296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32824</x:v>
      </x:c>
      <x:c r="B101" s="1">
        <x:v>43633.641649537</x:v>
      </x:c>
      <x:c r="C101" s="6">
        <x:v>4.95575321833333</x:v>
      </x:c>
      <x:c r="D101" s="14" t="s">
        <x:v>92</x:v>
      </x:c>
      <x:c r="E101" s="15">
        <x:v>43621.458996794</x:v>
      </x:c>
      <x:c r="F101" t="s">
        <x:v>97</x:v>
      </x:c>
      <x:c r="G101" s="6">
        <x:v>108.3885578048</x:v>
      </x:c>
      <x:c r="H101" t="s">
        <x:v>98</x:v>
      </x:c>
      <x:c r="I101" s="6">
        <x:v>25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37.123</x:v>
      </x:c>
      <x:c r="S101" s="8">
        <x:v>79183.2788005184</x:v>
      </x:c>
      <x:c r="T101" s="12">
        <x:v>31613.4273272556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32827</x:v>
      </x:c>
      <x:c r="B102" s="1">
        <x:v>43633.6416842245</x:v>
      </x:c>
      <x:c r="C102" s="6">
        <x:v>5.00572454</x:v>
      </x:c>
      <x:c r="D102" s="14" t="s">
        <x:v>92</x:v>
      </x:c>
      <x:c r="E102" s="15">
        <x:v>43621.458996794</x:v>
      </x:c>
      <x:c r="F102" t="s">
        <x:v>97</x:v>
      </x:c>
      <x:c r="G102" s="6">
        <x:v>108.133391030945</x:v>
      </x:c>
      <x:c r="H102" t="s">
        <x:v>98</x:v>
      </x:c>
      <x:c r="I102" s="6">
        <x:v>25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37.151</x:v>
      </x:c>
      <x:c r="S102" s="8">
        <x:v>79235.8316325179</x:v>
      </x:c>
      <x:c r="T102" s="12">
        <x:v>31609.7816267371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32831</x:v>
      </x:c>
      <x:c r="B103" s="1">
        <x:v>43633.641718831</x:v>
      </x:c>
      <x:c r="C103" s="6">
        <x:v>5.05552820833333</x:v>
      </x:c>
      <x:c r="D103" s="14" t="s">
        <x:v>92</x:v>
      </x:c>
      <x:c r="E103" s="15">
        <x:v>43621.458996794</x:v>
      </x:c>
      <x:c r="F103" t="s">
        <x:v>97</x:v>
      </x:c>
      <x:c r="G103" s="6">
        <x:v>108.042402557099</x:v>
      </x:c>
      <x:c r="H103" t="s">
        <x:v>98</x:v>
      </x:c>
      <x:c r="I103" s="6">
        <x:v>25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37.161</x:v>
      </x:c>
      <x:c r="S103" s="8">
        <x:v>79287.2165331987</x:v>
      </x:c>
      <x:c r="T103" s="12">
        <x:v>31609.2672149794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32836</x:v>
      </x:c>
      <x:c r="B104" s="1">
        <x:v>43633.6417537037</x:v>
      </x:c>
      <x:c r="C104" s="6">
        <x:v>5.105745205</x:v>
      </x:c>
      <x:c r="D104" s="14" t="s">
        <x:v>92</x:v>
      </x:c>
      <x:c r="E104" s="15">
        <x:v>43621.458996794</x:v>
      </x:c>
      <x:c r="F104" t="s">
        <x:v>97</x:v>
      </x:c>
      <x:c r="G104" s="6">
        <x:v>107.869730640332</x:v>
      </x:c>
      <x:c r="H104" t="s">
        <x:v>98</x:v>
      </x:c>
      <x:c r="I104" s="6">
        <x:v>25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37.18</x:v>
      </x:c>
      <x:c r="S104" s="8">
        <x:v>79340.2781254977</x:v>
      </x:c>
      <x:c r="T104" s="12">
        <x:v>31608.1870039912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32840</x:v>
      </x:c>
      <x:c r="B105" s="1">
        <x:v>43633.6417884259</x:v>
      </x:c>
      <x:c r="C105" s="6">
        <x:v>5.15578205666667</x:v>
      </x:c>
      <x:c r="D105" s="14" t="s">
        <x:v>92</x:v>
      </x:c>
      <x:c r="E105" s="15">
        <x:v>43621.458996794</x:v>
      </x:c>
      <x:c r="F105" t="s">
        <x:v>97</x:v>
      </x:c>
      <x:c r="G105" s="6">
        <x:v>107.688262037694</x:v>
      </x:c>
      <x:c r="H105" t="s">
        <x:v>98</x:v>
      </x:c>
      <x:c r="I105" s="6">
        <x:v>25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37.2</x:v>
      </x:c>
      <x:c r="S105" s="8">
        <x:v>79397.5358635035</x:v>
      </x:c>
      <x:c r="T105" s="12">
        <x:v>31614.1987603783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32843</x:v>
      </x:c>
      <x:c r="B106" s="1">
        <x:v>43633.6418232292</x:v>
      </x:c>
      <x:c r="C106" s="6">
        <x:v>5.20584232333333</x:v>
      </x:c>
      <x:c r="D106" s="14" t="s">
        <x:v>92</x:v>
      </x:c>
      <x:c r="E106" s="15">
        <x:v>43621.458996794</x:v>
      </x:c>
      <x:c r="F106" t="s">
        <x:v>97</x:v>
      </x:c>
      <x:c r="G106" s="6">
        <x:v>107.389490192332</x:v>
      </x:c>
      <x:c r="H106" t="s">
        <x:v>98</x:v>
      </x:c>
      <x:c r="I106" s="6">
        <x:v>25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37.233</x:v>
      </x:c>
      <x:c r="S106" s="8">
        <x:v>79461.7246510338</x:v>
      </x:c>
      <x:c r="T106" s="12">
        <x:v>31605.9338582307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32847</x:v>
      </x:c>
      <x:c r="B107" s="1">
        <x:v>43633.6418580671</x:v>
      </x:c>
      <x:c r="C107" s="6">
        <x:v>5.256060355</x:v>
      </x:c>
      <x:c r="D107" s="14" t="s">
        <x:v>92</x:v>
      </x:c>
      <x:c r="E107" s="15">
        <x:v>43621.458996794</x:v>
      </x:c>
      <x:c r="F107" t="s">
        <x:v>97</x:v>
      </x:c>
      <x:c r="G107" s="6">
        <x:v>107.235893099265</x:v>
      </x:c>
      <x:c r="H107" t="s">
        <x:v>98</x:v>
      </x:c>
      <x:c r="I107" s="6">
        <x:v>25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37.25</x:v>
      </x:c>
      <x:c r="S107" s="8">
        <x:v>79517.167170054</x:v>
      </x:c>
      <x:c r="T107" s="12">
        <x:v>31608.9378016225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32852</x:v>
      </x:c>
      <x:c r="B108" s="1">
        <x:v>43633.6418929398</x:v>
      </x:c>
      <x:c r="C108" s="6">
        <x:v>5.30626603333333</x:v>
      </x:c>
      <x:c r="D108" s="14" t="s">
        <x:v>92</x:v>
      </x:c>
      <x:c r="E108" s="15">
        <x:v>43621.458996794</x:v>
      </x:c>
      <x:c r="F108" t="s">
        <x:v>97</x:v>
      </x:c>
      <x:c r="G108" s="6">
        <x:v>106.938344812957</x:v>
      </x:c>
      <x:c r="H108" t="s">
        <x:v>98</x:v>
      </x:c>
      <x:c r="I108" s="6">
        <x:v>25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37.283</x:v>
      </x:c>
      <x:c r="S108" s="8">
        <x:v>79578.051933123</x:v>
      </x:c>
      <x:c r="T108" s="12">
        <x:v>31606.1350486686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32855</x:v>
      </x:c>
      <x:c r="B109" s="1">
        <x:v>43633.6419273148</x:v>
      </x:c>
      <x:c r="C109" s="6">
        <x:v>5.35574529</x:v>
      </x:c>
      <x:c r="D109" s="14" t="s">
        <x:v>92</x:v>
      </x:c>
      <x:c r="E109" s="15">
        <x:v>43621.458996794</x:v>
      </x:c>
      <x:c r="F109" t="s">
        <x:v>97</x:v>
      </x:c>
      <x:c r="G109" s="6">
        <x:v>106.821349631839</x:v>
      </x:c>
      <x:c r="H109" t="s">
        <x:v>98</x:v>
      </x:c>
      <x:c r="I109" s="6">
        <x:v>25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37.296</x:v>
      </x:c>
      <x:c r="S109" s="8">
        <x:v>79641.5832420801</x:v>
      </x:c>
      <x:c r="T109" s="12">
        <x:v>31611.7275601558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32860</x:v>
      </x:c>
      <x:c r="B110" s="1">
        <x:v>43633.6419622685</x:v>
      </x:c>
      <x:c r="C110" s="6">
        <x:v>5.40611582</x:v>
      </x:c>
      <x:c r="D110" s="14" t="s">
        <x:v>92</x:v>
      </x:c>
      <x:c r="E110" s="15">
        <x:v>43621.458996794</x:v>
      </x:c>
      <x:c r="F110" t="s">
        <x:v>97</x:v>
      </x:c>
      <x:c r="G110" s="6">
        <x:v>106.524920639125</x:v>
      </x:c>
      <x:c r="H110" t="s">
        <x:v>98</x:v>
      </x:c>
      <x:c r="I110" s="6">
        <x:v>25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37.329</x:v>
      </x:c>
      <x:c r="S110" s="8">
        <x:v>79710.4791117799</x:v>
      </x:c>
      <x:c r="T110" s="12">
        <x:v>31610.0802676194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32863</x:v>
      </x:c>
      <x:c r="B111" s="1">
        <x:v>43633.6419966435</x:v>
      </x:c>
      <x:c r="C111" s="6">
        <x:v>5.45560903166667</x:v>
      </x:c>
      <x:c r="D111" s="14" t="s">
        <x:v>92</x:v>
      </x:c>
      <x:c r="E111" s="15">
        <x:v>43621.458996794</x:v>
      </x:c>
      <x:c r="F111" t="s">
        <x:v>97</x:v>
      </x:c>
      <x:c r="G111" s="6">
        <x:v>106.300885472731</x:v>
      </x:c>
      <x:c r="H111" t="s">
        <x:v>98</x:v>
      </x:c>
      <x:c r="I111" s="6">
        <x:v>25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37.354</x:v>
      </x:c>
      <x:c r="S111" s="8">
        <x:v>79759.6443618111</x:v>
      </x:c>
      <x:c r="T111" s="12">
        <x:v>31611.6990610007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32867</x:v>
      </x:c>
      <x:c r="B112" s="1">
        <x:v>43633.642031794</x:v>
      </x:c>
      <x:c r="C112" s="6">
        <x:v>5.506212485</x:v>
      </x:c>
      <x:c r="D112" s="14" t="s">
        <x:v>92</x:v>
      </x:c>
      <x:c r="E112" s="15">
        <x:v>43621.458996794</x:v>
      </x:c>
      <x:c r="F112" t="s">
        <x:v>97</x:v>
      </x:c>
      <x:c r="G112" s="6">
        <x:v>106.175625632231</x:v>
      </x:c>
      <x:c r="H112" t="s">
        <x:v>98</x:v>
      </x:c>
      <x:c r="I112" s="6">
        <x:v>25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37.368</x:v>
      </x:c>
      <x:c r="S112" s="8">
        <x:v>79830.2477866088</x:v>
      </x:c>
      <x:c r="T112" s="12">
        <x:v>31600.7082686306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32872</x:v>
      </x:c>
      <x:c r="B113" s="1">
        <x:v>43633.6420660532</x:v>
      </x:c>
      <x:c r="C113" s="6">
        <x:v>5.55551057333333</x:v>
      </x:c>
      <x:c r="D113" s="14" t="s">
        <x:v>92</x:v>
      </x:c>
      <x:c r="E113" s="15">
        <x:v>43621.458996794</x:v>
      </x:c>
      <x:c r="F113" t="s">
        <x:v>97</x:v>
      </x:c>
      <x:c r="G113" s="6">
        <x:v>105.88985471836</x:v>
      </x:c>
      <x:c r="H113" t="s">
        <x:v>98</x:v>
      </x:c>
      <x:c r="I113" s="6">
        <x:v>25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37.4</x:v>
      </x:c>
      <x:c r="S113" s="8">
        <x:v>79885.9272934131</x:v>
      </x:c>
      <x:c r="T113" s="12">
        <x:v>31610.0050788747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32875</x:v>
      </x:c>
      <x:c r="B114" s="1">
        <x:v>43633.6421008102</x:v>
      </x:c>
      <x:c r="C114" s="6">
        <x:v>5.60561389</x:v>
      </x:c>
      <x:c r="D114" s="14" t="s">
        <x:v>92</x:v>
      </x:c>
      <x:c r="E114" s="15">
        <x:v>43621.458996794</x:v>
      </x:c>
      <x:c r="F114" t="s">
        <x:v>97</x:v>
      </x:c>
      <x:c r="G114" s="6">
        <x:v>105.681475458198</x:v>
      </x:c>
      <x:c r="H114" t="s">
        <x:v>98</x:v>
      </x:c>
      <x:c r="I114" s="6">
        <x:v>25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37.423</x:v>
      </x:c>
      <x:c r="S114" s="8">
        <x:v>79949.5433709199</x:v>
      </x:c>
      <x:c r="T114" s="12">
        <x:v>31609.0227541405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32880</x:v>
      </x:c>
      <x:c r="B115" s="1">
        <x:v>43633.6421357639</x:v>
      </x:c>
      <x:c r="C115" s="6">
        <x:v>5.65592822166667</x:v>
      </x:c>
      <x:c r="D115" s="14" t="s">
        <x:v>92</x:v>
      </x:c>
      <x:c r="E115" s="15">
        <x:v>43621.458996794</x:v>
      </x:c>
      <x:c r="F115" t="s">
        <x:v>97</x:v>
      </x:c>
      <x:c r="G115" s="6">
        <x:v>105.462594809266</x:v>
      </x:c>
      <x:c r="H115" t="s">
        <x:v>98</x:v>
      </x:c>
      <x:c r="I115" s="6">
        <x:v>25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37.448</x:v>
      </x:c>
      <x:c r="S115" s="8">
        <x:v>80008.0612310638</x:v>
      </x:c>
      <x:c r="T115" s="12">
        <x:v>31609.9604074457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32883</x:v>
      </x:c>
      <x:c r="B116" s="1">
        <x:v>43633.6421705208</x:v>
      </x:c>
      <x:c r="C116" s="6">
        <x:v>5.70600231666667</x:v>
      </x:c>
      <x:c r="D116" s="14" t="s">
        <x:v>92</x:v>
      </x:c>
      <x:c r="E116" s="15">
        <x:v>43621.458996794</x:v>
      </x:c>
      <x:c r="F116" t="s">
        <x:v>97</x:v>
      </x:c>
      <x:c r="G116" s="6">
        <x:v>105.293932238369</x:v>
      </x:c>
      <x:c r="H116" t="s">
        <x:v>98</x:v>
      </x:c>
      <x:c r="I116" s="6">
        <x:v>25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37.467</x:v>
      </x:c>
      <x:c r="S116" s="8">
        <x:v>80069.9572009306</x:v>
      </x:c>
      <x:c r="T116" s="12">
        <x:v>31603.714674143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32887</x:v>
      </x:c>
      <x:c r="B117" s="1">
        <x:v>43633.6422053588</x:v>
      </x:c>
      <x:c r="C117" s="6">
        <x:v>5.75613992666667</x:v>
      </x:c>
      <x:c r="D117" s="14" t="s">
        <x:v>92</x:v>
      </x:c>
      <x:c r="E117" s="15">
        <x:v>43621.458996794</x:v>
      </x:c>
      <x:c r="F117" t="s">
        <x:v>97</x:v>
      </x:c>
      <x:c r="G117" s="6">
        <x:v>105.010457856811</x:v>
      </x:c>
      <x:c r="H117" t="s">
        <x:v>98</x:v>
      </x:c>
      <x:c r="I117" s="6">
        <x:v>25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37.499</x:v>
      </x:c>
      <x:c r="S117" s="8">
        <x:v>80126.3092828431</x:v>
      </x:c>
      <x:c r="T117" s="12">
        <x:v>31601.4670092808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32891</x:v>
      </x:c>
      <x:c r="B118" s="1">
        <x:v>43633.642240162</x:v>
      </x:c>
      <x:c r="C118" s="6">
        <x:v>5.80624664166667</x:v>
      </x:c>
      <x:c r="D118" s="14" t="s">
        <x:v>92</x:v>
      </x:c>
      <x:c r="E118" s="15">
        <x:v>43621.458996794</x:v>
      </x:c>
      <x:c r="F118" t="s">
        <x:v>97</x:v>
      </x:c>
      <x:c r="G118" s="6">
        <x:v>104.856746832754</x:v>
      </x:c>
      <x:c r="H118" t="s">
        <x:v>98</x:v>
      </x:c>
      <x:c r="I118" s="6">
        <x:v>25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37.516</x:v>
      </x:c>
      <x:c r="S118" s="8">
        <x:v>80188.2299097549</x:v>
      </x:c>
      <x:c r="T118" s="12">
        <x:v>31609.7660815555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32896</x:v>
      </x:c>
      <x:c r="B119" s="1">
        <x:v>43633.6422743403</x:v>
      </x:c>
      <x:c r="C119" s="6">
        <x:v>5.85550455666667</x:v>
      </x:c>
      <x:c r="D119" s="14" t="s">
        <x:v>92</x:v>
      </x:c>
      <x:c r="E119" s="15">
        <x:v>43621.458996794</x:v>
      </x:c>
      <x:c r="F119" t="s">
        <x:v>97</x:v>
      </x:c>
      <x:c r="G119" s="6">
        <x:v>104.630698591416</x:v>
      </x:c>
      <x:c r="H119" t="s">
        <x:v>98</x:v>
      </x:c>
      <x:c r="I119" s="6">
        <x:v>25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37.542</x:v>
      </x:c>
      <x:c r="S119" s="8">
        <x:v>80235.0334441699</x:v>
      </x:c>
      <x:c r="T119" s="12">
        <x:v>31608.2697324177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32900</x:v>
      </x:c>
      <x:c r="B120" s="1">
        <x:v>43633.6423092593</x:v>
      </x:c>
      <x:c r="C120" s="6">
        <x:v>5.90578056833333</x:v>
      </x:c>
      <x:c r="D120" s="14" t="s">
        <x:v>92</x:v>
      </x:c>
      <x:c r="E120" s="15">
        <x:v>43621.458996794</x:v>
      </x:c>
      <x:c r="F120" t="s">
        <x:v>97</x:v>
      </x:c>
      <x:c r="G120" s="6">
        <x:v>104.433514051597</x:v>
      </x:c>
      <x:c r="H120" t="s">
        <x:v>98</x:v>
      </x:c>
      <x:c r="I120" s="6">
        <x:v>25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37.564</x:v>
      </x:c>
      <x:c r="S120" s="8">
        <x:v>80305.8173318411</x:v>
      </x:c>
      <x:c r="T120" s="12">
        <x:v>31608.5667984473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32903</x:v>
      </x:c>
      <x:c r="B121" s="1">
        <x:v>43633.6423440625</x:v>
      </x:c>
      <x:c r="C121" s="6">
        <x:v>5.95584443333333</x:v>
      </x:c>
      <x:c r="D121" s="14" t="s">
        <x:v>92</x:v>
      </x:c>
      <x:c r="E121" s="15">
        <x:v>43621.458996794</x:v>
      </x:c>
      <x:c r="F121" t="s">
        <x:v>97</x:v>
      </x:c>
      <x:c r="G121" s="6">
        <x:v>104.296199074677</x:v>
      </x:c>
      <x:c r="H121" t="s">
        <x:v>98</x:v>
      </x:c>
      <x:c r="I121" s="6">
        <x:v>25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37.58</x:v>
      </x:c>
      <x:c r="S121" s="8">
        <x:v>80369.528580553</x:v>
      </x:c>
      <x:c r="T121" s="12">
        <x:v>31612.3148136306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32908</x:v>
      </x:c>
      <x:c r="B122" s="1">
        <x:v>43633.6423790162</x:v>
      </x:c>
      <x:c r="C122" s="6">
        <x:v>6.00619928</x:v>
      </x:c>
      <x:c r="D122" s="14" t="s">
        <x:v>92</x:v>
      </x:c>
      <x:c r="E122" s="15">
        <x:v>43621.458996794</x:v>
      </x:c>
      <x:c r="F122" t="s">
        <x:v>97</x:v>
      </x:c>
      <x:c r="G122" s="6">
        <x:v>104.011925957561</x:v>
      </x:c>
      <x:c r="H122" t="s">
        <x:v>98</x:v>
      </x:c>
      <x:c r="I122" s="6">
        <x:v>25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37.612</x:v>
      </x:c>
      <x:c r="S122" s="8">
        <x:v>80431.7584808897</x:v>
      </x:c>
      <x:c r="T122" s="12">
        <x:v>31605.4337849403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32912</x:v>
      </x:c>
      <x:c r="B123" s="1">
        <x:v>43633.6424133102</x:v>
      </x:c>
      <x:c r="C123" s="6">
        <x:v>6.05559238333333</x:v>
      </x:c>
      <x:c r="D123" s="14" t="s">
        <x:v>92</x:v>
      </x:c>
      <x:c r="E123" s="15">
        <x:v>43621.458996794</x:v>
      </x:c>
      <x:c r="F123" t="s">
        <x:v>97</x:v>
      </x:c>
      <x:c r="G123" s="6">
        <x:v>103.831377514318</x:v>
      </x:c>
      <x:c r="H123" t="s">
        <x:v>98</x:v>
      </x:c>
      <x:c r="I123" s="6">
        <x:v>25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37.633</x:v>
      </x:c>
      <x:c r="S123" s="8">
        <x:v>80486.8788567103</x:v>
      </x:c>
      <x:c r="T123" s="12">
        <x:v>31603.2472469918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32915</x:v>
      </x:c>
      <x:c r="B124" s="1">
        <x:v>43633.6424481134</x:v>
      </x:c>
      <x:c r="C124" s="6">
        <x:v>6.10569436166667</x:v>
      </x:c>
      <x:c r="D124" s="14" t="s">
        <x:v>92</x:v>
      </x:c>
      <x:c r="E124" s="15">
        <x:v>43621.458996794</x:v>
      </x:c>
      <x:c r="F124" t="s">
        <x:v>97</x:v>
      </x:c>
      <x:c r="G124" s="6">
        <x:v>103.630282106456</x:v>
      </x:c>
      <x:c r="H124" t="s">
        <x:v>98</x:v>
      </x:c>
      <x:c r="I124" s="6">
        <x:v>25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37.656</x:v>
      </x:c>
      <x:c r="S124" s="8">
        <x:v>80562.9790174832</x:v>
      </x:c>
      <x:c r="T124" s="12">
        <x:v>31610.7249771525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32920</x:v>
      </x:c>
      <x:c r="B125" s="1">
        <x:v>43633.6424830208</x:v>
      </x:c>
      <x:c r="C125" s="6">
        <x:v>6.15599246166667</x:v>
      </x:c>
      <x:c r="D125" s="14" t="s">
        <x:v>92</x:v>
      </x:c>
      <x:c r="E125" s="15">
        <x:v>43621.458996794</x:v>
      </x:c>
      <x:c r="F125" t="s">
        <x:v>97</x:v>
      </x:c>
      <x:c r="G125" s="6">
        <x:v>103.342406182739</x:v>
      </x:c>
      <x:c r="H125" t="s">
        <x:v>98</x:v>
      </x:c>
      <x:c r="I125" s="6">
        <x:v>25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37.689</x:v>
      </x:c>
      <x:c r="S125" s="8">
        <x:v>80621.8409035948</x:v>
      </x:c>
      <x:c r="T125" s="12">
        <x:v>31607.8628124356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32923</x:v>
      </x:c>
      <x:c r="B126" s="1">
        <x:v>43633.6425174421</x:v>
      </x:c>
      <x:c r="C126" s="6">
        <x:v>6.20551338666667</x:v>
      </x:c>
      <x:c r="D126" s="14" t="s">
        <x:v>92</x:v>
      </x:c>
      <x:c r="E126" s="15">
        <x:v>43621.458996794</x:v>
      </x:c>
      <x:c r="F126" t="s">
        <x:v>97</x:v>
      </x:c>
      <x:c r="G126" s="6">
        <x:v>103.055296339136</x:v>
      </x:c>
      <x:c r="H126" t="s">
        <x:v>98</x:v>
      </x:c>
      <x:c r="I126" s="6">
        <x:v>25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37.722</x:v>
      </x:c>
      <x:c r="S126" s="8">
        <x:v>80690.7385328939</x:v>
      </x:c>
      <x:c r="T126" s="12">
        <x:v>31604.7498998971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32928</x:v>
      </x:c>
      <x:c r="B127" s="1">
        <x:v>43633.6425523148</x:v>
      </x:c>
      <x:c r="C127" s="6">
        <x:v>6.25576846166667</x:v>
      </x:c>
      <x:c r="D127" s="14" t="s">
        <x:v>92</x:v>
      </x:c>
      <x:c r="E127" s="15">
        <x:v>43621.458996794</x:v>
      </x:c>
      <x:c r="F127" t="s">
        <x:v>97</x:v>
      </x:c>
      <x:c r="G127" s="6">
        <x:v>102.968444154513</x:v>
      </x:c>
      <x:c r="H127" t="s">
        <x:v>98</x:v>
      </x:c>
      <x:c r="I127" s="6">
        <x:v>25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37.732</x:v>
      </x:c>
      <x:c r="S127" s="8">
        <x:v>80751.3495644015</x:v>
      </x:c>
      <x:c r="T127" s="12">
        <x:v>31606.9095251429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32932</x:v>
      </x:c>
      <x:c r="B128" s="1">
        <x:v>43633.6425873495</x:v>
      </x:c>
      <x:c r="C128" s="6">
        <x:v>6.306205175</x:v>
      </x:c>
      <x:c r="D128" s="14" t="s">
        <x:v>92</x:v>
      </x:c>
      <x:c r="E128" s="15">
        <x:v>43621.458996794</x:v>
      </x:c>
      <x:c r="F128" t="s">
        <x:v>97</x:v>
      </x:c>
      <x:c r="G128" s="6">
        <x:v>102.708307236702</x:v>
      </x:c>
      <x:c r="H128" t="s">
        <x:v>98</x:v>
      </x:c>
      <x:c r="I128" s="6">
        <x:v>25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37.762</x:v>
      </x:c>
      <x:c r="S128" s="8">
        <x:v>80822.1575076645</x:v>
      </x:c>
      <x:c r="T128" s="12">
        <x:v>31616.8385050327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32935</x:v>
      </x:c>
      <x:c r="B129" s="1">
        <x:v>43633.6426216435</x:v>
      </x:c>
      <x:c r="C129" s="6">
        <x:v>6.35557313333333</x:v>
      </x:c>
      <x:c r="D129" s="14" t="s">
        <x:v>92</x:v>
      </x:c>
      <x:c r="E129" s="15">
        <x:v>43621.458996794</x:v>
      </x:c>
      <x:c r="F129" t="s">
        <x:v>97</x:v>
      </x:c>
      <x:c r="G129" s="6">
        <x:v>102.500649780545</x:v>
      </x:c>
      <x:c r="H129" t="s">
        <x:v>98</x:v>
      </x:c>
      <x:c r="I129" s="6">
        <x:v>25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37.786</x:v>
      </x:c>
      <x:c r="S129" s="8">
        <x:v>80878.9607797866</x:v>
      </x:c>
      <x:c r="T129" s="12">
        <x:v>31606.9744445127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32939</x:v>
      </x:c>
      <x:c r="B130" s="1">
        <x:v>43633.6426565972</x:v>
      </x:c>
      <x:c r="C130" s="6">
        <x:v>6.40592909333333</x:v>
      </x:c>
      <x:c r="D130" s="14" t="s">
        <x:v>92</x:v>
      </x:c>
      <x:c r="E130" s="15">
        <x:v>43621.458996794</x:v>
      </x:c>
      <x:c r="F130" t="s">
        <x:v>97</x:v>
      </x:c>
      <x:c r="G130" s="6">
        <x:v>102.336538475714</x:v>
      </x:c>
      <x:c r="H130" t="s">
        <x:v>98</x:v>
      </x:c>
      <x:c r="I130" s="6">
        <x:v>25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37.805</x:v>
      </x:c>
      <x:c r="S130" s="8">
        <x:v>80949.0956024498</x:v>
      </x:c>
      <x:c r="T130" s="12">
        <x:v>31608.5818248074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32944</x:v>
      </x:c>
      <x:c r="B131" s="1">
        <x:v>43633.6426915856</x:v>
      </x:c>
      <x:c r="C131" s="6">
        <x:v>6.45631024166667</x:v>
      </x:c>
      <x:c r="D131" s="14" t="s">
        <x:v>92</x:v>
      </x:c>
      <x:c r="E131" s="15">
        <x:v>43621.458996794</x:v>
      </x:c>
      <x:c r="F131" t="s">
        <x:v>97</x:v>
      </x:c>
      <x:c r="G131" s="6">
        <x:v>102.103758509822</x:v>
      </x:c>
      <x:c r="H131" t="s">
        <x:v>98</x:v>
      </x:c>
      <x:c r="I131" s="6">
        <x:v>25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37.832</x:v>
      </x:c>
      <x:c r="S131" s="8">
        <x:v>80997.3643676093</x:v>
      </x:c>
      <x:c r="T131" s="12">
        <x:v>31605.3789211508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32948</x:v>
      </x:c>
      <x:c r="B132" s="1">
        <x:v>43633.6427257292</x:v>
      </x:c>
      <x:c r="C132" s="6">
        <x:v>6.50548254333333</x:v>
      </x:c>
      <x:c r="D132" s="14" t="s">
        <x:v>92</x:v>
      </x:c>
      <x:c r="E132" s="15">
        <x:v>43621.458996794</x:v>
      </x:c>
      <x:c r="F132" t="s">
        <x:v>97</x:v>
      </x:c>
      <x:c r="G132" s="6">
        <x:v>101.897266421718</x:v>
      </x:c>
      <x:c r="H132" t="s">
        <x:v>98</x:v>
      </x:c>
      <x:c r="I132" s="6">
        <x:v>25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37.856</x:v>
      </x:c>
      <x:c r="S132" s="8">
        <x:v>81053.9782090833</x:v>
      </x:c>
      <x:c r="T132" s="12">
        <x:v>31607.8442866557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32951</x:v>
      </x:c>
      <x:c r="B133" s="1">
        <x:v>43633.6427605671</x:v>
      </x:c>
      <x:c r="C133" s="6">
        <x:v>6.55564105166667</x:v>
      </x:c>
      <x:c r="D133" s="14" t="s">
        <x:v>92</x:v>
      </x:c>
      <x:c r="E133" s="15">
        <x:v>43621.458996794</x:v>
      </x:c>
      <x:c r="F133" t="s">
        <x:v>97</x:v>
      </x:c>
      <x:c r="G133" s="6">
        <x:v>101.808029647063</x:v>
      </x:c>
      <x:c r="H133" t="s">
        <x:v>98</x:v>
      </x:c>
      <x:c r="I133" s="6">
        <x:v>25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37.866</x:v>
      </x:c>
      <x:c r="S133" s="8">
        <x:v>81115.320391898</x:v>
      </x:c>
      <x:c r="T133" s="12">
        <x:v>31599.0503519907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32956</x:v>
      </x:c>
      <x:c r="B134" s="1">
        <x:v>43633.6427954051</x:v>
      </x:c>
      <x:c r="C134" s="6">
        <x:v>6.60581127</x:v>
      </x:c>
      <x:c r="D134" s="14" t="s">
        <x:v>92</x:v>
      </x:c>
      <x:c r="E134" s="15">
        <x:v>43621.458996794</x:v>
      </x:c>
      <x:c r="F134" t="s">
        <x:v>97</x:v>
      </x:c>
      <x:c r="G134" s="6">
        <x:v>101.562563798071</x:v>
      </x:c>
      <x:c r="H134" t="s">
        <x:v>98</x:v>
      </x:c>
      <x:c r="I134" s="6">
        <x:v>25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37.895</x:v>
      </x:c>
      <x:c r="S134" s="8">
        <x:v>81186.2755139541</x:v>
      </x:c>
      <x:c r="T134" s="12">
        <x:v>31608.7769023812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32960</x:v>
      </x:c>
      <x:c r="B135" s="1">
        <x:v>43633.6428302431</x:v>
      </x:c>
      <x:c r="C135" s="6">
        <x:v>6.65595687</x:v>
      </x:c>
      <x:c r="D135" s="14" t="s">
        <x:v>92</x:v>
      </x:c>
      <x:c r="E135" s="15">
        <x:v>43621.458996794</x:v>
      </x:c>
      <x:c r="F135" t="s">
        <x:v>97</x:v>
      </x:c>
      <x:c r="G135" s="6">
        <x:v>101.39988223777</x:v>
      </x:c>
      <x:c r="H135" t="s">
        <x:v>98</x:v>
      </x:c>
      <x:c r="I135" s="6">
        <x:v>25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37.914</x:v>
      </x:c>
      <x:c r="S135" s="8">
        <x:v>81240.201176521</x:v>
      </x:c>
      <x:c r="T135" s="12">
        <x:v>31610.4447476043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32964</x:v>
      </x:c>
      <x:c r="B136" s="1">
        <x:v>43633.6428650116</x:v>
      </x:c>
      <x:c r="C136" s="6">
        <x:v>6.70606274</x:v>
      </x:c>
      <x:c r="D136" s="14" t="s">
        <x:v>92</x:v>
      </x:c>
      <x:c r="E136" s="15">
        <x:v>43621.458996794</x:v>
      </x:c>
      <x:c r="F136" t="s">
        <x:v>97</x:v>
      </x:c>
      <x:c r="G136" s="6">
        <x:v>101.126451107444</x:v>
      </x:c>
      <x:c r="H136" t="s">
        <x:v>98</x:v>
      </x:c>
      <x:c r="I136" s="6">
        <x:v>25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37.946</x:v>
      </x:c>
      <x:c r="S136" s="8">
        <x:v>81302.271337053</x:v>
      </x:c>
      <x:c r="T136" s="12">
        <x:v>31602.8354358676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32968</x:v>
      </x:c>
      <x:c r="B137" s="1">
        <x:v>43633.642899537</x:v>
      </x:c>
      <x:c r="C137" s="6">
        <x:v>6.75578846</x:v>
      </x:c>
      <x:c r="D137" s="14" t="s">
        <x:v>92</x:v>
      </x:c>
      <x:c r="E137" s="15">
        <x:v>43621.458996794</x:v>
      </x:c>
      <x:c r="F137" t="s">
        <x:v>97</x:v>
      </x:c>
      <x:c r="G137" s="6">
        <x:v>100.896287454209</x:v>
      </x:c>
      <x:c r="H137" t="s">
        <x:v>98</x:v>
      </x:c>
      <x:c r="I137" s="6">
        <x:v>25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37.973</x:v>
      </x:c>
      <x:c r="S137" s="8">
        <x:v>81353.9534554561</x:v>
      </x:c>
      <x:c r="T137" s="12">
        <x:v>31608.9884898933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32972</x:v>
      </x:c>
      <x:c r="B138" s="1">
        <x:v>43633.642934375</x:v>
      </x:c>
      <x:c r="C138" s="6">
        <x:v>6.80591913833333</x:v>
      </x:c>
      <x:c r="D138" s="14" t="s">
        <x:v>92</x:v>
      </x:c>
      <x:c r="E138" s="15">
        <x:v>43621.458996794</x:v>
      </x:c>
      <x:c r="F138" t="s">
        <x:v>97</x:v>
      </x:c>
      <x:c r="G138" s="6">
        <x:v>100.768633228838</x:v>
      </x:c>
      <x:c r="H138" t="s">
        <x:v>98</x:v>
      </x:c>
      <x:c r="I138" s="6">
        <x:v>25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37.988</x:v>
      </x:c>
      <x:c r="S138" s="8">
        <x:v>81418.440636709</x:v>
      </x:c>
      <x:c r="T138" s="12">
        <x:v>31607.7704885311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32976</x:v>
      </x:c>
      <x:c r="B139" s="1">
        <x:v>43633.642969294</x:v>
      </x:c>
      <x:c r="C139" s="6">
        <x:v>6.856217195</x:v>
      </x:c>
      <x:c r="D139" s="14" t="s">
        <x:v>92</x:v>
      </x:c>
      <x:c r="E139" s="15">
        <x:v>43621.458996794</x:v>
      </x:c>
      <x:c r="F139" t="s">
        <x:v>97</x:v>
      </x:c>
      <x:c r="G139" s="6">
        <x:v>100.56470429703</x:v>
      </x:c>
      <x:c r="H139" t="s">
        <x:v>98</x:v>
      </x:c>
      <x:c r="I139" s="6">
        <x:v>25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38.012</x:v>
      </x:c>
      <x:c r="S139" s="8">
        <x:v>81482.5018039323</x:v>
      </x:c>
      <x:c r="T139" s="12">
        <x:v>31607.2940819171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32979</x:v>
      </x:c>
      <x:c r="B140" s="1">
        <x:v>43633.6430035532</x:v>
      </x:c>
      <x:c r="C140" s="6">
        <x:v>6.90555928</x:v>
      </x:c>
      <x:c r="D140" s="14" t="s">
        <x:v>92</x:v>
      </x:c>
      <x:c r="E140" s="15">
        <x:v>43621.458996794</x:v>
      </x:c>
      <x:c r="F140" t="s">
        <x:v>97</x:v>
      </x:c>
      <x:c r="G140" s="6">
        <x:v>100.276472701306</x:v>
      </x:c>
      <x:c r="H140" t="s">
        <x:v>98</x:v>
      </x:c>
      <x:c r="I140" s="6">
        <x:v>25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38.046</x:v>
      </x:c>
      <x:c r="S140" s="8">
        <x:v>81534.998317302</x:v>
      </x:c>
      <x:c r="T140" s="12">
        <x:v>31601.8852143035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32984</x:v>
      </x:c>
      <x:c r="B141" s="1">
        <x:v>43633.6430385069</x:v>
      </x:c>
      <x:c r="C141" s="6">
        <x:v>6.9558652</x:v>
      </x:c>
      <x:c r="D141" s="14" t="s">
        <x:v>92</x:v>
      </x:c>
      <x:c r="E141" s="15">
        <x:v>43621.458996794</x:v>
      </x:c>
      <x:c r="F141" t="s">
        <x:v>97</x:v>
      </x:c>
      <x:c r="G141" s="6">
        <x:v>100.208766982584</x:v>
      </x:c>
      <x:c r="H141" t="s">
        <x:v>98</x:v>
      </x:c>
      <x:c r="I141" s="6">
        <x:v>25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38.054</x:v>
      </x:c>
      <x:c r="S141" s="8">
        <x:v>81599.7966088223</x:v>
      </x:c>
      <x:c r="T141" s="12">
        <x:v>31600.7755965491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32988</x:v>
      </x:c>
      <x:c r="B142" s="1">
        <x:v>43633.6430730324</x:v>
      </x:c>
      <x:c r="C142" s="6">
        <x:v>7.00557363833333</x:v>
      </x:c>
      <x:c r="D142" s="14" t="s">
        <x:v>92</x:v>
      </x:c>
      <x:c r="E142" s="15">
        <x:v>43621.458996794</x:v>
      </x:c>
      <x:c r="F142" t="s">
        <x:v>97</x:v>
      </x:c>
      <x:c r="G142" s="6">
        <x:v>99.9468144979022</x:v>
      </x:c>
      <x:c r="H142" t="s">
        <x:v>98</x:v>
      </x:c>
      <x:c r="I142" s="6">
        <x:v>25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38.085</x:v>
      </x:c>
      <x:c r="S142" s="8">
        <x:v>81653.8687110586</x:v>
      </x:c>
      <x:c r="T142" s="12">
        <x:v>31605.733531508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32992</x:v>
      </x:c>
      <x:c r="B143" s="1">
        <x:v>43633.6431077894</x:v>
      </x:c>
      <x:c r="C143" s="6">
        <x:v>7.05566891666667</x:v>
      </x:c>
      <x:c r="D143" s="14" t="s">
        <x:v>92</x:v>
      </x:c>
      <x:c r="E143" s="15">
        <x:v>43621.458996794</x:v>
      </x:c>
      <x:c r="F143" t="s">
        <x:v>97</x:v>
      </x:c>
      <x:c r="G143" s="6">
        <x:v>99.7781556352942</x:v>
      </x:c>
      <x:c r="H143" t="s">
        <x:v>98</x:v>
      </x:c>
      <x:c r="I143" s="6">
        <x:v>25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38.105</x:v>
      </x:c>
      <x:c r="S143" s="8">
        <x:v>81705.0694065553</x:v>
      </x:c>
      <x:c r="T143" s="12">
        <x:v>31601.5256185002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32995</x:v>
      </x:c>
      <x:c r="B144" s="1">
        <x:v>43633.6431426273</x:v>
      </x:c>
      <x:c r="C144" s="6">
        <x:v>7.105830325</x:v>
      </x:c>
      <x:c r="D144" s="14" t="s">
        <x:v>92</x:v>
      </x:c>
      <x:c r="E144" s="15">
        <x:v>43621.458996794</x:v>
      </x:c>
      <x:c r="F144" t="s">
        <x:v>97</x:v>
      </x:c>
      <x:c r="G144" s="6">
        <x:v>99.5004543076034</x:v>
      </x:c>
      <x:c r="H144" t="s">
        <x:v>98</x:v>
      </x:c>
      <x:c r="I144" s="6">
        <x:v>25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38.138</x:v>
      </x:c>
      <x:c r="S144" s="8">
        <x:v>81765.5298014024</x:v>
      </x:c>
      <x:c r="T144" s="12">
        <x:v>31601.5060113285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32999</x:v>
      </x:c>
      <x:c r="B145" s="1">
        <x:v>43633.6431774653</x:v>
      </x:c>
      <x:c r="C145" s="6">
        <x:v>7.15597105</x:v>
      </x:c>
      <x:c r="D145" s="14" t="s">
        <x:v>92</x:v>
      </x:c>
      <x:c r="E145" s="15">
        <x:v>43621.458996794</x:v>
      </x:c>
      <x:c r="F145" t="s">
        <x:v>97</x:v>
      </x:c>
      <x:c r="G145" s="6">
        <x:v>99.3325045014775</x:v>
      </x:c>
      <x:c r="H145" t="s">
        <x:v>98</x:v>
      </x:c>
      <x:c r="I145" s="6">
        <x:v>25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38.158</x:v>
      </x:c>
      <x:c r="S145" s="8">
        <x:v>81838.8454667423</x:v>
      </x:c>
      <x:c r="T145" s="12">
        <x:v>31601.2258937324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33003</x:v>
      </x:c>
      <x:c r="B146" s="1">
        <x:v>43633.6432123495</x:v>
      </x:c>
      <x:c r="C146" s="6">
        <x:v>7.20618357</x:v>
      </x:c>
      <x:c r="D146" s="14" t="s">
        <x:v>92</x:v>
      </x:c>
      <x:c r="E146" s="15">
        <x:v>43621.458996794</x:v>
      </x:c>
      <x:c r="F146" t="s">
        <x:v>97</x:v>
      </x:c>
      <x:c r="G146" s="6">
        <x:v>99.0810791753435</x:v>
      </x:c>
      <x:c r="H146" t="s">
        <x:v>98</x:v>
      </x:c>
      <x:c r="I146" s="6">
        <x:v>25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38.188</x:v>
      </x:c>
      <x:c r="S146" s="8">
        <x:v>81894.5575189276</x:v>
      </x:c>
      <x:c r="T146" s="12">
        <x:v>31599.5720931916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33008</x:v>
      </x:c>
      <x:c r="B147" s="1">
        <x:v>43633.6432467245</x:v>
      </x:c>
      <x:c r="C147" s="6">
        <x:v>7.25568079666667</x:v>
      </x:c>
      <x:c r="D147" s="14" t="s">
        <x:v>92</x:v>
      </x:c>
      <x:c r="E147" s="15">
        <x:v>43621.458996794</x:v>
      </x:c>
      <x:c r="F147" t="s">
        <x:v>97</x:v>
      </x:c>
      <x:c r="G147" s="6">
        <x:v>98.9137943163338</x:v>
      </x:c>
      <x:c r="H147" t="s">
        <x:v>98</x:v>
      </x:c>
      <x:c r="I147" s="6">
        <x:v>25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38.208</x:v>
      </x:c>
      <x:c r="S147" s="8">
        <x:v>81967.2055067191</x:v>
      </x:c>
      <x:c r="T147" s="12">
        <x:v>31608.0231850265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33012</x:v>
      </x:c>
      <x:c r="B148" s="1">
        <x:v>43633.6432815625</x:v>
      </x:c>
      <x:c r="C148" s="6">
        <x:v>7.30590116666667</x:v>
      </x:c>
      <x:c r="D148" s="14" t="s">
        <x:v>92</x:v>
      </x:c>
      <x:c r="E148" s="15">
        <x:v>43621.458996794</x:v>
      </x:c>
      <x:c r="F148" t="s">
        <x:v>97</x:v>
      </x:c>
      <x:c r="G148" s="6">
        <x:v>98.7551190777756</x:v>
      </x:c>
      <x:c r="H148" t="s">
        <x:v>98</x:v>
      </x:c>
      <x:c r="I148" s="6">
        <x:v>25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38.227</x:v>
      </x:c>
      <x:c r="S148" s="8">
        <x:v>82021.3060346364</x:v>
      </x:c>
      <x:c r="T148" s="12">
        <x:v>31601.0322455916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33015</x:v>
      </x:c>
      <x:c r="B149" s="1">
        <x:v>43633.6433163542</x:v>
      </x:c>
      <x:c r="C149" s="6">
        <x:v>7.355980115</x:v>
      </x:c>
      <x:c r="D149" s="14" t="s">
        <x:v>92</x:v>
      </x:c>
      <x:c r="E149" s="15">
        <x:v>43621.458996794</x:v>
      </x:c>
      <x:c r="F149" t="s">
        <x:v>97</x:v>
      </x:c>
      <x:c r="G149" s="6">
        <x:v>98.5518184130509</x:v>
      </x:c>
      <x:c r="H149" t="s">
        <x:v>98</x:v>
      </x:c>
      <x:c r="I149" s="6">
        <x:v>25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38.251</x:v>
      </x:c>
      <x:c r="S149" s="8">
        <x:v>82077.9883120892</x:v>
      </x:c>
      <x:c r="T149" s="12">
        <x:v>31603.0408185795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33019</x:v>
      </x:c>
      <x:c r="B150" s="1">
        <x:v>43633.6433511227</x:v>
      </x:c>
      <x:c r="C150" s="6">
        <x:v>7.40603392333333</x:v>
      </x:c>
      <x:c r="D150" s="14" t="s">
        <x:v>92</x:v>
      </x:c>
      <x:c r="E150" s="15">
        <x:v>43621.458996794</x:v>
      </x:c>
      <x:c r="F150" t="s">
        <x:v>97</x:v>
      </x:c>
      <x:c r="G150" s="6">
        <x:v>98.3386912008698</x:v>
      </x:c>
      <x:c r="H150" t="s">
        <x:v>98</x:v>
      </x:c>
      <x:c r="I150" s="6">
        <x:v>25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38.277</x:v>
      </x:c>
      <x:c r="S150" s="8">
        <x:v>82146.0481754186</x:v>
      </x:c>
      <x:c r="T150" s="12">
        <x:v>31596.5659469312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33024</x:v>
      </x:c>
      <x:c r="B151" s="1">
        <x:v>43633.6433858796</x:v>
      </x:c>
      <x:c r="C151" s="6">
        <x:v>7.45608083166667</x:v>
      </x:c>
      <x:c r="D151" s="14" t="s">
        <x:v>92</x:v>
      </x:c>
      <x:c r="E151" s="15">
        <x:v>43621.458996794</x:v>
      </x:c>
      <x:c r="F151" t="s">
        <x:v>97</x:v>
      </x:c>
      <x:c r="G151" s="6">
        <x:v>98.0979162452413</x:v>
      </x:c>
      <x:c r="H151" t="s">
        <x:v>98</x:v>
      </x:c>
      <x:c r="I151" s="6">
        <x:v>25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38.306</x:v>
      </x:c>
      <x:c r="S151" s="8">
        <x:v>82211.1192251223</x:v>
      </x:c>
      <x:c r="T151" s="12">
        <x:v>31602.2384576769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33028</x:v>
      </x:c>
      <x:c r="B152" s="1">
        <x:v>43633.6434207176</x:v>
      </x:c>
      <x:c r="C152" s="6">
        <x:v>7.50627251833333</x:v>
      </x:c>
      <x:c r="D152" s="14" t="s">
        <x:v>92</x:v>
      </x:c>
      <x:c r="E152" s="15">
        <x:v>43621.458996794</x:v>
      </x:c>
      <x:c r="F152" t="s">
        <x:v>97</x:v>
      </x:c>
      <x:c r="G152" s="6">
        <x:v>97.8163295408884</x:v>
      </x:c>
      <x:c r="H152" t="s">
        <x:v>98</x:v>
      </x:c>
      <x:c r="I152" s="6">
        <x:v>25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38.34</x:v>
      </x:c>
      <x:c r="S152" s="8">
        <x:v>82269.7585061697</x:v>
      </x:c>
      <x:c r="T152" s="12">
        <x:v>31604.3099566183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33032</x:v>
      </x:c>
      <x:c r="B153" s="1">
        <x:v>43633.6434550926</x:v>
      </x:c>
      <x:c r="C153" s="6">
        <x:v>7.55577697166667</x:v>
      </x:c>
      <x:c r="D153" s="14" t="s">
        <x:v>92</x:v>
      </x:c>
      <x:c r="E153" s="15">
        <x:v>43621.458996794</x:v>
      </x:c>
      <x:c r="F153" t="s">
        <x:v>97</x:v>
      </x:c>
      <x:c r="G153" s="6">
        <x:v>97.7056813222154</x:v>
      </x:c>
      <x:c r="H153" t="s">
        <x:v>98</x:v>
      </x:c>
      <x:c r="I153" s="6">
        <x:v>25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38.353</x:v>
      </x:c>
      <x:c r="S153" s="8">
        <x:v>82317.9983454169</x:v>
      </x:c>
      <x:c r="T153" s="12">
        <x:v>31601.2120423082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33036</x:v>
      </x:c>
      <x:c r="B154" s="1">
        <x:v>43633.6434898958</x:v>
      </x:c>
      <x:c r="C154" s="6">
        <x:v>7.60590352166667</x:v>
      </x:c>
      <x:c r="D154" s="14" t="s">
        <x:v>92</x:v>
      </x:c>
      <x:c r="E154" s="15">
        <x:v>43621.458996794</x:v>
      </x:c>
      <x:c r="F154" t="s">
        <x:v>97</x:v>
      </x:c>
      <x:c r="G154" s="6">
        <x:v>97.5818227928333</x:v>
      </x:c>
      <x:c r="H154" t="s">
        <x:v>98</x:v>
      </x:c>
      <x:c r="I154" s="6">
        <x:v>25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38.368</x:v>
      </x:c>
      <x:c r="S154" s="8">
        <x:v>82377.5892377239</x:v>
      </x:c>
      <x:c r="T154" s="12">
        <x:v>31603.4850592594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33040</x:v>
      </x:c>
      <x:c r="B155" s="1">
        <x:v>43633.6435247685</x:v>
      </x:c>
      <x:c r="C155" s="6">
        <x:v>7.65607369666667</x:v>
      </x:c>
      <x:c r="D155" s="14" t="s">
        <x:v>92</x:v>
      </x:c>
      <x:c r="E155" s="15">
        <x:v>43621.458996794</x:v>
      </x:c>
      <x:c r="F155" t="s">
        <x:v>97</x:v>
      </x:c>
      <x:c r="G155" s="6">
        <x:v>97.3624167555092</x:v>
      </x:c>
      <x:c r="H155" t="s">
        <x:v>98</x:v>
      </x:c>
      <x:c r="I155" s="6">
        <x:v>25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38.395</x:v>
      </x:c>
      <x:c r="S155" s="8">
        <x:v>82433.3876338069</x:v>
      </x:c>
      <x:c r="T155" s="12">
        <x:v>31596.6292172222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33044</x:v>
      </x:c>
      <x:c r="B156" s="1">
        <x:v>43633.6435594907</x:v>
      </x:c>
      <x:c r="C156" s="6">
        <x:v>7.70612019333333</x:v>
      </x:c>
      <x:c r="D156" s="14" t="s">
        <x:v>92</x:v>
      </x:c>
      <x:c r="E156" s="15">
        <x:v>43621.458996794</x:v>
      </x:c>
      <x:c r="F156" t="s">
        <x:v>97</x:v>
      </x:c>
      <x:c r="G156" s="6">
        <x:v>97.1731807813428</x:v>
      </x:c>
      <x:c r="H156" t="s">
        <x:v>98</x:v>
      </x:c>
      <x:c r="I156" s="6">
        <x:v>25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38.418</x:v>
      </x:c>
      <x:c r="S156" s="8">
        <x:v>82497.5996310299</x:v>
      </x:c>
      <x:c r="T156" s="12">
        <x:v>31604.3790972729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33048</x:v>
      </x:c>
      <x:c r="B157" s="1">
        <x:v>43633.6435942477</x:v>
      </x:c>
      <x:c r="C157" s="6">
        <x:v>7.75613722</x:v>
      </x:c>
      <x:c r="D157" s="14" t="s">
        <x:v>92</x:v>
      </x:c>
      <x:c r="E157" s="15">
        <x:v>43621.458996794</x:v>
      </x:c>
      <x:c r="F157" t="s">
        <x:v>97</x:v>
      </x:c>
      <x:c r="G157" s="6">
        <x:v>97.0910109854632</x:v>
      </x:c>
      <x:c r="H157" t="s">
        <x:v>98</x:v>
      </x:c>
      <x:c r="I157" s="6">
        <x:v>25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38.428</x:v>
      </x:c>
      <x:c r="S157" s="8">
        <x:v>82550.705230151</x:v>
      </x:c>
      <x:c r="T157" s="12">
        <x:v>31605.8637019013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33051</x:v>
      </x:c>
      <x:c r="B158" s="1">
        <x:v>43633.643628588</x:v>
      </x:c>
      <x:c r="C158" s="6">
        <x:v>7.805621145</x:v>
      </x:c>
      <x:c r="D158" s="14" t="s">
        <x:v>92</x:v>
      </x:c>
      <x:c r="E158" s="15">
        <x:v>43621.458996794</x:v>
      </x:c>
      <x:c r="F158" t="s">
        <x:v>97</x:v>
      </x:c>
      <x:c r="G158" s="6">
        <x:v>96.8745164451182</x:v>
      </x:c>
      <x:c r="H158" t="s">
        <x:v>98</x:v>
      </x:c>
      <x:c r="I158" s="6">
        <x:v>25</x:v>
      </x:c>
      <x:c r="J158" t="s">
        <x:v>93</x:v>
      </x:c>
      <x:c r="K158" s="6">
        <x:v>1003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38.454</x:v>
      </x:c>
      <x:c r="S158" s="8">
        <x:v>82598.4046972104</x:v>
      </x:c>
      <x:c r="T158" s="12">
        <x:v>31596.6119861353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33056</x:v>
      </x:c>
      <x:c r="B159" s="1">
        <x:v>43633.6436635764</x:v>
      </x:c>
      <x:c r="C159" s="6">
        <x:v>7.85597555333333</x:v>
      </x:c>
      <x:c r="D159" s="14" t="s">
        <x:v>92</x:v>
      </x:c>
      <x:c r="E159" s="15">
        <x:v>43621.458996794</x:v>
      </x:c>
      <x:c r="F159" t="s">
        <x:v>97</x:v>
      </x:c>
      <x:c r="G159" s="6">
        <x:v>96.5961995665822</x:v>
      </x:c>
      <x:c r="H159" t="s">
        <x:v>98</x:v>
      </x:c>
      <x:c r="I159" s="6">
        <x:v>25</x:v>
      </x:c>
      <x:c r="J159" t="s">
        <x:v>93</x:v>
      </x:c>
      <x:c r="K159" s="6">
        <x:v>1003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38.488</x:v>
      </x:c>
      <x:c r="S159" s="8">
        <x:v>82663.2550058632</x:v>
      </x:c>
      <x:c r="T159" s="12">
        <x:v>31606.3396783728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33059</x:v>
      </x:c>
      <x:c r="B160" s="1">
        <x:v>43633.6436983449</x:v>
      </x:c>
      <x:c r="C160" s="6">
        <x:v>7.90603754833333</x:v>
      </x:c>
      <x:c r="D160" s="14" t="s">
        <x:v>92</x:v>
      </x:c>
      <x:c r="E160" s="15">
        <x:v>43621.458996794</x:v>
      </x:c>
      <x:c r="F160" t="s">
        <x:v>97</x:v>
      </x:c>
      <x:c r="G160" s="6">
        <x:v>96.547161854537</x:v>
      </x:c>
      <x:c r="H160" t="s">
        <x:v>98</x:v>
      </x:c>
      <x:c r="I160" s="6">
        <x:v>25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38.494</x:v>
      </x:c>
      <x:c r="S160" s="8">
        <x:v>82711.5513846184</x:v>
      </x:c>
      <x:c r="T160" s="12">
        <x:v>31603.3604309794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33064</x:v>
      </x:c>
      <x:c r="B161" s="1">
        <x:v>43633.6437331019</x:v>
      </x:c>
      <x:c r="C161" s="6">
        <x:v>7.95611681</x:v>
      </x:c>
      <x:c r="D161" s="14" t="s">
        <x:v>92</x:v>
      </x:c>
      <x:c r="E161" s="15">
        <x:v>43621.458996794</x:v>
      </x:c>
      <x:c r="F161" t="s">
        <x:v>97</x:v>
      </x:c>
      <x:c r="G161" s="6">
        <x:v>96.2647029052676</x:v>
      </x:c>
      <x:c r="H161" t="s">
        <x:v>98</x:v>
      </x:c>
      <x:c r="I161" s="6">
        <x:v>25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38.529</x:v>
      </x:c>
      <x:c r="S161" s="8">
        <x:v>82773.6128073291</x:v>
      </x:c>
      <x:c r="T161" s="12">
        <x:v>31603.4132406569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33067</x:v>
      </x:c>
      <x:c r="B162" s="1">
        <x:v>43633.6437674421</x:v>
      </x:c>
      <x:c r="C162" s="6">
        <x:v>8.00551753333333</x:v>
      </x:c>
      <x:c r="D162" s="14" t="s">
        <x:v>92</x:v>
      </x:c>
      <x:c r="E162" s="15">
        <x:v>43621.458996794</x:v>
      </x:c>
      <x:c r="F162" t="s">
        <x:v>97</x:v>
      </x:c>
      <x:c r="G162" s="6">
        <x:v>96.1506806594675</x:v>
      </x:c>
      <x:c r="H162" t="s">
        <x:v>98</x:v>
      </x:c>
      <x:c r="I162" s="6">
        <x:v>25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38.543</x:v>
      </x:c>
      <x:c r="S162" s="8">
        <x:v>82821.2194730946</x:v>
      </x:c>
      <x:c r="T162" s="12">
        <x:v>31605.4901570562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33071</x:v>
      </x:c>
      <x:c r="B163" s="1">
        <x:v>43633.6438021643</x:v>
      </x:c>
      <x:c r="C163" s="6">
        <x:v>8.05553027333333</x:v>
      </x:c>
      <x:c r="D163" s="14" t="s">
        <x:v>92</x:v>
      </x:c>
      <x:c r="E163" s="15">
        <x:v>43621.458996794</x:v>
      </x:c>
      <x:c r="F163" t="s">
        <x:v>97</x:v>
      </x:c>
      <x:c r="G163" s="6">
        <x:v>95.866171034358</x:v>
      </x:c>
      <x:c r="H163" t="s">
        <x:v>98</x:v>
      </x:c>
      <x:c r="I163" s="6">
        <x:v>25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38.578</x:v>
      </x:c>
      <x:c r="S163" s="8">
        <x:v>82875.8343597741</x:v>
      </x:c>
      <x:c r="T163" s="12">
        <x:v>31599.0209402223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33075</x:v>
      </x:c>
      <x:c r="B164" s="1">
        <x:v>43633.6438368866</x:v>
      </x:c>
      <x:c r="C164" s="6">
        <x:v>8.105564075</x:v>
      </x:c>
      <x:c r="D164" s="14" t="s">
        <x:v>92</x:v>
      </x:c>
      <x:c r="E164" s="15">
        <x:v>43621.458996794</x:v>
      </x:c>
      <x:c r="F164" t="s">
        <x:v>97</x:v>
      </x:c>
      <x:c r="G164" s="6">
        <x:v>95.7606942188034</x:v>
      </x:c>
      <x:c r="H164" t="s">
        <x:v>98</x:v>
      </x:c>
      <x:c r="I164" s="6">
        <x:v>25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38.591</x:v>
      </x:c>
      <x:c r="S164" s="8">
        <x:v>82936.7029446446</x:v>
      </x:c>
      <x:c r="T164" s="12">
        <x:v>31603.45292948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33080</x:v>
      </x:c>
      <x:c r="B165" s="1">
        <x:v>43633.6438716435</x:v>
      </x:c>
      <x:c r="C165" s="6">
        <x:v>8.15559438833333</x:v>
      </x:c>
      <x:c r="D165" s="14" t="s">
        <x:v>92</x:v>
      </x:c>
      <x:c r="E165" s="15">
        <x:v>43621.458996794</x:v>
      </x:c>
      <x:c r="F165" t="s">
        <x:v>97</x:v>
      </x:c>
      <x:c r="G165" s="6">
        <x:v>95.5955178596088</x:v>
      </x:c>
      <x:c r="H165" t="s">
        <x:v>98</x:v>
      </x:c>
      <x:c r="I165" s="6">
        <x:v>25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38.611</x:v>
      </x:c>
      <x:c r="S165" s="8">
        <x:v>82989.8064481801</x:v>
      </x:c>
      <x:c r="T165" s="12">
        <x:v>31600.8742548297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33083</x:v>
      </x:c>
      <x:c r="B166" s="1">
        <x:v>43633.6439064468</x:v>
      </x:c>
      <x:c r="C166" s="6">
        <x:v>8.20569197333333</x:v>
      </x:c>
      <x:c r="D166" s="14" t="s">
        <x:v>92</x:v>
      </x:c>
      <x:c r="E166" s="15">
        <x:v>43621.458996794</x:v>
      </x:c>
      <x:c r="F166" t="s">
        <x:v>97</x:v>
      </x:c>
      <x:c r="G166" s="6">
        <x:v>95.4175465146503</x:v>
      </x:c>
      <x:c r="H166" t="s">
        <x:v>98</x:v>
      </x:c>
      <x:c r="I166" s="6">
        <x:v>25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38.633</x:v>
      </x:c>
      <x:c r="S166" s="8">
        <x:v>83046.6151960521</x:v>
      </x:c>
      <x:c r="T166" s="12">
        <x:v>31601.6207236895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33088</x:v>
      </x:c>
      <x:c r="B167" s="1">
        <x:v>43633.6439415856</x:v>
      </x:c>
      <x:c r="C167" s="6">
        <x:v>8.25629524666667</x:v>
      </x:c>
      <x:c r="D167" s="14" t="s">
        <x:v>92</x:v>
      </x:c>
      <x:c r="E167" s="15">
        <x:v>43621.458996794</x:v>
      </x:c>
      <x:c r="F167" t="s">
        <x:v>97</x:v>
      </x:c>
      <x:c r="G167" s="6">
        <x:v>95.2802323151978</x:v>
      </x:c>
      <x:c r="H167" t="s">
        <x:v>98</x:v>
      </x:c>
      <x:c r="I167" s="6">
        <x:v>25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38.65</x:v>
      </x:c>
      <x:c r="S167" s="8">
        <x:v>83094.6646142579</x:v>
      </x:c>
      <x:c r="T167" s="12">
        <x:v>31605.6729603519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33092</x:v>
      </x:c>
      <x:c r="B168" s="1">
        <x:v>43633.6439760069</x:v>
      </x:c>
      <x:c r="C168" s="6">
        <x:v>8.30584185333333</x:v>
      </x:c>
      <x:c r="D168" s="14" t="s">
        <x:v>92</x:v>
      </x:c>
      <x:c r="E168" s="15">
        <x:v>43621.458996794</x:v>
      </x:c>
      <x:c r="F168" t="s">
        <x:v>97</x:v>
      </x:c>
      <x:c r="G168" s="6">
        <x:v>95.0414519607471</x:v>
      </x:c>
      <x:c r="H168" t="s">
        <x:v>98</x:v>
      </x:c>
      <x:c r="I168" s="6">
        <x:v>25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38.68</x:v>
      </x:c>
      <x:c r="S168" s="8">
        <x:v>83161.8051445162</x:v>
      </x:c>
      <x:c r="T168" s="12">
        <x:v>31600.5449434425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33096</x:v>
      </x:c>
      <x:c r="B169" s="1">
        <x:v>43633.6440107639</x:v>
      </x:c>
      <x:c r="C169" s="6">
        <x:v>8.35594694833333</x:v>
      </x:c>
      <x:c r="D169" s="14" t="s">
        <x:v>92</x:v>
      </x:c>
      <x:c r="E169" s="15">
        <x:v>43621.458996794</x:v>
      </x:c>
      <x:c r="F169" t="s">
        <x:v>97</x:v>
      </x:c>
      <x:c r="G169" s="6">
        <x:v>94.8483517650039</x:v>
      </x:c>
      <x:c r="H169" t="s">
        <x:v>98</x:v>
      </x:c>
      <x:c r="I169" s="6">
        <x:v>25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38.704</x:v>
      </x:c>
      <x:c r="S169" s="8">
        <x:v>83212.3772942334</x:v>
      </x:c>
      <x:c r="T169" s="12">
        <x:v>31600.3369956887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33099</x:v>
      </x:c>
      <x:c r="B170" s="1">
        <x:v>43633.6440452199</x:v>
      </x:c>
      <x:c r="C170" s="6">
        <x:v>8.40551940833333</x:v>
      </x:c>
      <x:c r="D170" s="14" t="s">
        <x:v>92</x:v>
      </x:c>
      <x:c r="E170" s="15">
        <x:v>43621.458996794</x:v>
      </x:c>
      <x:c r="F170" t="s">
        <x:v>97</x:v>
      </x:c>
      <x:c r="G170" s="6">
        <x:v>94.6796847320223</x:v>
      </x:c>
      <x:c r="H170" t="s">
        <x:v>98</x:v>
      </x:c>
      <x:c r="I170" s="6">
        <x:v>25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38.725</x:v>
      </x:c>
      <x:c r="S170" s="8">
        <x:v>83271.8517881511</x:v>
      </x:c>
      <x:c r="T170" s="12">
        <x:v>31599.0448224976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33104</x:v>
      </x:c>
      <x:c r="B171" s="1">
        <x:v>43633.6440800579</x:v>
      </x:c>
      <x:c r="C171" s="6">
        <x:v>8.45572258833333</x:v>
      </x:c>
      <x:c r="D171" s="14" t="s">
        <x:v>92</x:v>
      </x:c>
      <x:c r="E171" s="15">
        <x:v>43621.458996794</x:v>
      </x:c>
      <x:c r="F171" t="s">
        <x:v>97</x:v>
      </x:c>
      <x:c r="G171" s="6">
        <x:v>94.4712401481458</x:v>
      </x:c>
      <x:c r="H171" t="s">
        <x:v>98</x:v>
      </x:c>
      <x:c r="I171" s="6">
        <x:v>25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38.751</x:v>
      </x:c>
      <x:c r="S171" s="8">
        <x:v>83315.5175147605</x:v>
      </x:c>
      <x:c r="T171" s="12">
        <x:v>31602.3296169782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33108</x:v>
      </x:c>
      <x:c r="B172" s="1">
        <x:v>43633.6441150463</x:v>
      </x:c>
      <x:c r="C172" s="6">
        <x:v>8.50609328833333</x:v>
      </x:c>
      <x:c r="D172" s="14" t="s">
        <x:v>92</x:v>
      </x:c>
      <x:c r="E172" s="15">
        <x:v>43621.458996794</x:v>
      </x:c>
      <x:c r="F172" t="s">
        <x:v>97</x:v>
      </x:c>
      <x:c r="G172" s="6">
        <x:v>94.4121175046243</x:v>
      </x:c>
      <x:c r="H172" t="s">
        <x:v>98</x:v>
      </x:c>
      <x:c r="I172" s="6">
        <x:v>25</x:v>
      </x:c>
      <x:c r="J172" t="s">
        <x:v>93</x:v>
      </x:c>
      <x:c r="K172" s="6">
        <x:v>1003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38.758</x:v>
      </x:c>
      <x:c r="S172" s="8">
        <x:v>83376.8658591336</x:v>
      </x:c>
      <x:c r="T172" s="12">
        <x:v>31600.3330543296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33111</x:v>
      </x:c>
      <x:c r="B173" s="1">
        <x:v>43633.6441498032</x:v>
      </x:c>
      <x:c r="C173" s="6">
        <x:v>8.556151445</x:v>
      </x:c>
      <x:c r="D173" s="14" t="s">
        <x:v>92</x:v>
      </x:c>
      <x:c r="E173" s="15">
        <x:v>43621.458996794</x:v>
      </x:c>
      <x:c r="F173" t="s">
        <x:v>97</x:v>
      </x:c>
      <x:c r="G173" s="6">
        <x:v>94.2392404756068</x:v>
      </x:c>
      <x:c r="H173" t="s">
        <x:v>98</x:v>
      </x:c>
      <x:c r="I173" s="6">
        <x:v>25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38.78</x:v>
      </x:c>
      <x:c r="S173" s="8">
        <x:v>83439.6716946271</x:v>
      </x:c>
      <x:c r="T173" s="12">
        <x:v>31599.0093579221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33116</x:v>
      </x:c>
      <x:c r="B174" s="1">
        <x:v>43633.6441846065</x:v>
      </x:c>
      <x:c r="C174" s="6">
        <x:v>8.60625285166667</x:v>
      </x:c>
      <x:c r="D174" s="14" t="s">
        <x:v>92</x:v>
      </x:c>
      <x:c r="E174" s="15">
        <x:v>43621.458996794</x:v>
      </x:c>
      <x:c r="F174" t="s">
        <x:v>97</x:v>
      </x:c>
      <x:c r="G174" s="6">
        <x:v>94.1354100469312</x:v>
      </x:c>
      <x:c r="H174" t="s">
        <x:v>98</x:v>
      </x:c>
      <x:c r="I174" s="6">
        <x:v>25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38.793</x:v>
      </x:c>
      <x:c r="S174" s="8">
        <x:v>83488.0436445709</x:v>
      </x:c>
      <x:c r="T174" s="12">
        <x:v>31601.6161755073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33119</x:v>
      </x:c>
      <x:c r="B175" s="1">
        <x:v>43633.644218831</x:v>
      </x:c>
      <x:c r="C175" s="6">
        <x:v>8.65554617166667</x:v>
      </x:c>
      <x:c r="D175" s="14" t="s">
        <x:v>92</x:v>
      </x:c>
      <x:c r="E175" s="15">
        <x:v>43621.458996794</x:v>
      </x:c>
      <x:c r="F175" t="s">
        <x:v>97</x:v>
      </x:c>
      <x:c r="G175" s="6">
        <x:v>93.9170377346275</x:v>
      </x:c>
      <x:c r="H175" t="s">
        <x:v>98</x:v>
      </x:c>
      <x:c r="I175" s="6">
        <x:v>25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38.82</x:v>
      </x:c>
      <x:c r="S175" s="8">
        <x:v>83525.9511586378</x:v>
      </x:c>
      <x:c r="T175" s="12">
        <x:v>31602.311822079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33124</x:v>
      </x:c>
      <x:c r="B176" s="1">
        <x:v>43633.6442537037</x:v>
      </x:c>
      <x:c r="C176" s="6">
        <x:v>8.70575942333333</x:v>
      </x:c>
      <x:c r="D176" s="14" t="s">
        <x:v>92</x:v>
      </x:c>
      <x:c r="E176" s="15">
        <x:v>43621.458996794</x:v>
      </x:c>
      <x:c r="F176" t="s">
        <x:v>97</x:v>
      </x:c>
      <x:c r="G176" s="6">
        <x:v>93.6624423067746</x:v>
      </x:c>
      <x:c r="H176" t="s">
        <x:v>98</x:v>
      </x:c>
      <x:c r="I176" s="6">
        <x:v>25</x:v>
      </x:c>
      <x:c r="J176" t="s">
        <x:v>93</x:v>
      </x:c>
      <x:c r="K176" s="6">
        <x:v>1003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38.852</x:v>
      </x:c>
      <x:c r="S176" s="8">
        <x:v>83591.3731621857</x:v>
      </x:c>
      <x:c r="T176" s="12">
        <x:v>31603.0883019903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33128</x:v>
      </x:c>
      <x:c r="B177" s="1">
        <x:v>43633.6442886227</x:v>
      </x:c>
      <x:c r="C177" s="6">
        <x:v>8.75600778833333</x:v>
      </x:c>
      <x:c r="D177" s="14" t="s">
        <x:v>92</x:v>
      </x:c>
      <x:c r="E177" s="15">
        <x:v>43621.458996794</x:v>
      </x:c>
      <x:c r="F177" t="s">
        <x:v>97</x:v>
      </x:c>
      <x:c r="G177" s="6">
        <x:v>93.5066854729905</x:v>
      </x:c>
      <x:c r="H177" t="s">
        <x:v>98</x:v>
      </x:c>
      <x:c r="I177" s="6">
        <x:v>25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38.872</x:v>
      </x:c>
      <x:c r="S177" s="8">
        <x:v>83645.8456290293</x:v>
      </x:c>
      <x:c r="T177" s="12">
        <x:v>31600.8448278919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33131</x:v>
      </x:c>
      <x:c r="B178" s="1">
        <x:v>43633.6443229977</x:v>
      </x:c>
      <x:c r="C178" s="6">
        <x:v>8.805518045</x:v>
      </x:c>
      <x:c r="D178" s="14" t="s">
        <x:v>92</x:v>
      </x:c>
      <x:c r="E178" s="15">
        <x:v>43621.458996794</x:v>
      </x:c>
      <x:c r="F178" t="s">
        <x:v>97</x:v>
      </x:c>
      <x:c r="G178" s="6">
        <x:v>93.3560459593327</x:v>
      </x:c>
      <x:c r="H178" t="s">
        <x:v>98</x:v>
      </x:c>
      <x:c r="I178" s="6">
        <x:v>25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38.891</x:v>
      </x:c>
      <x:c r="S178" s="8">
        <x:v>83698.1455422568</x:v>
      </x:c>
      <x:c r="T178" s="12">
        <x:v>31602.1311757731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33135</x:v>
      </x:c>
      <x:c r="B179" s="1">
        <x:v>43633.6443577546</x:v>
      </x:c>
      <x:c r="C179" s="6">
        <x:v>8.8556214</x:v>
      </x:c>
      <x:c r="D179" s="14" t="s">
        <x:v>92</x:v>
      </x:c>
      <x:c r="E179" s="15">
        <x:v>43621.458996794</x:v>
      </x:c>
      <x:c r="F179" t="s">
        <x:v>97</x:v>
      </x:c>
      <x:c r="G179" s="6">
        <x:v>93.2056275413842</x:v>
      </x:c>
      <x:c r="H179" t="s">
        <x:v>98</x:v>
      </x:c>
      <x:c r="I179" s="6">
        <x:v>25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38.91</x:v>
      </x:c>
      <x:c r="S179" s="8">
        <x:v>83745.9291172346</x:v>
      </x:c>
      <x:c r="T179" s="12">
        <x:v>31595.827308312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33139</x:v>
      </x:c>
      <x:c r="B180" s="1">
        <x:v>43633.6443926273</x:v>
      </x:c>
      <x:c r="C180" s="6">
        <x:v>8.90580656833333</x:v>
      </x:c>
      <x:c r="D180" s="14" t="s">
        <x:v>92</x:v>
      </x:c>
      <x:c r="E180" s="15">
        <x:v>43621.458996794</x:v>
      </x:c>
      <x:c r="F180" t="s">
        <x:v>97</x:v>
      </x:c>
      <x:c r="G180" s="6">
        <x:v>93.0001492310952</x:v>
      </x:c>
      <x:c r="H180" t="s">
        <x:v>98</x:v>
      </x:c>
      <x:c r="I180" s="6">
        <x:v>25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38.936</x:v>
      </x:c>
      <x:c r="S180" s="8">
        <x:v>83811.2327008924</x:v>
      </x:c>
      <x:c r="T180" s="12">
        <x:v>31598.608767353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33143</x:v>
      </x:c>
      <x:c r="B181" s="1">
        <x:v>43633.6444273958</x:v>
      </x:c>
      <x:c r="C181" s="6">
        <x:v>8.95587377333333</x:v>
      </x:c>
      <x:c r="D181" s="14" t="s">
        <x:v>92</x:v>
      </x:c>
      <x:c r="E181" s="15">
        <x:v>43621.458996794</x:v>
      </x:c>
      <x:c r="F181" t="s">
        <x:v>97</x:v>
      </x:c>
      <x:c r="G181" s="6">
        <x:v>92.9182026407326</x:v>
      </x:c>
      <x:c r="H181" t="s">
        <x:v>98</x:v>
      </x:c>
      <x:c r="I181" s="6">
        <x:v>25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38.946</x:v>
      </x:c>
      <x:c r="S181" s="8">
        <x:v>83872.7532879514</x:v>
      </x:c>
      <x:c r="T181" s="12">
        <x:v>31600.0635416122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33147</x:v>
      </x:c>
      <x:c r="B182" s="1">
        <x:v>43633.6444621875</x:v>
      </x:c>
      <x:c r="C182" s="6">
        <x:v>9.00597688166667</x:v>
      </x:c>
      <x:c r="D182" s="14" t="s">
        <x:v>92</x:v>
      </x:c>
      <x:c r="E182" s="15">
        <x:v>43621.458996794</x:v>
      </x:c>
      <x:c r="F182" t="s">
        <x:v>97</x:v>
      </x:c>
      <x:c r="G182" s="6">
        <x:v>92.6533544478704</x:v>
      </x:c>
      <x:c r="H182" t="s">
        <x:v>98</x:v>
      </x:c>
      <x:c r="I182" s="6">
        <x:v>25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38.98</x:v>
      </x:c>
      <x:c r="S182" s="8">
        <x:v>83925.3184948125</x:v>
      </x:c>
      <x:c r="T182" s="12">
        <x:v>31600.5664336081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33152</x:v>
      </x:c>
      <x:c r="B183" s="1">
        <x:v>43633.644496794</x:v>
      </x:c>
      <x:c r="C183" s="6">
        <x:v>9.05579352</x:v>
      </x:c>
      <x:c r="D183" s="14" t="s">
        <x:v>92</x:v>
      </x:c>
      <x:c r="E183" s="15">
        <x:v>43621.458996794</x:v>
      </x:c>
      <x:c r="F183" t="s">
        <x:v>97</x:v>
      </x:c>
      <x:c r="G183" s="6">
        <x:v>92.4882529207639</x:v>
      </x:c>
      <x:c r="H183" t="s">
        <x:v>98</x:v>
      </x:c>
      <x:c r="I183" s="6">
        <x:v>25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39.001</x:v>
      </x:c>
      <x:c r="S183" s="8">
        <x:v>83984.0056345741</x:v>
      </x:c>
      <x:c r="T183" s="12">
        <x:v>31607.4195752332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33156</x:v>
      </x:c>
      <x:c r="B184" s="1">
        <x:v>43633.6445315972</x:v>
      </x:c>
      <x:c r="C184" s="6">
        <x:v>9.10593525</x:v>
      </x:c>
      <x:c r="D184" s="14" t="s">
        <x:v>92</x:v>
      </x:c>
      <x:c r="E184" s="15">
        <x:v>43621.458996794</x:v>
      </x:c>
      <x:c r="F184" t="s">
        <x:v>97</x:v>
      </x:c>
      <x:c r="G184" s="6">
        <x:v>92.3204113922611</x:v>
      </x:c>
      <x:c r="H184" t="s">
        <x:v>98</x:v>
      </x:c>
      <x:c r="I184" s="6">
        <x:v>25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39.022</x:v>
      </x:c>
      <x:c r="S184" s="8">
        <x:v>84049.8281177472</x:v>
      </x:c>
      <x:c r="T184" s="12">
        <x:v>31595.1302001189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33160</x:v>
      </x:c>
      <x:c r="B185" s="1">
        <x:v>43633.6445664352</x:v>
      </x:c>
      <x:c r="C185" s="6">
        <x:v>9.15607532166667</x:v>
      </x:c>
      <x:c r="D185" s="14" t="s">
        <x:v>92</x:v>
      </x:c>
      <x:c r="E185" s="15">
        <x:v>43621.458996794</x:v>
      </x:c>
      <x:c r="F185" t="s">
        <x:v>97</x:v>
      </x:c>
      <x:c r="G185" s="6">
        <x:v>92.1431901254988</x:v>
      </x:c>
      <x:c r="H185" t="s">
        <x:v>98</x:v>
      </x:c>
      <x:c r="I185" s="6">
        <x:v>25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39.045</x:v>
      </x:c>
      <x:c r="S185" s="8">
        <x:v>84104.741888522</x:v>
      </x:c>
      <x:c r="T185" s="12">
        <x:v>31603.0790630061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33163</x:v>
      </x:c>
      <x:c r="B186" s="1">
        <x:v>43633.6446008102</x:v>
      </x:c>
      <x:c r="C186" s="6">
        <x:v>9.205596465</x:v>
      </x:c>
      <x:c r="D186" s="14" t="s">
        <x:v>92</x:v>
      </x:c>
      <x:c r="E186" s="15">
        <x:v>43621.458996794</x:v>
      </x:c>
      <x:c r="F186" t="s">
        <x:v>97</x:v>
      </x:c>
      <x:c r="G186" s="6">
        <x:v>91.9398374546209</x:v>
      </x:c>
      <x:c r="H186" t="s">
        <x:v>98</x:v>
      </x:c>
      <x:c r="I186" s="6">
        <x:v>25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39.071</x:v>
      </x:c>
      <x:c r="S186" s="8">
        <x:v>84157.5986080665</x:v>
      </x:c>
      <x:c r="T186" s="12">
        <x:v>31596.3456652463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33167</x:v>
      </x:c>
      <x:c r="B187" s="1">
        <x:v>43633.6446356481</x:v>
      </x:c>
      <x:c r="C187" s="6">
        <x:v>9.25576639666667</x:v>
      </x:c>
      <x:c r="D187" s="14" t="s">
        <x:v>92</x:v>
      </x:c>
      <x:c r="E187" s="15">
        <x:v>43621.458996794</x:v>
      </x:c>
      <x:c r="F187" t="s">
        <x:v>97</x:v>
      </x:c>
      <x:c r="G187" s="6">
        <x:v>91.7806992619256</x:v>
      </x:c>
      <x:c r="H187" t="s">
        <x:v>98</x:v>
      </x:c>
      <x:c r="I187" s="6">
        <x:v>25</x:v>
      </x:c>
      <x:c r="J187" t="s">
        <x:v>93</x:v>
      </x:c>
      <x:c r="K187" s="6">
        <x:v>1003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39.091</x:v>
      </x:c>
      <x:c r="S187" s="8">
        <x:v>84219.8388793749</x:v>
      </x:c>
      <x:c r="T187" s="12">
        <x:v>31602.0655249261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33172</x:v>
      </x:c>
      <x:c r="B188" s="1">
        <x:v>43633.6446701736</x:v>
      </x:c>
      <x:c r="C188" s="6">
        <x:v>9.30547141166667</x:v>
      </x:c>
      <x:c r="D188" s="14" t="s">
        <x:v>92</x:v>
      </x:c>
      <x:c r="E188" s="15">
        <x:v>43621.458996794</x:v>
      </x:c>
      <x:c r="F188" t="s">
        <x:v>97</x:v>
      </x:c>
      <x:c r="G188" s="6">
        <x:v>91.619989712237</x:v>
      </x:c>
      <x:c r="H188" t="s">
        <x:v>98</x:v>
      </x:c>
      <x:c r="I188" s="6">
        <x:v>25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39.112</x:v>
      </x:c>
      <x:c r="S188" s="8">
        <x:v>84277.0881919211</x:v>
      </x:c>
      <x:c r="T188" s="12">
        <x:v>31595.9559756963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33175</x:v>
      </x:c>
      <x:c r="B189" s="1">
        <x:v>43633.6447050579</x:v>
      </x:c>
      <x:c r="C189" s="6">
        <x:v>9.35573350666667</x:v>
      </x:c>
      <x:c r="D189" s="14" t="s">
        <x:v>92</x:v>
      </x:c>
      <x:c r="E189" s="15">
        <x:v>43621.458996794</x:v>
      </x:c>
      <x:c r="F189" t="s">
        <x:v>97</x:v>
      </x:c>
      <x:c r="G189" s="6">
        <x:v>91.3710503716801</x:v>
      </x:c>
      <x:c r="H189" t="s">
        <x:v>98</x:v>
      </x:c>
      <x:c r="I189" s="6">
        <x:v>25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39.144</x:v>
      </x:c>
      <x:c r="S189" s="8">
        <x:v>84321.9533257349</x:v>
      </x:c>
      <x:c r="T189" s="12">
        <x:v>31598.6245703762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33179</x:v>
      </x:c>
      <x:c r="B190" s="1">
        <x:v>43633.6447400463</x:v>
      </x:c>
      <x:c r="C190" s="6">
        <x:v>9.40607550333333</x:v>
      </x:c>
      <x:c r="D190" s="14" t="s">
        <x:v>92</x:v>
      </x:c>
      <x:c r="E190" s="15">
        <x:v>43621.458996794</x:v>
      </x:c>
      <x:c r="F190" t="s">
        <x:v>97</x:v>
      </x:c>
      <x:c r="G190" s="6">
        <x:v>91.2468093887006</x:v>
      </x:c>
      <x:c r="H190" t="s">
        <x:v>98</x:v>
      </x:c>
      <x:c r="I190" s="6">
        <x:v>25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39.16</x:v>
      </x:c>
      <x:c r="S190" s="8">
        <x:v>84388.4143182055</x:v>
      </x:c>
      <x:c r="T190" s="12">
        <x:v>31591.8785848432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33184</x:v>
      </x:c>
      <x:c r="B191" s="1">
        <x:v>43633.6447743403</x:v>
      </x:c>
      <x:c r="C191" s="6">
        <x:v>9.455463655</x:v>
      </x:c>
      <x:c r="D191" s="14" t="s">
        <x:v>92</x:v>
      </x:c>
      <x:c r="E191" s="15">
        <x:v>43621.458996794</x:v>
      </x:c>
      <x:c r="F191" t="s">
        <x:v>97</x:v>
      </x:c>
      <x:c r="G191" s="6">
        <x:v>91.0607330013452</x:v>
      </x:c>
      <x:c r="H191" t="s">
        <x:v>98</x:v>
      </x:c>
      <x:c r="I191" s="6">
        <x:v>25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39.184</x:v>
      </x:c>
      <x:c r="S191" s="8">
        <x:v>84438.2937505354</x:v>
      </x:c>
      <x:c r="T191" s="12">
        <x:v>31600.2476456255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33187</x:v>
      </x:c>
      <x:c r="B192" s="1">
        <x:v>43633.6448091088</x:v>
      </x:c>
      <x:c r="C192" s="6">
        <x:v>9.50555403666667</x:v>
      </x:c>
      <x:c r="D192" s="14" t="s">
        <x:v>92</x:v>
      </x:c>
      <x:c r="E192" s="15">
        <x:v>43621.458996794</x:v>
      </x:c>
      <x:c r="F192" t="s">
        <x:v>97</x:v>
      </x:c>
      <x:c r="G192" s="6">
        <x:v>90.910703775896</x:v>
      </x:c>
      <x:c r="H192" t="s">
        <x:v>98</x:v>
      </x:c>
      <x:c r="I192" s="6">
        <x:v>25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39.203</x:v>
      </x:c>
      <x:c r="S192" s="8">
        <x:v>84492.2821776244</x:v>
      </x:c>
      <x:c r="T192" s="12">
        <x:v>31596.9107513577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33191</x:v>
      </x:c>
      <x:c r="B193" s="1">
        <x:v>43633.6448441782</x:v>
      </x:c>
      <x:c r="C193" s="6">
        <x:v>9.556041835</x:v>
      </x:c>
      <x:c r="D193" s="14" t="s">
        <x:v>92</x:v>
      </x:c>
      <x:c r="E193" s="15">
        <x:v>43621.458996794</x:v>
      </x:c>
      <x:c r="F193" t="s">
        <x:v>97</x:v>
      </x:c>
      <x:c r="G193" s="6">
        <x:v>90.7513636428412</x:v>
      </x:c>
      <x:c r="H193" t="s">
        <x:v>98</x:v>
      </x:c>
      <x:c r="I193" s="6">
        <x:v>25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39.224</x:v>
      </x:c>
      <x:c r="S193" s="8">
        <x:v>84546.1355364768</x:v>
      </x:c>
      <x:c r="T193" s="12">
        <x:v>31597.4608871245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33195</x:v>
      </x:c>
      <x:c r="B194" s="1">
        <x:v>43633.6448789699</x:v>
      </x:c>
      <x:c r="C194" s="6">
        <x:v>9.60614832666667</x:v>
      </x:c>
      <x:c r="D194" s="14" t="s">
        <x:v>92</x:v>
      </x:c>
      <x:c r="E194" s="15">
        <x:v>43621.458996794</x:v>
      </x:c>
      <x:c r="F194" t="s">
        <x:v>97</x:v>
      </x:c>
      <x:c r="G194" s="6">
        <x:v>90.5709541065643</x:v>
      </x:c>
      <x:c r="H194" t="s">
        <x:v>98</x:v>
      </x:c>
      <x:c r="I194" s="6">
        <x:v>25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39.247</x:v>
      </x:c>
      <x:c r="S194" s="8">
        <x:v>84591.435183033</x:v>
      </x:c>
      <x:c r="T194" s="12">
        <x:v>31600.1799296088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33199</x:v>
      </x:c>
      <x:c r="B195" s="1">
        <x:v>43633.6449137731</x:v>
      </x:c>
      <x:c r="C195" s="6">
        <x:v>9.65624150666667</x:v>
      </x:c>
      <x:c r="D195" s="14" t="s">
        <x:v>92</x:v>
      </x:c>
      <x:c r="E195" s="15">
        <x:v>43621.458996794</x:v>
      </x:c>
      <x:c r="F195" t="s">
        <x:v>97</x:v>
      </x:c>
      <x:c r="G195" s="6">
        <x:v>90.3938113336709</x:v>
      </x:c>
      <x:c r="H195" t="s">
        <x:v>98</x:v>
      </x:c>
      <x:c r="I195" s="6">
        <x:v>25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39.27</x:v>
      </x:c>
      <x:c r="S195" s="8">
        <x:v>84653.5858704477</x:v>
      </x:c>
      <x:c r="T195" s="12">
        <x:v>31596.5405264605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33203</x:v>
      </x:c>
      <x:c r="B196" s="1">
        <x:v>43633.6449482292</x:v>
      </x:c>
      <x:c r="C196" s="6">
        <x:v>9.705845765</x:v>
      </x:c>
      <x:c r="D196" s="14" t="s">
        <x:v>92</x:v>
      </x:c>
      <x:c r="E196" s="15">
        <x:v>43621.458996794</x:v>
      </x:c>
      <x:c r="F196" t="s">
        <x:v>97</x:v>
      </x:c>
      <x:c r="G196" s="6">
        <x:v>90.2967652624258</x:v>
      </x:c>
      <x:c r="H196" t="s">
        <x:v>98</x:v>
      </x:c>
      <x:c r="I196" s="6">
        <x:v>25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39.283</x:v>
      </x:c>
      <x:c r="S196" s="8">
        <x:v>84695.5230288339</x:v>
      </x:c>
      <x:c r="T196" s="12">
        <x:v>31600.184102035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33208</x:v>
      </x:c>
      <x:c r="B197" s="1">
        <x:v>43633.6449829861</x:v>
      </x:c>
      <x:c r="C197" s="6">
        <x:v>9.755923725</x:v>
      </x:c>
      <x:c r="D197" s="14" t="s">
        <x:v>92</x:v>
      </x:c>
      <x:c r="E197" s="15">
        <x:v>43621.458996794</x:v>
      </x:c>
      <x:c r="F197" t="s">
        <x:v>97</x:v>
      </x:c>
      <x:c r="G197" s="6">
        <x:v>90.1124282582144</x:v>
      </x:c>
      <x:c r="H197" t="s">
        <x:v>98</x:v>
      </x:c>
      <x:c r="I197" s="6">
        <x:v>25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39.307</x:v>
      </x:c>
      <x:c r="S197" s="8">
        <x:v>84756.8651199681</x:v>
      </x:c>
      <x:c r="T197" s="12">
        <x:v>31597.4043127241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33211</x:v>
      </x:c>
      <x:c r="B198" s="1">
        <x:v>43633.6450177893</x:v>
      </x:c>
      <x:c r="C198" s="6">
        <x:v>9.80600766166667</x:v>
      </x:c>
      <x:c r="D198" s="14" t="s">
        <x:v>92</x:v>
      </x:c>
      <x:c r="E198" s="15">
        <x:v>43621.458996794</x:v>
      </x:c>
      <x:c r="F198" t="s">
        <x:v>97</x:v>
      </x:c>
      <x:c r="G198" s="6">
        <x:v>89.8901367177221</x:v>
      </x:c>
      <x:c r="H198" t="s">
        <x:v>98</x:v>
      </x:c>
      <x:c r="I198" s="6">
        <x:v>25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39.336</x:v>
      </x:c>
      <x:c r="S198" s="8">
        <x:v>84803.608023674</x:v>
      </x:c>
      <x:c r="T198" s="12">
        <x:v>31601.7529425093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33215</x:v>
      </x:c>
      <x:c r="B199" s="1">
        <x:v>43633.6450521643</x:v>
      </x:c>
      <x:c r="C199" s="6">
        <x:v>9.85551217333333</x:v>
      </x:c>
      <x:c r="D199" s="14" t="s">
        <x:v>92</x:v>
      </x:c>
      <x:c r="E199" s="15">
        <x:v>43621.458996794</x:v>
      </x:c>
      <x:c r="F199" t="s">
        <x:v>97</x:v>
      </x:c>
      <x:c r="G199" s="6">
        <x:v>89.803022706683</x:v>
      </x:c>
      <x:c r="H199" t="s">
        <x:v>98</x:v>
      </x:c>
      <x:c r="I199" s="6">
        <x:v>25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39.347</x:v>
      </x:c>
      <x:c r="S199" s="8">
        <x:v>84852.1246823058</x:v>
      </x:c>
      <x:c r="T199" s="12">
        <x:v>31599.7484820626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33220</x:v>
      </x:c>
      <x:c r="B200" s="1">
        <x:v>43633.6450869213</x:v>
      </x:c>
      <x:c r="C200" s="6">
        <x:v>9.90557246166667</x:v>
      </x:c>
      <x:c r="D200" s="14" t="s">
        <x:v>92</x:v>
      </x:c>
      <x:c r="E200" s="15">
        <x:v>43621.458996794</x:v>
      </x:c>
      <x:c r="F200" t="s">
        <x:v>97</x:v>
      </x:c>
      <x:c r="G200" s="6">
        <x:v>89.6301427637164</x:v>
      </x:c>
      <x:c r="H200" t="s">
        <x:v>98</x:v>
      </x:c>
      <x:c r="I200" s="6">
        <x:v>25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39.37</x:v>
      </x:c>
      <x:c r="S200" s="8">
        <x:v>84906.0412347274</x:v>
      </x:c>
      <x:c r="T200" s="12">
        <x:v>31597.8321559881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33223</x:v>
      </x:c>
      <x:c r="B201" s="1">
        <x:v>43633.6451216088</x:v>
      </x:c>
      <x:c r="C201" s="6">
        <x:v>9.95557118333333</x:v>
      </x:c>
      <x:c r="D201" s="14" t="s">
        <x:v>92</x:v>
      </x:c>
      <x:c r="E201" s="15">
        <x:v>43621.458996794</x:v>
      </x:c>
      <x:c r="F201" t="s">
        <x:v>97</x:v>
      </x:c>
      <x:c r="G201" s="6">
        <x:v>89.4364860008819</x:v>
      </x:c>
      <x:c r="H201" t="s">
        <x:v>98</x:v>
      </x:c>
      <x:c r="I201" s="6">
        <x:v>25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39.395</x:v>
      </x:c>
      <x:c r="S201" s="8">
        <x:v>84950.0794707252</x:v>
      </x:c>
      <x:c r="T201" s="12">
        <x:v>31597.8266937896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33227</x:v>
      </x:c>
      <x:c r="B202" s="1">
        <x:v>43633.6451565625</x:v>
      </x:c>
      <x:c r="C202" s="6">
        <x:v>10.00586611</x:v>
      </x:c>
      <x:c r="D202" s="14" t="s">
        <x:v>92</x:v>
      </x:c>
      <x:c r="E202" s="15">
        <x:v>43621.458996794</x:v>
      </x:c>
      <x:c r="F202" t="s">
        <x:v>97</x:v>
      </x:c>
      <x:c r="G202" s="6">
        <x:v>89.3936741300013</x:v>
      </x:c>
      <x:c r="H202" t="s">
        <x:v>98</x:v>
      </x:c>
      <x:c r="I202" s="6">
        <x:v>25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39.401</x:v>
      </x:c>
      <x:c r="S202" s="8">
        <x:v>85007.9967109311</x:v>
      </x:c>
      <x:c r="T202" s="12">
        <x:v>31603.5752869208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33231</x:v>
      </x:c>
      <x:c r="B203" s="1">
        <x:v>43633.6451913542</x:v>
      </x:c>
      <x:c r="C203" s="6">
        <x:v>10.055958325</x:v>
      </x:c>
      <x:c r="D203" s="14" t="s">
        <x:v>92</x:v>
      </x:c>
      <x:c r="E203" s="15">
        <x:v>43621.458996794</x:v>
      </x:c>
      <x:c r="F203" t="s">
        <x:v>97</x:v>
      </x:c>
      <x:c r="G203" s="6">
        <x:v>89.1957741609529</x:v>
      </x:c>
      <x:c r="H203" t="s">
        <x:v>98</x:v>
      </x:c>
      <x:c r="I203" s="6">
        <x:v>25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39.427</x:v>
      </x:c>
      <x:c r="S203" s="8">
        <x:v>85057.4035121657</x:v>
      </x:c>
      <x:c r="T203" s="12">
        <x:v>31598.0907769264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33235</x:v>
      </x:c>
      <x:c r="B204" s="1">
        <x:v>43633.6452262731</x:v>
      </x:c>
      <x:c r="C204" s="6">
        <x:v>10.1062716383333</x:v>
      </x:c>
      <x:c r="D204" s="14" t="s">
        <x:v>92</x:v>
      </x:c>
      <x:c r="E204" s="15">
        <x:v>43621.458996794</x:v>
      </x:c>
      <x:c r="F204" t="s">
        <x:v>97</x:v>
      </x:c>
      <x:c r="G204" s="6">
        <x:v>89.0969704075254</x:v>
      </x:c>
      <x:c r="H204" t="s">
        <x:v>98</x:v>
      </x:c>
      <x:c r="I204" s="6">
        <x:v>25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39.44</x:v>
      </x:c>
      <x:c r="S204" s="8">
        <x:v>85103.2050579394</x:v>
      </x:c>
      <x:c r="T204" s="12">
        <x:v>31597.7902296617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33240</x:v>
      </x:c>
      <x:c r="B205" s="1">
        <x:v>43633.6452604977</x:v>
      </x:c>
      <x:c r="C205" s="6">
        <x:v>10.1555166266667</x:v>
      </x:c>
      <x:c r="D205" s="14" t="s">
        <x:v>92</x:v>
      </x:c>
      <x:c r="E205" s="15">
        <x:v>43621.458996794</x:v>
      </x:c>
      <x:c r="F205" t="s">
        <x:v>97</x:v>
      </x:c>
      <x:c r="G205" s="6">
        <x:v>88.8844926083635</x:v>
      </x:c>
      <x:c r="H205" t="s">
        <x:v>98</x:v>
      </x:c>
      <x:c r="I205" s="6">
        <x:v>25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39.468</x:v>
      </x:c>
      <x:c r="S205" s="8">
        <x:v>85151.4723324442</x:v>
      </x:c>
      <x:c r="T205" s="12">
        <x:v>31598.4815136752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33243</x:v>
      </x:c>
      <x:c r="B206" s="1">
        <x:v>43633.6452952546</x:v>
      </x:c>
      <x:c r="C206" s="6">
        <x:v>10.2055826766667</x:v>
      </x:c>
      <x:c r="D206" s="14" t="s">
        <x:v>92</x:v>
      </x:c>
      <x:c r="E206" s="15">
        <x:v>43621.458996794</x:v>
      </x:c>
      <x:c r="F206" t="s">
        <x:v>97</x:v>
      </x:c>
      <x:c r="G206" s="6">
        <x:v>88.7452471235405</x:v>
      </x:c>
      <x:c r="H206" t="s">
        <x:v>98</x:v>
      </x:c>
      <x:c r="I206" s="6">
        <x:v>25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39.486</x:v>
      </x:c>
      <x:c r="S206" s="8">
        <x:v>85192.6737040923</x:v>
      </x:c>
      <x:c r="T206" s="12">
        <x:v>31594.1042652823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33247</x:v>
      </x:c>
      <x:c r="B207" s="1">
        <x:v>43633.6453300116</x:v>
      </x:c>
      <x:c r="C207" s="6">
        <x:v>10.255665945</x:v>
      </x:c>
      <x:c r="D207" s="14" t="s">
        <x:v>92</x:v>
      </x:c>
      <x:c r="E207" s="15">
        <x:v>43621.458996794</x:v>
      </x:c>
      <x:c r="F207" t="s">
        <x:v>97</x:v>
      </x:c>
      <x:c r="G207" s="6">
        <x:v>88.6317632863948</x:v>
      </x:c>
      <x:c r="H207" t="s">
        <x:v>98</x:v>
      </x:c>
      <x:c r="I207" s="6">
        <x:v>25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39.501</x:v>
      </x:c>
      <x:c r="S207" s="8">
        <x:v>85243.9111245174</x:v>
      </x:c>
      <x:c r="T207" s="12">
        <x:v>31600.3481159025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33252</x:v>
      </x:c>
      <x:c r="B208" s="1">
        <x:v>43633.6453647338</x:v>
      </x:c>
      <x:c r="C208" s="6">
        <x:v>10.3056432616667</x:v>
      </x:c>
      <x:c r="D208" s="14" t="s">
        <x:v>92</x:v>
      </x:c>
      <x:c r="E208" s="15">
        <x:v>43621.458996794</x:v>
      </x:c>
      <x:c r="F208" t="s">
        <x:v>97</x:v>
      </x:c>
      <x:c r="G208" s="6">
        <x:v>88.4533373705341</x:v>
      </x:c>
      <x:c r="H208" t="s">
        <x:v>98</x:v>
      </x:c>
      <x:c r="I208" s="6">
        <x:v>25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39.525</x:v>
      </x:c>
      <x:c r="S208" s="8">
        <x:v>85293.4339034703</x:v>
      </x:c>
      <x:c r="T208" s="12">
        <x:v>31599.1530225059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33255</x:v>
      </x:c>
      <x:c r="B209" s="1">
        <x:v>43633.6453997338</x:v>
      </x:c>
      <x:c r="C209" s="6">
        <x:v>10.35604059</x:v>
      </x:c>
      <x:c r="D209" s="14" t="s">
        <x:v>92</x:v>
      </x:c>
      <x:c r="E209" s="15">
        <x:v>43621.458996794</x:v>
      </x:c>
      <x:c r="F209" t="s">
        <x:v>97</x:v>
      </x:c>
      <x:c r="G209" s="6">
        <x:v>88.2874228068188</x:v>
      </x:c>
      <x:c r="H209" t="s">
        <x:v>98</x:v>
      </x:c>
      <x:c r="I209" s="6">
        <x:v>25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39.547</x:v>
      </x:c>
      <x:c r="S209" s="8">
        <x:v>85349.9330854197</x:v>
      </x:c>
      <x:c r="T209" s="12">
        <x:v>31600.1946654683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33259</x:v>
      </x:c>
      <x:c r="B210" s="1">
        <x:v>43633.6454341088</x:v>
      </x:c>
      <x:c r="C210" s="6">
        <x:v>10.4055164733333</x:v>
      </x:c>
      <x:c r="D210" s="14" t="s">
        <x:v>92</x:v>
      </x:c>
      <x:c r="E210" s="15">
        <x:v>43621.458996794</x:v>
      </x:c>
      <x:c r="F210" t="s">
        <x:v>97</x:v>
      </x:c>
      <x:c r="G210" s="6">
        <x:v>88.1715855227014</x:v>
      </x:c>
      <x:c r="H210" t="s">
        <x:v>98</x:v>
      </x:c>
      <x:c r="I210" s="6">
        <x:v>25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39.562</x:v>
      </x:c>
      <x:c r="S210" s="8">
        <x:v>85397.9874875308</x:v>
      </x:c>
      <x:c r="T210" s="12">
        <x:v>31598.0068287653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33264</x:v>
      </x:c>
      <x:c r="B211" s="1">
        <x:v>43633.6454688657</x:v>
      </x:c>
      <x:c r="C211" s="6">
        <x:v>10.4556199983333</x:v>
      </x:c>
      <x:c r="D211" s="14" t="s">
        <x:v>92</x:v>
      </x:c>
      <x:c r="E211" s="15">
        <x:v>43621.458996794</x:v>
      </x:c>
      <x:c r="F211" t="s">
        <x:v>97</x:v>
      </x:c>
      <x:c r="G211" s="6">
        <x:v>88.0165198649418</x:v>
      </x:c>
      <x:c r="H211" t="s">
        <x:v>98</x:v>
      </x:c>
      <x:c r="I211" s="6">
        <x:v>25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39.583</x:v>
      </x:c>
      <x:c r="S211" s="8">
        <x:v>85441.7582470508</x:v>
      </x:c>
      <x:c r="T211" s="12">
        <x:v>31601.9857290741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33268</x:v>
      </x:c>
      <x:c r="B212" s="1">
        <x:v>43633.6455039352</x:v>
      </x:c>
      <x:c r="C212" s="6">
        <x:v>10.5061080733333</x:v>
      </x:c>
      <x:c r="D212" s="14" t="s">
        <x:v>92</x:v>
      </x:c>
      <x:c r="E212" s="15">
        <x:v>43621.458996794</x:v>
      </x:c>
      <x:c r="F212" t="s">
        <x:v>97</x:v>
      </x:c>
      <x:c r="G212" s="6">
        <x:v>87.8513297565743</x:v>
      </x:c>
      <x:c r="H212" t="s">
        <x:v>98</x:v>
      </x:c>
      <x:c r="I212" s="6">
        <x:v>25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39.605</x:v>
      </x:c>
      <x:c r="S212" s="8">
        <x:v>85489.5705523028</x:v>
      </x:c>
      <x:c r="T212" s="12">
        <x:v>31601.1415456264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33272</x:v>
      </x:c>
      <x:c r="B213" s="1">
        <x:v>43633.6455382755</x:v>
      </x:c>
      <x:c r="C213" s="6">
        <x:v>10.5555623666667</x:v>
      </x:c>
      <x:c r="D213" s="14" t="s">
        <x:v>92</x:v>
      </x:c>
      <x:c r="E213" s="15">
        <x:v>43621.458996794</x:v>
      </x:c>
      <x:c r="F213" t="s">
        <x:v>97</x:v>
      </x:c>
      <x:c r="G213" s="6">
        <x:v>87.7313633641134</x:v>
      </x:c>
      <x:c r="H213" t="s">
        <x:v>98</x:v>
      </x:c>
      <x:c r="I213" s="6">
        <x:v>25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39.621</x:v>
      </x:c>
      <x:c r="S213" s="8">
        <x:v>85547.9281260561</x:v>
      </x:c>
      <x:c r="T213" s="12">
        <x:v>31597.7442257005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33276</x:v>
      </x:c>
      <x:c r="B214" s="1">
        <x:v>43633.6455731134</x:v>
      </x:c>
      <x:c r="C214" s="6">
        <x:v>10.6056988466667</x:v>
      </x:c>
      <x:c r="D214" s="14" t="s">
        <x:v>92</x:v>
      </x:c>
      <x:c r="E214" s="15">
        <x:v>43621.458996794</x:v>
      </x:c>
      <x:c r="F214" t="s">
        <x:v>97</x:v>
      </x:c>
      <x:c r="G214" s="6">
        <x:v>87.5114421295497</x:v>
      </x:c>
      <x:c r="H214" t="s">
        <x:v>98</x:v>
      </x:c>
      <x:c r="I214" s="6">
        <x:v>25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39.65</x:v>
      </x:c>
      <x:c r="S214" s="8">
        <x:v>85604.6060581672</x:v>
      </x:c>
      <x:c r="T214" s="12">
        <x:v>31588.9623413473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33280</x:v>
      </x:c>
      <x:c r="B215" s="1">
        <x:v>43633.6456079051</x:v>
      </x:c>
      <x:c r="C215" s="6">
        <x:v>10.65580278</x:v>
      </x:c>
      <x:c r="D215" s="14" t="s">
        <x:v>92</x:v>
      </x:c>
      <x:c r="E215" s="15">
        <x:v>43621.458996794</x:v>
      </x:c>
      <x:c r="F215" t="s">
        <x:v>97</x:v>
      </x:c>
      <x:c r="G215" s="6">
        <x:v>87.4367022044002</x:v>
      </x:c>
      <x:c r="H215" t="s">
        <x:v>98</x:v>
      </x:c>
      <x:c r="I215" s="6">
        <x:v>25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39.66</x:v>
      </x:c>
      <x:c r="S215" s="8">
        <x:v>85650.4255363292</x:v>
      </x:c>
      <x:c r="T215" s="12">
        <x:v>31596.5861881593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33284</x:v>
      </x:c>
      <x:c r="B216" s="1">
        <x:v>43633.6456427083</x:v>
      </x:c>
      <x:c r="C216" s="6">
        <x:v>10.70590838</x:v>
      </x:c>
      <x:c r="D216" s="14" t="s">
        <x:v>92</x:v>
      </x:c>
      <x:c r="E216" s="15">
        <x:v>43621.458996794</x:v>
      </x:c>
      <x:c r="F216" t="s">
        <x:v>97</x:v>
      </x:c>
      <x:c r="G216" s="6">
        <x:v>87.183006284944</x:v>
      </x:c>
      <x:c r="H216" t="s">
        <x:v>98</x:v>
      </x:c>
      <x:c r="I216" s="6">
        <x:v>25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39.694</x:v>
      </x:c>
      <x:c r="S216" s="8">
        <x:v>85708.0801066886</x:v>
      </x:c>
      <x:c r="T216" s="12">
        <x:v>31602.4777161766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33287</x:v>
      </x:c>
      <x:c r="B217" s="1">
        <x:v>43633.645677662</x:v>
      </x:c>
      <x:c r="C217" s="6">
        <x:v>10.7562645633333</x:v>
      </x:c>
      <x:c r="D217" s="14" t="s">
        <x:v>92</x:v>
      </x:c>
      <x:c r="E217" s="15">
        <x:v>43621.458996794</x:v>
      </x:c>
      <x:c r="F217" t="s">
        <x:v>97</x:v>
      </x:c>
      <x:c r="G217" s="6">
        <x:v>87.0815674739911</x:v>
      </x:c>
      <x:c r="H217" t="s">
        <x:v>98</x:v>
      </x:c>
      <x:c r="I217" s="6">
        <x:v>25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39.708</x:v>
      </x:c>
      <x:c r="S217" s="8">
        <x:v>85755.1532843713</x:v>
      </x:c>
      <x:c r="T217" s="12">
        <x:v>31598.9210112112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33292</x:v>
      </x:c>
      <x:c r="B218" s="1">
        <x:v>43633.6457118866</x:v>
      </x:c>
      <x:c r="C218" s="6">
        <x:v>10.8055192083333</x:v>
      </x:c>
      <x:c r="D218" s="14" t="s">
        <x:v>92</x:v>
      </x:c>
      <x:c r="E218" s="15">
        <x:v>43621.458996794</x:v>
      </x:c>
      <x:c r="F218" t="s">
        <x:v>97</x:v>
      </x:c>
      <x:c r="G218" s="6">
        <x:v>86.9373907220309</x:v>
      </x:c>
      <x:c r="H218" t="s">
        <x:v>98</x:v>
      </x:c>
      <x:c r="I218" s="6">
        <x:v>25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39.727</x:v>
      </x:c>
      <x:c r="S218" s="8">
        <x:v>85811.6432566324</x:v>
      </x:c>
      <x:c r="T218" s="12">
        <x:v>31597.949171118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33295</x:v>
      </x:c>
      <x:c r="B219" s="1">
        <x:v>43633.6457466435</x:v>
      </x:c>
      <x:c r="C219" s="6">
        <x:v>10.8556151666667</x:v>
      </x:c>
      <x:c r="D219" s="14" t="s">
        <x:v>92</x:v>
      </x:c>
      <x:c r="E219" s="15">
        <x:v>43621.458996794</x:v>
      </x:c>
      <x:c r="F219" t="s">
        <x:v>97</x:v>
      </x:c>
      <x:c r="G219" s="6">
        <x:v>86.7693892120482</x:v>
      </x:c>
      <x:c r="H219" t="s">
        <x:v>98</x:v>
      </x:c>
      <x:c r="I219" s="6">
        <x:v>25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39.75</x:v>
      </x:c>
      <x:c r="S219" s="8">
        <x:v>85870.0103898151</x:v>
      </x:c>
      <x:c r="T219" s="12">
        <x:v>31597.4755241802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33300</x:v>
      </x:c>
      <x:c r="B220" s="1">
        <x:v>43633.6457812847</x:v>
      </x:c>
      <x:c r="C220" s="6">
        <x:v>10.9054709933333</x:v>
      </x:c>
      <x:c r="D220" s="14" t="s">
        <x:v>92</x:v>
      </x:c>
      <x:c r="E220" s="15">
        <x:v>43621.458996794</x:v>
      </x:c>
      <x:c r="F220" t="s">
        <x:v>97</x:v>
      </x:c>
      <x:c r="G220" s="6">
        <x:v>86.5025889189426</x:v>
      </x:c>
      <x:c r="H220" t="s">
        <x:v>98</x:v>
      </x:c>
      <x:c r="I220" s="6">
        <x:v>25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39.786</x:v>
      </x:c>
      <x:c r="S220" s="8">
        <x:v>85916.8240340753</x:v>
      </x:c>
      <x:c r="T220" s="12">
        <x:v>31599.402998934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33304</x:v>
      </x:c>
      <x:c r="B221" s="1">
        <x:v>43633.645816169</x:v>
      </x:c>
      <x:c r="C221" s="6">
        <x:v>10.9557245366667</x:v>
      </x:c>
      <x:c r="D221" s="14" t="s">
        <x:v>92</x:v>
      </x:c>
      <x:c r="E221" s="15">
        <x:v>43621.458996794</x:v>
      </x:c>
      <x:c r="F221" t="s">
        <x:v>97</x:v>
      </x:c>
      <x:c r="G221" s="6">
        <x:v>86.4212099437085</x:v>
      </x:c>
      <x:c r="H221" t="s">
        <x:v>98</x:v>
      </x:c>
      <x:c r="I221" s="6">
        <x:v>25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39.797</x:v>
      </x:c>
      <x:c r="S221" s="8">
        <x:v>85977.8914271924</x:v>
      </x:c>
      <x:c r="T221" s="12">
        <x:v>31600.5789409778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33307</x:v>
      </x:c>
      <x:c r="B222" s="1">
        <x:v>43633.6458511227</x:v>
      </x:c>
      <x:c r="C222" s="6">
        <x:v>11.0060234333333</x:v>
      </x:c>
      <x:c r="D222" s="14" t="s">
        <x:v>92</x:v>
      </x:c>
      <x:c r="E222" s="15">
        <x:v>43621.458996794</x:v>
      </x:c>
      <x:c r="F222" t="s">
        <x:v>97</x:v>
      </x:c>
      <x:c r="G222" s="6">
        <x:v>86.1996073291295</x:v>
      </x:c>
      <x:c r="H222" t="s">
        <x:v>98</x:v>
      </x:c>
      <x:c r="I222" s="6">
        <x:v>25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39.827</x:v>
      </x:c>
      <x:c r="S222" s="8">
        <x:v>86026.2082718746</x:v>
      </x:c>
      <x:c r="T222" s="12">
        <x:v>31599.012385786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33312</x:v>
      </x:c>
      <x:c r="B223" s="1">
        <x:v>43633.6458859954</x:v>
      </x:c>
      <x:c r="C223" s="6">
        <x:v>11.0562646933333</x:v>
      </x:c>
      <x:c r="D223" s="14" t="s">
        <x:v>92</x:v>
      </x:c>
      <x:c r="E223" s="15">
        <x:v>43621.458996794</x:v>
      </x:c>
      <x:c r="F223" t="s">
        <x:v>97</x:v>
      </x:c>
      <x:c r="G223" s="6">
        <x:v>86.0447809104135</x:v>
      </x:c>
      <x:c r="H223" t="s">
        <x:v>98</x:v>
      </x:c>
      <x:c r="I223" s="6">
        <x:v>25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39.848</x:v>
      </x:c>
      <x:c r="S223" s="8">
        <x:v>86084.6485957302</x:v>
      </x:c>
      <x:c r="T223" s="12">
        <x:v>31599.6282043794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33316</x:v>
      </x:c>
      <x:c r="B224" s="1">
        <x:v>43633.6459202199</x:v>
      </x:c>
      <x:c r="C224" s="6">
        <x:v>11.105518885</x:v>
      </x:c>
      <x:c r="D224" s="14" t="s">
        <x:v>92</x:v>
      </x:c>
      <x:c r="E224" s="15">
        <x:v>43621.458996794</x:v>
      </x:c>
      <x:c r="F224" t="s">
        <x:v>97</x:v>
      </x:c>
      <x:c r="G224" s="6">
        <x:v>85.9241823793396</x:v>
      </x:c>
      <x:c r="H224" t="s">
        <x:v>98</x:v>
      </x:c>
      <x:c r="I224" s="6">
        <x:v>25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39.864</x:v>
      </x:c>
      <x:c r="S224" s="8">
        <x:v>86141.7697812565</x:v>
      </x:c>
      <x:c r="T224" s="12">
        <x:v>31598.6479552498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33320</x:v>
      </x:c>
      <x:c r="B225" s="1">
        <x:v>43633.6459549768</x:v>
      </x:c>
      <x:c r="C225" s="6">
        <x:v>11.15557896</x:v>
      </x:c>
      <x:c r="D225" s="14" t="s">
        <x:v>92</x:v>
      </x:c>
      <x:c r="E225" s="15">
        <x:v>43621.458996794</x:v>
      </x:c>
      <x:c r="F225" t="s">
        <x:v>97</x:v>
      </x:c>
      <x:c r="G225" s="6">
        <x:v>85.7404070920738</x:v>
      </x:c>
      <x:c r="H225" t="s">
        <x:v>98</x:v>
      </x:c>
      <x:c r="I225" s="6">
        <x:v>25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39.889</x:v>
      </x:c>
      <x:c r="S225" s="8">
        <x:v>86202.3978455034</x:v>
      </x:c>
      <x:c r="T225" s="12">
        <x:v>31594.7182564235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33324</x:v>
      </x:c>
      <x:c r="B226" s="1">
        <x:v>43633.6459898148</x:v>
      </x:c>
      <x:c r="C226" s="6">
        <x:v>11.2057439666667</x:v>
      </x:c>
      <x:c r="D226" s="14" t="s">
        <x:v>92</x:v>
      </x:c>
      <x:c r="E226" s="15">
        <x:v>43621.458996794</x:v>
      </x:c>
      <x:c r="F226" t="s">
        <x:v>97</x:v>
      </x:c>
      <x:c r="G226" s="6">
        <x:v>85.578968024443</x:v>
      </x:c>
      <x:c r="H226" t="s">
        <x:v>98</x:v>
      </x:c>
      <x:c r="I226" s="6">
        <x:v>25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39.911</x:v>
      </x:c>
      <x:c r="S226" s="8">
        <x:v>86253.9649799195</x:v>
      </x:c>
      <x:c r="T226" s="12">
        <x:v>31590.5203632555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33328</x:v>
      </x:c>
      <x:c r="B227" s="1">
        <x:v>43633.6460246875</x:v>
      </x:c>
      <x:c r="C227" s="6">
        <x:v>11.2559719566667</x:v>
      </x:c>
      <x:c r="D227" s="14" t="s">
        <x:v>92</x:v>
      </x:c>
      <x:c r="E227" s="15">
        <x:v>43621.458996794</x:v>
      </x:c>
      <x:c r="F227" t="s">
        <x:v>97</x:v>
      </x:c>
      <x:c r="G227" s="6">
        <x:v>85.4324347225318</x:v>
      </x:c>
      <x:c r="H227" t="s">
        <x:v>98</x:v>
      </x:c>
      <x:c r="I227" s="6">
        <x:v>25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39.931</x:v>
      </x:c>
      <x:c r="S227" s="8">
        <x:v>86307.1187785864</x:v>
      </x:c>
      <x:c r="T227" s="12">
        <x:v>31599.0346777314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33331</x:v>
      </x:c>
      <x:c r="B228" s="1">
        <x:v>43633.6460596065</x:v>
      </x:c>
      <x:c r="C228" s="6">
        <x:v>11.30624564</x:v>
      </x:c>
      <x:c r="D228" s="14" t="s">
        <x:v>92</x:v>
      </x:c>
      <x:c r="E228" s="15">
        <x:v>43621.458996794</x:v>
      </x:c>
      <x:c r="F228" t="s">
        <x:v>97</x:v>
      </x:c>
      <x:c r="G228" s="6">
        <x:v>85.3153651078703</x:v>
      </x:c>
      <x:c r="H228" t="s">
        <x:v>98</x:v>
      </x:c>
      <x:c r="I228" s="6">
        <x:v>25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39.947</x:v>
      </x:c>
      <x:c r="S228" s="8">
        <x:v>86364.6532208357</x:v>
      </x:c>
      <x:c r="T228" s="12">
        <x:v>31594.996534167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33335</x:v>
      </x:c>
      <x:c r="B229" s="1">
        <x:v>43633.6460939815</x:v>
      </x:c>
      <x:c r="C229" s="6">
        <x:v>11.355754135</x:v>
      </x:c>
      <x:c r="D229" s="14" t="s">
        <x:v>92</x:v>
      </x:c>
      <x:c r="E229" s="15">
        <x:v>43621.458996794</x:v>
      </x:c>
      <x:c r="F229" t="s">
        <x:v>97</x:v>
      </x:c>
      <x:c r="G229" s="6">
        <x:v>85.1400218204271</x:v>
      </x:c>
      <x:c r="H229" t="s">
        <x:v>98</x:v>
      </x:c>
      <x:c r="I229" s="6">
        <x:v>25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39.971</x:v>
      </x:c>
      <x:c r="S229" s="8">
        <x:v>86420.5531500222</x:v>
      </x:c>
      <x:c r="T229" s="12">
        <x:v>31594.2232578408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33340</x:v>
      </x:c>
      <x:c r="B230" s="1">
        <x:v>43633.6461289005</x:v>
      </x:c>
      <x:c r="C230" s="6">
        <x:v>11.40600928</x:v>
      </x:c>
      <x:c r="D230" s="14" t="s">
        <x:v>92</x:v>
      </x:c>
      <x:c r="E230" s="15">
        <x:v>43621.458996794</x:v>
      </x:c>
      <x:c r="F230" t="s">
        <x:v>97</x:v>
      </x:c>
      <x:c r="G230" s="6">
        <x:v>84.9285657097713</x:v>
      </x:c>
      <x:c r="H230" t="s">
        <x:v>98</x:v>
      </x:c>
      <x:c r="I230" s="6">
        <x:v>25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40</x:v>
      </x:c>
      <x:c r="S230" s="8">
        <x:v>86471.8847920153</x:v>
      </x:c>
      <x:c r="T230" s="12">
        <x:v>31595.9815334842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33344</x:v>
      </x:c>
      <x:c r="B231" s="1">
        <x:v>43633.6461637384</x:v>
      </x:c>
      <x:c r="C231" s="6">
        <x:v>11.456217645</x:v>
      </x:c>
      <x:c r="D231" s="14" t="s">
        <x:v>92</x:v>
      </x:c>
      <x:c r="E231" s="15">
        <x:v>43621.458996794</x:v>
      </x:c>
      <x:c r="F231" t="s">
        <x:v>97</x:v>
      </x:c>
      <x:c r="G231" s="6">
        <x:v>84.782999096806</x:v>
      </x:c>
      <x:c r="H231" t="s">
        <x:v>98</x:v>
      </x:c>
      <x:c r="I231" s="6">
        <x:v>25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40.02</x:v>
      </x:c>
      <x:c r="S231" s="8">
        <x:v>86532.3552402096</x:v>
      </x:c>
      <x:c r="T231" s="12">
        <x:v>31600.8339829965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33348</x:v>
      </x:c>
      <x:c r="B232" s="1">
        <x:v>43633.6461984954</x:v>
      </x:c>
      <x:c r="C232" s="6">
        <x:v>11.50627236</x:v>
      </x:c>
      <x:c r="D232" s="14" t="s">
        <x:v>92</x:v>
      </x:c>
      <x:c r="E232" s="15">
        <x:v>43621.458996794</x:v>
      </x:c>
      <x:c r="F232" t="s">
        <x:v>97</x:v>
      </x:c>
      <x:c r="G232" s="6">
        <x:v>84.6521737803847</x:v>
      </x:c>
      <x:c r="H232" t="s">
        <x:v>98</x:v>
      </x:c>
      <x:c r="I232" s="6">
        <x:v>25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40.038</x:v>
      </x:c>
      <x:c r="S232" s="8">
        <x:v>86593.8458413268</x:v>
      </x:c>
      <x:c r="T232" s="12">
        <x:v>31594.7219511388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33351</x:v>
      </x:c>
      <x:c r="B233" s="1">
        <x:v>43633.6462329051</x:v>
      </x:c>
      <x:c r="C233" s="6">
        <x:v>11.555828545</x:v>
      </x:c>
      <x:c r="D233" s="14" t="s">
        <x:v>92</x:v>
      </x:c>
      <x:c r="E233" s="15">
        <x:v>43621.458996794</x:v>
      </x:c>
      <x:c r="F233" t="s">
        <x:v>97</x:v>
      </x:c>
      <x:c r="G233" s="6">
        <x:v>84.4780115009214</x:v>
      </x:c>
      <x:c r="H233" t="s">
        <x:v>98</x:v>
      </x:c>
      <x:c r="I233" s="6">
        <x:v>25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40.062</x:v>
      </x:c>
      <x:c r="S233" s="8">
        <x:v>86651.6830982831</x:v>
      </x:c>
      <x:c r="T233" s="12">
        <x:v>31597.0497501172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33356</x:v>
      </x:c>
      <x:c r="B234" s="1">
        <x:v>43633.6462678241</x:v>
      </x:c>
      <x:c r="C234" s="6">
        <x:v>11.60607757</x:v>
      </x:c>
      <x:c r="D234" s="14" t="s">
        <x:v>92</x:v>
      </x:c>
      <x:c r="E234" s="15">
        <x:v>43621.458996794</x:v>
      </x:c>
      <x:c r="F234" t="s">
        <x:v>97</x:v>
      </x:c>
      <x:c r="G234" s="6">
        <x:v>84.3186346588694</x:v>
      </x:c>
      <x:c r="H234" t="s">
        <x:v>98</x:v>
      </x:c>
      <x:c r="I234" s="6">
        <x:v>25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40.084</x:v>
      </x:c>
      <x:c r="S234" s="8">
        <x:v>86708.0365328323</x:v>
      </x:c>
      <x:c r="T234" s="12">
        <x:v>31593.6594815647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33360</x:v>
      </x:c>
      <x:c r="B235" s="1">
        <x:v>43633.6463026273</x:v>
      </x:c>
      <x:c r="C235" s="6">
        <x:v>11.6561992533333</x:v>
      </x:c>
      <x:c r="D235" s="14" t="s">
        <x:v>92</x:v>
      </x:c>
      <x:c r="E235" s="15">
        <x:v>43621.458996794</x:v>
      </x:c>
      <x:c r="F235" t="s">
        <x:v>97</x:v>
      </x:c>
      <x:c r="G235" s="6">
        <x:v>84.1161665523324</x:v>
      </x:c>
      <x:c r="H235" t="s">
        <x:v>98</x:v>
      </x:c>
      <x:c r="I235" s="6">
        <x:v>25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40.112</x:v>
      </x:c>
      <x:c r="S235" s="8">
        <x:v>86752.5844048854</x:v>
      </x:c>
      <x:c r="T235" s="12">
        <x:v>31594.5534948315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33364</x:v>
      </x:c>
      <x:c r="B236" s="1">
        <x:v>43633.6463371528</x:v>
      </x:c>
      <x:c r="C236" s="6">
        <x:v>11.705936555</x:v>
      </x:c>
      <x:c r="D236" s="14" t="s">
        <x:v>92</x:v>
      </x:c>
      <x:c r="E236" s="15">
        <x:v>43621.458996794</x:v>
      </x:c>
      <x:c r="F236" t="s">
        <x:v>97</x:v>
      </x:c>
      <x:c r="G236" s="6">
        <x:v>84.0106099405829</x:v>
      </x:c>
      <x:c r="H236" t="s">
        <x:v>98</x:v>
      </x:c>
      <x:c r="I236" s="6">
        <x:v>25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40.127</x:v>
      </x:c>
      <x:c r="S236" s="8">
        <x:v>86820.2692324195</x:v>
      </x:c>
      <x:c r="T236" s="12">
        <x:v>31596.391671259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33368</x:v>
      </x:c>
      <x:c r="B237" s="1">
        <x:v>43633.6463719097</x:v>
      </x:c>
      <x:c r="C237" s="6">
        <x:v>11.7559693966667</x:v>
      </x:c>
      <x:c r="D237" s="14" t="s">
        <x:v>92</x:v>
      </x:c>
      <x:c r="E237" s="15">
        <x:v>43621.458996794</x:v>
      </x:c>
      <x:c r="F237" t="s">
        <x:v>97</x:v>
      </x:c>
      <x:c r="G237" s="6">
        <x:v>83.7844493199305</x:v>
      </x:c>
      <x:c r="H237" t="s">
        <x:v>98</x:v>
      </x:c>
      <x:c r="I237" s="6">
        <x:v>25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40.158</x:v>
      </x:c>
      <x:c r="S237" s="8">
        <x:v>86875.5895556311</x:v>
      </x:c>
      <x:c r="T237" s="12">
        <x:v>31594.517961087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33371</x:v>
      </x:c>
      <x:c r="B238" s="1">
        <x:v>43633.6464064815</x:v>
      </x:c>
      <x:c r="C238" s="6">
        <x:v>11.8057747683333</x:v>
      </x:c>
      <x:c r="D238" s="14" t="s">
        <x:v>92</x:v>
      </x:c>
      <x:c r="E238" s="15">
        <x:v>43621.458996794</x:v>
      </x:c>
      <x:c r="F238" t="s">
        <x:v>97</x:v>
      </x:c>
      <x:c r="G238" s="6">
        <x:v>83.5902700856865</x:v>
      </x:c>
      <x:c r="H238" t="s">
        <x:v>98</x:v>
      </x:c>
      <x:c r="I238" s="6">
        <x:v>25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40.185</x:v>
      </x:c>
      <x:c r="S238" s="8">
        <x:v>86935.2386855615</x:v>
      </x:c>
      <x:c r="T238" s="12">
        <x:v>31591.6820259345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33376</x:v>
      </x:c>
      <x:c r="B239" s="1">
        <x:v>43633.6464415509</x:v>
      </x:c>
      <x:c r="C239" s="6">
        <x:v>11.8562448516667</x:v>
      </x:c>
      <x:c r="D239" s="14" t="s">
        <x:v>92</x:v>
      </x:c>
      <x:c r="E239" s="15">
        <x:v>43621.458996794</x:v>
      </x:c>
      <x:c r="F239" t="s">
        <x:v>97</x:v>
      </x:c>
      <x:c r="G239" s="6">
        <x:v>83.5139907366777</x:v>
      </x:c>
      <x:c r="H239" t="s">
        <x:v>98</x:v>
      </x:c>
      <x:c r="I239" s="6">
        <x:v>25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40.196</x:v>
      </x:c>
      <x:c r="S239" s="8">
        <x:v>86988.6647145579</x:v>
      </x:c>
      <x:c r="T239" s="12">
        <x:v>31600.9783959524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33379</x:v>
      </x:c>
      <x:c r="B240" s="1">
        <x:v>43633.6464757755</x:v>
      </x:c>
      <x:c r="C240" s="6">
        <x:v>11.9055164466667</x:v>
      </x:c>
      <x:c r="D240" s="14" t="s">
        <x:v>92</x:v>
      </x:c>
      <x:c r="E240" s="15">
        <x:v>43621.458996794</x:v>
      </x:c>
      <x:c r="F240" t="s">
        <x:v>97</x:v>
      </x:c>
      <x:c r="G240" s="6">
        <x:v>83.2316985583202</x:v>
      </x:c>
      <x:c r="H240" t="s">
        <x:v>98</x:v>
      </x:c>
      <x:c r="I240" s="6">
        <x:v>25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40.235</x:v>
      </x:c>
      <x:c r="S240" s="8">
        <x:v>87047.1807410528</x:v>
      </x:c>
      <x:c r="T240" s="12">
        <x:v>31601.4951231934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33384</x:v>
      </x:c>
      <x:c r="B241" s="1">
        <x:v>43633.6465107292</x:v>
      </x:c>
      <x:c r="C241" s="6">
        <x:v>11.9558756666667</x:v>
      </x:c>
      <x:c r="D241" s="14" t="s">
        <x:v>92</x:v>
      </x:c>
      <x:c r="E241" s="15">
        <x:v>43621.458996794</x:v>
      </x:c>
      <x:c r="F241" t="s">
        <x:v>97</x:v>
      </x:c>
      <x:c r="G241" s="6">
        <x:v>83.11008486175</x:v>
      </x:c>
      <x:c r="H241" t="s">
        <x:v>98</x:v>
      </x:c>
      <x:c r="I241" s="6">
        <x:v>25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40.252</x:v>
      </x:c>
      <x:c r="S241" s="8">
        <x:v>87110.0107359586</x:v>
      </x:c>
      <x:c r="T241" s="12">
        <x:v>31598.3842734324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33388</x:v>
      </x:c>
      <x:c r="B242" s="1">
        <x:v>43633.6465456018</x:v>
      </x:c>
      <x:c r="C242" s="6">
        <x:v>12.0060819116667</x:v>
      </x:c>
      <x:c r="D242" s="14" t="s">
        <x:v>92</x:v>
      </x:c>
      <x:c r="E242" s="15">
        <x:v>43621.458996794</x:v>
      </x:c>
      <x:c r="F242" t="s">
        <x:v>97</x:v>
      </x:c>
      <x:c r="G242" s="6">
        <x:v>82.9886232529068</x:v>
      </x:c>
      <x:c r="H242" t="s">
        <x:v>98</x:v>
      </x:c>
      <x:c r="I242" s="6">
        <x:v>25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40.269</x:v>
      </x:c>
      <x:c r="S242" s="8">
        <x:v>87167.7278178604</x:v>
      </x:c>
      <x:c r="T242" s="12">
        <x:v>31594.2606572834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33392</x:v>
      </x:c>
      <x:c r="B243" s="1">
        <x:v>43633.6465803588</x:v>
      </x:c>
      <x:c r="C243" s="6">
        <x:v>12.05616427</x:v>
      </x:c>
      <x:c r="D243" s="14" t="s">
        <x:v>92</x:v>
      </x:c>
      <x:c r="E243" s="15">
        <x:v>43621.458996794</x:v>
      </x:c>
      <x:c r="F243" t="s">
        <x:v>97</x:v>
      </x:c>
      <x:c r="G243" s="6">
        <x:v>82.8031519730543</x:v>
      </x:c>
      <x:c r="H243" t="s">
        <x:v>98</x:v>
      </x:c>
      <x:c r="I243" s="6">
        <x:v>25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40.295</x:v>
      </x:c>
      <x:c r="S243" s="8">
        <x:v>87219.7798866453</x:v>
      </x:c>
      <x:c r="T243" s="12">
        <x:v>31593.1843932927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33395</x:v>
      </x:c>
      <x:c r="B244" s="1">
        <x:v>43633.6466151273</x:v>
      </x:c>
      <x:c r="C244" s="6">
        <x:v>12.1062362316667</x:v>
      </x:c>
      <x:c r="D244" s="14" t="s">
        <x:v>92</x:v>
      </x:c>
      <x:c r="E244" s="15">
        <x:v>43621.458996794</x:v>
      </x:c>
      <x:c r="F244" t="s">
        <x:v>97</x:v>
      </x:c>
      <x:c r="G244" s="6">
        <x:v>82.6963104403629</x:v>
      </x:c>
      <x:c r="H244" t="s">
        <x:v>98</x:v>
      </x:c>
      <x:c r="I244" s="6">
        <x:v>25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40.31</x:v>
      </x:c>
      <x:c r="S244" s="8">
        <x:v>87267.7886869598</x:v>
      </x:c>
      <x:c r="T244" s="12">
        <x:v>31597.3567800086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33400</x:v>
      </x:c>
      <x:c r="B245" s="1">
        <x:v>43633.6466495023</x:v>
      </x:c>
      <x:c r="C245" s="6">
        <x:v>12.1557163866667</x:v>
      </x:c>
      <x:c r="D245" s="14" t="s">
        <x:v>92</x:v>
      </x:c>
      <x:c r="E245" s="15">
        <x:v>43621.458996794</x:v>
      </x:c>
      <x:c r="F245" t="s">
        <x:v>97</x:v>
      </x:c>
      <x:c r="G245" s="6">
        <x:v>82.4900836018539</x:v>
      </x:c>
      <x:c r="H245" t="s">
        <x:v>98</x:v>
      </x:c>
      <x:c r="I245" s="6">
        <x:v>25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40.339</x:v>
      </x:c>
      <x:c r="S245" s="8">
        <x:v>87330.450127359</x:v>
      </x:c>
      <x:c r="T245" s="12">
        <x:v>31594.3594988982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33404</x:v>
      </x:c>
      <x:c r="B246" s="1">
        <x:v>43633.6466842593</x:v>
      </x:c>
      <x:c r="C246" s="6">
        <x:v>12.20576405</x:v>
      </x:c>
      <x:c r="D246" s="14" t="s">
        <x:v>92</x:v>
      </x:c>
      <x:c r="E246" s="15">
        <x:v>43621.458996794</x:v>
      </x:c>
      <x:c r="F246" t="s">
        <x:v>97</x:v>
      </x:c>
      <x:c r="G246" s="6">
        <x:v>82.3197447056565</x:v>
      </x:c>
      <x:c r="H246" t="s">
        <x:v>98</x:v>
      </x:c>
      <x:c r="I246" s="6">
        <x:v>25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40.363</x:v>
      </x:c>
      <x:c r="S246" s="8">
        <x:v>87386.1869963331</x:v>
      </x:c>
      <x:c r="T246" s="12">
        <x:v>31595.9282910168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33407</x:v>
      </x:c>
      <x:c r="B247" s="1">
        <x:v>43633.6467190162</x:v>
      </x:c>
      <x:c r="C247" s="6">
        <x:v>12.255837625</x:v>
      </x:c>
      <x:c r="D247" s="14" t="s">
        <x:v>92</x:v>
      </x:c>
      <x:c r="E247" s="15">
        <x:v>43621.458996794</x:v>
      </x:c>
      <x:c r="F247" t="s">
        <x:v>97</x:v>
      </x:c>
      <x:c r="G247" s="6">
        <x:v>82.1921871025557</x:v>
      </x:c>
      <x:c r="H247" t="s">
        <x:v>98</x:v>
      </x:c>
      <x:c r="I247" s="6">
        <x:v>25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40.381</x:v>
      </x:c>
      <x:c r="S247" s="8">
        <x:v>87437.1498433448</x:v>
      </x:c>
      <x:c r="T247" s="12">
        <x:v>31591.4700884432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33412</x:v>
      </x:c>
      <x:c r="B248" s="1">
        <x:v>43633.6467538194</x:v>
      </x:c>
      <x:c r="C248" s="6">
        <x:v>12.30591254</x:v>
      </x:c>
      <x:c r="D248" s="14" t="s">
        <x:v>92</x:v>
      </x:c>
      <x:c r="E248" s="15">
        <x:v>43621.458996794</x:v>
      </x:c>
      <x:c r="F248" t="s">
        <x:v>97</x:v>
      </x:c>
      <x:c r="G248" s="6">
        <x:v>82.0533258733138</x:v>
      </x:c>
      <x:c r="H248" t="s">
        <x:v>98</x:v>
      </x:c>
      <x:c r="I248" s="6">
        <x:v>25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40.401</x:v>
      </x:c>
      <x:c r="S248" s="8">
        <x:v>87491.5422957601</x:v>
      </x:c>
      <x:c r="T248" s="12">
        <x:v>31587.9857515444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33416</x:v>
      </x:c>
      <x:c r="B249" s="1">
        <x:v>43633.6467885764</x:v>
      </x:c>
      <x:c r="C249" s="6">
        <x:v>12.3559756966667</x:v>
      </x:c>
      <x:c r="D249" s="14" t="s">
        <x:v>92</x:v>
      </x:c>
      <x:c r="E249" s="15">
        <x:v>43621.458996794</x:v>
      </x:c>
      <x:c r="F249" t="s">
        <x:v>97</x:v>
      </x:c>
      <x:c r="G249" s="6">
        <x:v>81.8810867269056</x:v>
      </x:c>
      <x:c r="H249" t="s">
        <x:v>98</x:v>
      </x:c>
      <x:c r="I249" s="6">
        <x:v>25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40.425</x:v>
      </x:c>
      <x:c r="S249" s="8">
        <x:v>87543.653495069</x:v>
      </x:c>
      <x:c r="T249" s="12">
        <x:v>31597.7372404373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33419</x:v>
      </x:c>
      <x:c r="B250" s="1">
        <x:v>43633.6468233449</x:v>
      </x:c>
      <x:c r="C250" s="6">
        <x:v>12.406012545</x:v>
      </x:c>
      <x:c r="D250" s="14" t="s">
        <x:v>92</x:v>
      </x:c>
      <x:c r="E250" s="15">
        <x:v>43621.458996794</x:v>
      </x:c>
      <x:c r="F250" t="s">
        <x:v>97</x:v>
      </x:c>
      <x:c r="G250" s="6">
        <x:v>81.6272939003797</x:v>
      </x:c>
      <x:c r="H250" t="s">
        <x:v>98</x:v>
      </x:c>
      <x:c r="I250" s="6">
        <x:v>25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40.461</x:v>
      </x:c>
      <x:c r="S250" s="8">
        <x:v>87594.6883499127</x:v>
      </x:c>
      <x:c r="T250" s="12">
        <x:v>31595.8444170937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33424</x:v>
      </x:c>
      <x:c r="B251" s="1">
        <x:v>43633.6468577546</x:v>
      </x:c>
      <x:c r="C251" s="6">
        <x:v>12.4555908133333</x:v>
      </x:c>
      <x:c r="D251" s="14" t="s">
        <x:v>92</x:v>
      </x:c>
      <x:c r="E251" s="15">
        <x:v>43621.458996794</x:v>
      </x:c>
      <x:c r="F251" t="s">
        <x:v>97</x:v>
      </x:c>
      <x:c r="G251" s="6">
        <x:v>81.5639499593361</x:v>
      </x:c>
      <x:c r="H251" t="s">
        <x:v>98</x:v>
      </x:c>
      <x:c r="I251" s="6">
        <x:v>25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40.47</x:v>
      </x:c>
      <x:c r="S251" s="8">
        <x:v>87652.4753651637</x:v>
      </x:c>
      <x:c r="T251" s="12">
        <x:v>31592.8875028496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33427</x:v>
      </x:c>
      <x:c r="B252" s="1">
        <x:v>43633.6468928588</x:v>
      </x:c>
      <x:c r="C252" s="6">
        <x:v>12.5061305983333</x:v>
      </x:c>
      <x:c r="D252" s="14" t="s">
        <x:v>92</x:v>
      </x:c>
      <x:c r="E252" s="15">
        <x:v>43621.458996794</x:v>
      </x:c>
      <x:c r="F252" t="s">
        <x:v>97</x:v>
      </x:c>
      <x:c r="G252" s="6">
        <x:v>81.3671459290688</x:v>
      </x:c>
      <x:c r="H252" t="s">
        <x:v>98</x:v>
      </x:c>
      <x:c r="I252" s="6">
        <x:v>25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40.498</x:v>
      </x:c>
      <x:c r="S252" s="8">
        <x:v>87703.9271445944</x:v>
      </x:c>
      <x:c r="T252" s="12">
        <x:v>31596.4694370829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33431</x:v>
      </x:c>
      <x:c r="B253" s="1">
        <x:v>43633.6469272801</x:v>
      </x:c>
      <x:c r="C253" s="6">
        <x:v>12.5557181916667</x:v>
      </x:c>
      <x:c r="D253" s="14" t="s">
        <x:v>92</x:v>
      </x:c>
      <x:c r="E253" s="15">
        <x:v>43621.458996794</x:v>
      </x:c>
      <x:c r="F253" t="s">
        <x:v>97</x:v>
      </x:c>
      <x:c r="G253" s="6">
        <x:v>81.2478538089114</x:v>
      </x:c>
      <x:c r="H253" t="s">
        <x:v>98</x:v>
      </x:c>
      <x:c r="I253" s="6">
        <x:v>25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40.515</x:v>
      </x:c>
      <x:c r="S253" s="8">
        <x:v>87751.1294759565</x:v>
      </x:c>
      <x:c r="T253" s="12">
        <x:v>31593.5545927433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33435</x:v>
      </x:c>
      <x:c r="B254" s="1">
        <x:v>43633.6469620718</x:v>
      </x:c>
      <x:c r="C254" s="6">
        <x:v>12.6058220816667</x:v>
      </x:c>
      <x:c r="D254" s="14" t="s">
        <x:v>92</x:v>
      </x:c>
      <x:c r="E254" s="15">
        <x:v>43621.458996794</x:v>
      </x:c>
      <x:c r="F254" t="s">
        <x:v>97</x:v>
      </x:c>
      <x:c r="G254" s="6">
        <x:v>81.0796929369128</x:v>
      </x:c>
      <x:c r="H254" t="s">
        <x:v>98</x:v>
      </x:c>
      <x:c r="I254" s="6">
        <x:v>25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40.539</x:v>
      </x:c>
      <x:c r="S254" s="8">
        <x:v>87807.1910025285</x:v>
      </x:c>
      <x:c r="T254" s="12">
        <x:v>31590.5578199082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33440</x:v>
      </x:c>
      <x:c r="B255" s="1">
        <x:v>43633.646996875</x:v>
      </x:c>
      <x:c r="C255" s="6">
        <x:v>12.6559421966667</x:v>
      </x:c>
      <x:c r="D255" s="14" t="s">
        <x:v>92</x:v>
      </x:c>
      <x:c r="E255" s="15">
        <x:v>43621.458996794</x:v>
      </x:c>
      <x:c r="F255" t="s">
        <x:v>97</x:v>
      </x:c>
      <x:c r="G255" s="6">
        <x:v>81.0307013897249</x:v>
      </x:c>
      <x:c r="H255" t="s">
        <x:v>98</x:v>
      </x:c>
      <x:c r="I255" s="6">
        <x:v>25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40.546</x:v>
      </x:c>
      <x:c r="S255" s="8">
        <x:v>87851.066460049</x:v>
      </x:c>
      <x:c r="T255" s="12">
        <x:v>31598.6671102499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33443</x:v>
      </x:c>
      <x:c r="B256" s="1">
        <x:v>43633.647031794</x:v>
      </x:c>
      <x:c r="C256" s="6">
        <x:v>12.7062125233333</x:v>
      </x:c>
      <x:c r="D256" s="14" t="s">
        <x:v>92</x:v>
      </x:c>
      <x:c r="E256" s="15">
        <x:v>43621.458996794</x:v>
      </x:c>
      <x:c r="F256" t="s">
        <x:v>97</x:v>
      </x:c>
      <x:c r="G256" s="6">
        <x:v>80.8096895435987</x:v>
      </x:c>
      <x:c r="H256" t="s">
        <x:v>98</x:v>
      </x:c>
      <x:c r="I256" s="6">
        <x:v>25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40.578</x:v>
      </x:c>
      <x:c r="S256" s="8">
        <x:v>87906.0456222519</x:v>
      </x:c>
      <x:c r="T256" s="12">
        <x:v>31596.9355703649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33448</x:v>
      </x:c>
      <x:c r="B257" s="1">
        <x:v>43633.6470665856</x:v>
      </x:c>
      <x:c r="C257" s="6">
        <x:v>12.7563063333333</x:v>
      </x:c>
      <x:c r="D257" s="14" t="s">
        <x:v>92</x:v>
      </x:c>
      <x:c r="E257" s="15">
        <x:v>43621.458996794</x:v>
      </x:c>
      <x:c r="F257" t="s">
        <x:v>97</x:v>
      </x:c>
      <x:c r="G257" s="6">
        <x:v>80.7678129547115</x:v>
      </x:c>
      <x:c r="H257" t="s">
        <x:v>98</x:v>
      </x:c>
      <x:c r="I257" s="6">
        <x:v>25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40.584</x:v>
      </x:c>
      <x:c r="S257" s="8">
        <x:v>87960.212142784</x:v>
      </x:c>
      <x:c r="T257" s="12">
        <x:v>31593.6525555625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33451</x:v>
      </x:c>
      <x:c r="B258" s="1">
        <x:v>43633.6471009606</x:v>
      </x:c>
      <x:c r="C258" s="6">
        <x:v>12.80579443</x:v>
      </x:c>
      <x:c r="D258" s="14" t="s">
        <x:v>92</x:v>
      </x:c>
      <x:c r="E258" s="15">
        <x:v>43621.458996794</x:v>
      </x:c>
      <x:c r="F258" t="s">
        <x:v>97</x:v>
      </x:c>
      <x:c r="G258" s="6">
        <x:v>80.5769699767509</x:v>
      </x:c>
      <x:c r="H258" t="s">
        <x:v>98</x:v>
      </x:c>
      <x:c r="I258" s="6">
        <x:v>25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40.611</x:v>
      </x:c>
      <x:c r="S258" s="8">
        <x:v>88010.4434219102</x:v>
      </x:c>
      <x:c r="T258" s="12">
        <x:v>31592.6344703414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33456</x:v>
      </x:c>
      <x:c r="B259" s="1">
        <x:v>43633.6471357639</x:v>
      </x:c>
      <x:c r="C259" s="6">
        <x:v>12.8559424266667</x:v>
      </x:c>
      <x:c r="D259" s="14" t="s">
        <x:v>92</x:v>
      </x:c>
      <x:c r="E259" s="15">
        <x:v>43621.458996794</x:v>
      </x:c>
      <x:c r="F259" t="s">
        <x:v>97</x:v>
      </x:c>
      <x:c r="G259" s="6">
        <x:v>80.437791175574</x:v>
      </x:c>
      <x:c r="H259" t="s">
        <x:v>98</x:v>
      </x:c>
      <x:c r="I259" s="6">
        <x:v>25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40.631</x:v>
      </x:c>
      <x:c r="S259" s="8">
        <x:v>88056.1260681861</x:v>
      </x:c>
      <x:c r="T259" s="12">
        <x:v>31594.6480919126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33459</x:v>
      </x:c>
      <x:c r="B260" s="1">
        <x:v>43633.6471706366</x:v>
      </x:c>
      <x:c r="C260" s="6">
        <x:v>12.906147375</x:v>
      </x:c>
      <x:c r="D260" s="14" t="s">
        <x:v>92</x:v>
      </x:c>
      <x:c r="E260" s="15">
        <x:v>43621.458996794</x:v>
      </x:c>
      <x:c r="F260" t="s">
        <x:v>97</x:v>
      </x:c>
      <x:c r="G260" s="6">
        <x:v>80.2710432044631</x:v>
      </x:c>
      <x:c r="H260" t="s">
        <x:v>98</x:v>
      </x:c>
      <x:c r="I260" s="6">
        <x:v>25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40.655</x:v>
      </x:c>
      <x:c r="S260" s="8">
        <x:v>88108.5029856871</x:v>
      </x:c>
      <x:c r="T260" s="12">
        <x:v>31596.1870641824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33464</x:v>
      </x:c>
      <x:c r="B261" s="1">
        <x:v>43633.6472049768</x:v>
      </x:c>
      <x:c r="C261" s="6">
        <x:v>12.9556031933333</x:v>
      </x:c>
      <x:c r="D261" s="14" t="s">
        <x:v>92</x:v>
      </x:c>
      <x:c r="E261" s="15">
        <x:v>43621.458996794</x:v>
      </x:c>
      <x:c r="F261" t="s">
        <x:v>97</x:v>
      </x:c>
      <x:c r="G261" s="6">
        <x:v>80.069943071674</x:v>
      </x:c>
      <x:c r="H261" t="s">
        <x:v>98</x:v>
      </x:c>
      <x:c r="I261" s="6">
        <x:v>25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40.684</x:v>
      </x:c>
      <x:c r="S261" s="8">
        <x:v>88148.1924967015</x:v>
      </x:c>
      <x:c r="T261" s="12">
        <x:v>31594.9720827482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33468</x:v>
      </x:c>
      <x:c r="B262" s="1">
        <x:v>43633.6472400116</x:v>
      </x:c>
      <x:c r="C262" s="6">
        <x:v>13.006029145</x:v>
      </x:c>
      <x:c r="D262" s="14" t="s">
        <x:v>92</x:v>
      </x:c>
      <x:c r="E262" s="15">
        <x:v>43621.458996794</x:v>
      </x:c>
      <x:c r="F262" t="s">
        <x:v>97</x:v>
      </x:c>
      <x:c r="G262" s="6">
        <x:v>79.9730114596178</x:v>
      </x:c>
      <x:c r="H262" t="s">
        <x:v>98</x:v>
      </x:c>
      <x:c r="I262" s="6">
        <x:v>25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40.698</x:v>
      </x:c>
      <x:c r="S262" s="8">
        <x:v>88204.8023314354</x:v>
      </x:c>
      <x:c r="T262" s="12">
        <x:v>31588.7821261614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33471</x:v>
      </x:c>
      <x:c r="B263" s="1">
        <x:v>43633.6472744213</x:v>
      </x:c>
      <x:c r="C263" s="6">
        <x:v>13.0556125716667</x:v>
      </x:c>
      <x:c r="D263" s="14" t="s">
        <x:v>92</x:v>
      </x:c>
      <x:c r="E263" s="15">
        <x:v>43621.458996794</x:v>
      </x:c>
      <x:c r="F263" t="s">
        <x:v>97</x:v>
      </x:c>
      <x:c r="G263" s="6">
        <x:v>79.8761781081063</x:v>
      </x:c>
      <x:c r="H263" t="s">
        <x:v>98</x:v>
      </x:c>
      <x:c r="I263" s="6">
        <x:v>25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40.712</x:v>
      </x:c>
      <x:c r="S263" s="8">
        <x:v>88254.4545781755</x:v>
      </x:c>
      <x:c r="T263" s="12">
        <x:v>31588.7231800153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33475</x:v>
      </x:c>
      <x:c r="B264" s="1">
        <x:v>43633.6473093403</x:v>
      </x:c>
      <x:c r="C264" s="6">
        <x:v>13.1059031</x:v>
      </x:c>
      <x:c r="D264" s="14" t="s">
        <x:v>92</x:v>
      </x:c>
      <x:c r="E264" s="15">
        <x:v>43621.458996794</x:v>
      </x:c>
      <x:c r="F264" t="s">
        <x:v>97</x:v>
      </x:c>
      <x:c r="G264" s="6">
        <x:v>79.8139799148423</x:v>
      </x:c>
      <x:c r="H264" t="s">
        <x:v>98</x:v>
      </x:c>
      <x:c r="I264" s="6">
        <x:v>25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40.721</x:v>
      </x:c>
      <x:c r="S264" s="8">
        <x:v>88309.280938974</x:v>
      </x:c>
      <x:c r="T264" s="12">
        <x:v>31593.8762409002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33480</x:v>
      </x:c>
      <x:c r="B265" s="1">
        <x:v>43633.647344213</x:v>
      </x:c>
      <x:c r="C265" s="6">
        <x:v>13.156082065</x:v>
      </x:c>
      <x:c r="D265" s="14" t="s">
        <x:v>92</x:v>
      </x:c>
      <x:c r="E265" s="15">
        <x:v>43621.458996794</x:v>
      </x:c>
      <x:c r="F265" t="s">
        <x:v>97</x:v>
      </x:c>
      <x:c r="G265" s="6">
        <x:v>79.5724827565637</x:v>
      </x:c>
      <x:c r="H265" t="s">
        <x:v>98</x:v>
      </x:c>
      <x:c r="I265" s="6">
        <x:v>25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40.756</x:v>
      </x:c>
      <x:c r="S265" s="8">
        <x:v>88352.5497017172</x:v>
      </x:c>
      <x:c r="T265" s="12">
        <x:v>31594.6367154124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33484</x:v>
      </x:c>
      <x:c r="B266" s="1">
        <x:v>43633.6473790162</x:v>
      </x:c>
      <x:c r="C266" s="6">
        <x:v>13.2061755583333</x:v>
      </x:c>
      <x:c r="D266" s="14" t="s">
        <x:v>92</x:v>
      </x:c>
      <x:c r="E266" s="15">
        <x:v>43621.458996794</x:v>
      </x:c>
      <x:c r="F266" t="s">
        <x:v>97</x:v>
      </x:c>
      <x:c r="G266" s="6">
        <x:v>79.4278775491094</x:v>
      </x:c>
      <x:c r="H266" t="s">
        <x:v>98</x:v>
      </x:c>
      <x:c r="I266" s="6">
        <x:v>25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40.777</x:v>
      </x:c>
      <x:c r="S266" s="8">
        <x:v>88399.528925041</x:v>
      </x:c>
      <x:c r="T266" s="12">
        <x:v>31594.8884797763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33488</x:v>
      </x:c>
      <x:c r="B267" s="1">
        <x:v>43633.6474132292</x:v>
      </x:c>
      <x:c r="C267" s="6">
        <x:v>13.255493085</x:v>
      </x:c>
      <x:c r="D267" s="14" t="s">
        <x:v>92</x:v>
      </x:c>
      <x:c r="E267" s="15">
        <x:v>43621.458996794</x:v>
      </x:c>
      <x:c r="F267" t="s">
        <x:v>97</x:v>
      </x:c>
      <x:c r="G267" s="6">
        <x:v>79.3247223526762</x:v>
      </x:c>
      <x:c r="H267" t="s">
        <x:v>98</x:v>
      </x:c>
      <x:c r="I267" s="6">
        <x:v>25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40.792</x:v>
      </x:c>
      <x:c r="S267" s="8">
        <x:v>88443.5368350646</x:v>
      </x:c>
      <x:c r="T267" s="12">
        <x:v>31590.7615098578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33491</x:v>
      </x:c>
      <x:c r="B268" s="1">
        <x:v>43633.6474480324</x:v>
      </x:c>
      <x:c r="C268" s="6">
        <x:v>13.305586155</x:v>
      </x:c>
      <x:c r="D268" s="14" t="s">
        <x:v>92</x:v>
      </x:c>
      <x:c r="E268" s="15">
        <x:v>43621.458996794</x:v>
      </x:c>
      <x:c r="F268" t="s">
        <x:v>97</x:v>
      </x:c>
      <x:c r="G268" s="6">
        <x:v>79.0844608137846</x:v>
      </x:c>
      <x:c r="H268" t="s">
        <x:v>98</x:v>
      </x:c>
      <x:c r="I268" s="6">
        <x:v>25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40.827</x:v>
      </x:c>
      <x:c r="S268" s="8">
        <x:v>88490.4630277287</x:v>
      </x:c>
      <x:c r="T268" s="12">
        <x:v>31592.8677555259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33495</x:v>
      </x:c>
      <x:c r="B269" s="1">
        <x:v>43633.6474827893</x:v>
      </x:c>
      <x:c r="C269" s="6">
        <x:v>13.355649815</x:v>
      </x:c>
      <x:c r="D269" s="14" t="s">
        <x:v>92</x:v>
      </x:c>
      <x:c r="E269" s="15">
        <x:v>43621.458996794</x:v>
      </x:c>
      <x:c r="F269" t="s">
        <x:v>97</x:v>
      </x:c>
      <x:c r="G269" s="6">
        <x:v>79.0364812552419</x:v>
      </x:c>
      <x:c r="H269" t="s">
        <x:v>98</x:v>
      </x:c>
      <x:c r="I269" s="6">
        <x:v>25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40.834</x:v>
      </x:c>
      <x:c r="S269" s="8">
        <x:v>88548.0314472074</x:v>
      </x:c>
      <x:c r="T269" s="12">
        <x:v>31590.1774385095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33499</x:v>
      </x:c>
      <x:c r="B270" s="1">
        <x:v>43633.6475176736</x:v>
      </x:c>
      <x:c r="C270" s="6">
        <x:v>13.40585478</x:v>
      </x:c>
      <x:c r="D270" s="14" t="s">
        <x:v>92</x:v>
      </x:c>
      <x:c r="E270" s="15">
        <x:v>43621.458996794</x:v>
      </x:c>
      <x:c r="F270" t="s">
        <x:v>97</x:v>
      </x:c>
      <x:c r="G270" s="6">
        <x:v>78.8242910814276</x:v>
      </x:c>
      <x:c r="H270" t="s">
        <x:v>98</x:v>
      </x:c>
      <x:c r="I270" s="6">
        <x:v>25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40.865</x:v>
      </x:c>
      <x:c r="S270" s="8">
        <x:v>88592.6606236491</x:v>
      </x:c>
      <x:c r="T270" s="12">
        <x:v>31591.4212455363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33503</x:v>
      </x:c>
      <x:c r="B271" s="1">
        <x:v>43633.6475526273</x:v>
      </x:c>
      <x:c r="C271" s="6">
        <x:v>13.4561907116667</x:v>
      </x:c>
      <x:c r="D271" s="14" t="s">
        <x:v>92</x:v>
      </x:c>
      <x:c r="E271" s="15">
        <x:v>43621.458996794</x:v>
      </x:c>
      <x:c r="F271" t="s">
        <x:v>97</x:v>
      </x:c>
      <x:c r="G271" s="6">
        <x:v>78.7764427135422</x:v>
      </x:c>
      <x:c r="H271" t="s">
        <x:v>98</x:v>
      </x:c>
      <x:c r="I271" s="6">
        <x:v>25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40.872</x:v>
      </x:c>
      <x:c r="S271" s="8">
        <x:v>88643.2102934404</x:v>
      </x:c>
      <x:c r="T271" s="12">
        <x:v>31589.2527120853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33507</x:v>
      </x:c>
      <x:c r="B272" s="1">
        <x:v>43633.6475868403</x:v>
      </x:c>
      <x:c r="C272" s="6">
        <x:v>13.5054637533333</x:v>
      </x:c>
      <x:c r="D272" s="14" t="s">
        <x:v>92</x:v>
      </x:c>
      <x:c r="E272" s="15">
        <x:v>43621.458996794</x:v>
      </x:c>
      <x:c r="F272" t="s">
        <x:v>97</x:v>
      </x:c>
      <x:c r="G272" s="6">
        <x:v>78.6057523599189</x:v>
      </x:c>
      <x:c r="H272" t="s">
        <x:v>98</x:v>
      </x:c>
      <x:c r="I272" s="6">
        <x:v>25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40.897</x:v>
      </x:c>
      <x:c r="S272" s="8">
        <x:v>88693.1721894452</x:v>
      </x:c>
      <x:c r="T272" s="12">
        <x:v>31588.335849785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33511</x:v>
      </x:c>
      <x:c r="B273" s="1">
        <x:v>43633.6476215625</x:v>
      </x:c>
      <x:c r="C273" s="6">
        <x:v>13.555489015</x:v>
      </x:c>
      <x:c r="D273" s="14" t="s">
        <x:v>92</x:v>
      </x:c>
      <x:c r="E273" s="15">
        <x:v>43621.458996794</x:v>
      </x:c>
      <x:c r="F273" t="s">
        <x:v>97</x:v>
      </x:c>
      <x:c r="G273" s="6">
        <x:v>78.4626094963488</x:v>
      </x:c>
      <x:c r="H273" t="s">
        <x:v>98</x:v>
      </x:c>
      <x:c r="I273" s="6">
        <x:v>25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40.918</x:v>
      </x:c>
      <x:c r="S273" s="8">
        <x:v>88742.9872147971</x:v>
      </x:c>
      <x:c r="T273" s="12">
        <x:v>31593.3633548069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33516</x:v>
      </x:c>
      <x:c r="B274" s="1">
        <x:v>43633.6476564468</x:v>
      </x:c>
      <x:c r="C274" s="6">
        <x:v>13.6057272933333</x:v>
      </x:c>
      <x:c r="D274" s="14" t="s">
        <x:v>92</x:v>
      </x:c>
      <x:c r="E274" s="15">
        <x:v>43621.458996794</x:v>
      </x:c>
      <x:c r="F274" t="s">
        <x:v>97</x:v>
      </x:c>
      <x:c r="G274" s="6">
        <x:v>78.3264836925438</x:v>
      </x:c>
      <x:c r="H274" t="s">
        <x:v>98</x:v>
      </x:c>
      <x:c r="I274" s="6">
        <x:v>25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40.938</x:v>
      </x:c>
      <x:c r="S274" s="8">
        <x:v>88794.4653240627</x:v>
      </x:c>
      <x:c r="T274" s="12">
        <x:v>31593.8806243509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33520</x:v>
      </x:c>
      <x:c r="B275" s="1">
        <x:v>43633.6476912384</x:v>
      </x:c>
      <x:c r="C275" s="6">
        <x:v>13.6558272</x:v>
      </x:c>
      <x:c r="D275" s="14" t="s">
        <x:v>92</x:v>
      </x:c>
      <x:c r="E275" s="15">
        <x:v>43621.458996794</x:v>
      </x:c>
      <x:c r="F275" t="s">
        <x:v>97</x:v>
      </x:c>
      <x:c r="G275" s="6">
        <x:v>78.1294482611284</x:v>
      </x:c>
      <x:c r="H275" t="s">
        <x:v>98</x:v>
      </x:c>
      <x:c r="I275" s="6">
        <x:v>25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40.967</x:v>
      </x:c>
      <x:c r="S275" s="8">
        <x:v>88843.0060523042</x:v>
      </x:c>
      <x:c r="T275" s="12">
        <x:v>31590.1932946241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33523</x:v>
      </x:c>
      <x:c r="B276" s="1">
        <x:v>43633.6477261921</x:v>
      </x:c>
      <x:c r="C276" s="6">
        <x:v>13.7061337066667</x:v>
      </x:c>
      <x:c r="D276" s="14" t="s">
        <x:v>92</x:v>
      </x:c>
      <x:c r="E276" s="15">
        <x:v>43621.458996794</x:v>
      </x:c>
      <x:c r="F276" t="s">
        <x:v>97</x:v>
      </x:c>
      <x:c r="G276" s="6">
        <x:v>78.0480362343398</x:v>
      </x:c>
      <x:c r="H276" t="s">
        <x:v>98</x:v>
      </x:c>
      <x:c r="I276" s="6">
        <x:v>25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40.979</x:v>
      </x:c>
      <x:c r="S276" s="8">
        <x:v>88892.164998861</x:v>
      </x:c>
      <x:c r="T276" s="12">
        <x:v>31592.0739774777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33527</x:v>
      </x:c>
      <x:c r="B277" s="1">
        <x:v>43633.6477604514</x:v>
      </x:c>
      <x:c r="C277" s="6">
        <x:v>13.7554884016667</x:v>
      </x:c>
      <x:c r="D277" s="14" t="s">
        <x:v>92</x:v>
      </x:c>
      <x:c r="E277" s="15">
        <x:v>43621.458996794</x:v>
      </x:c>
      <x:c r="F277" t="s">
        <x:v>97</x:v>
      </x:c>
      <x:c r="G277" s="6">
        <x:v>77.9802463839243</x:v>
      </x:c>
      <x:c r="H277" t="s">
        <x:v>98</x:v>
      </x:c>
      <x:c r="I277" s="6">
        <x:v>25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40.989</x:v>
      </x:c>
      <x:c r="S277" s="8">
        <x:v>88945.2877886748</x:v>
      </x:c>
      <x:c r="T277" s="12">
        <x:v>31590.1438759045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33532</x:v>
      </x:c>
      <x:c r="B278" s="1">
        <x:v>43633.6477952546</x:v>
      </x:c>
      <x:c r="C278" s="6">
        <x:v>13.8055916566667</x:v>
      </x:c>
      <x:c r="D278" s="14" t="s">
        <x:v>92</x:v>
      </x:c>
      <x:c r="E278" s="15">
        <x:v>43621.458996794</x:v>
      </x:c>
      <x:c r="F278" t="s">
        <x:v>97</x:v>
      </x:c>
      <x:c r="G278" s="6">
        <x:v>77.7230876084516</x:v>
      </x:c>
      <x:c r="H278" t="s">
        <x:v>98</x:v>
      </x:c>
      <x:c r="I278" s="6">
        <x:v>25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41.027</x:v>
      </x:c>
      <x:c r="S278" s="8">
        <x:v>88997.4916487522</x:v>
      </x:c>
      <x:c r="T278" s="12">
        <x:v>31592.1361992696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33536</x:v>
      </x:c>
      <x:c r="B279" s="1">
        <x:v>43633.6478301736</x:v>
      </x:c>
      <x:c r="C279" s="6">
        <x:v>13.855845125</x:v>
      </x:c>
      <x:c r="D279" s="14" t="s">
        <x:v>92</x:v>
      </x:c>
      <x:c r="E279" s="15">
        <x:v>43621.458996794</x:v>
      </x:c>
      <x:c r="F279" t="s">
        <x:v>97</x:v>
      </x:c>
      <x:c r="G279" s="6">
        <x:v>77.6285211845999</x:v>
      </x:c>
      <x:c r="H279" t="s">
        <x:v>98</x:v>
      </x:c>
      <x:c r="I279" s="6">
        <x:v>25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41.041</x:v>
      </x:c>
      <x:c r="S279" s="8">
        <x:v>89045.6586212564</x:v>
      </x:c>
      <x:c r="T279" s="12">
        <x:v>31591.5388802739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33540</x:v>
      </x:c>
      <x:c r="B280" s="1">
        <x:v>43633.6478649306</x:v>
      </x:c>
      <x:c r="C280" s="6">
        <x:v>13.9059133816667</x:v>
      </x:c>
      <x:c r="D280" s="14" t="s">
        <x:v>92</x:v>
      </x:c>
      <x:c r="E280" s="15">
        <x:v>43621.458996794</x:v>
      </x:c>
      <x:c r="F280" t="s">
        <x:v>97</x:v>
      </x:c>
      <x:c r="G280" s="6">
        <x:v>77.5475396270262</x:v>
      </x:c>
      <x:c r="H280" t="s">
        <x:v>98</x:v>
      </x:c>
      <x:c r="I280" s="6">
        <x:v>25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41.053</x:v>
      </x:c>
      <x:c r="S280" s="8">
        <x:v>89091.8123531427</x:v>
      </x:c>
      <x:c r="T280" s="12">
        <x:v>31596.5190017189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33543</x:v>
      </x:c>
      <x:c r="B281" s="1">
        <x:v>43633.6478998843</x:v>
      </x:c>
      <x:c r="C281" s="6">
        <x:v>13.956266945</x:v>
      </x:c>
      <x:c r="D281" s="14" t="s">
        <x:v>92</x:v>
      </x:c>
      <x:c r="E281" s="15">
        <x:v>43621.458996794</x:v>
      </x:c>
      <x:c r="F281" t="s">
        <x:v>97</x:v>
      </x:c>
      <x:c r="G281" s="6">
        <x:v>77.2982835157958</x:v>
      </x:c>
      <x:c r="H281" t="s">
        <x:v>98</x:v>
      </x:c>
      <x:c r="I281" s="6">
        <x:v>25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41.09</x:v>
      </x:c>
      <x:c r="S281" s="8">
        <x:v>89134.2824227406</x:v>
      </x:c>
      <x:c r="T281" s="12">
        <x:v>31594.7606287287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33548</x:v>
      </x:c>
      <x:c r="B282" s="1">
        <x:v>43633.6479340625</x:v>
      </x:c>
      <x:c r="C282" s="6">
        <x:v>14.0054822716667</x:v>
      </x:c>
      <x:c r="D282" s="14" t="s">
        <x:v>92</x:v>
      </x:c>
      <x:c r="E282" s="15">
        <x:v>43621.458996794</x:v>
      </x:c>
      <x:c r="F282" t="s">
        <x:v>97</x:v>
      </x:c>
      <x:c r="G282" s="6">
        <x:v>77.2848289802209</x:v>
      </x:c>
      <x:c r="H282" t="s">
        <x:v>98</x:v>
      </x:c>
      <x:c r="I282" s="6">
        <x:v>25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41.092</x:v>
      </x:c>
      <x:c r="S282" s="8">
        <x:v>89187.9668478476</x:v>
      </x:c>
      <x:c r="T282" s="12">
        <x:v>31588.196127591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33552</x:v>
      </x:c>
      <x:c r="B283" s="1">
        <x:v>43633.647968831</x:v>
      </x:c>
      <x:c r="C283" s="6">
        <x:v>14.05556942</x:v>
      </x:c>
      <x:c r="D283" s="14" t="s">
        <x:v>92</x:v>
      </x:c>
      <x:c r="E283" s="15">
        <x:v>43621.458996794</x:v>
      </x:c>
      <x:c r="F283" t="s">
        <x:v>97</x:v>
      </x:c>
      <x:c r="G283" s="6">
        <x:v>77.119320916392</x:v>
      </x:c>
      <x:c r="H283" t="s">
        <x:v>98</x:v>
      </x:c>
      <x:c r="I283" s="6">
        <x:v>25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41.117</x:v>
      </x:c>
      <x:c r="S283" s="8">
        <x:v>89231.6497503365</x:v>
      </x:c>
      <x:c r="T283" s="12">
        <x:v>31588.0489070333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33556</x:v>
      </x:c>
      <x:c r="B284" s="1">
        <x:v>43633.6480037037</x:v>
      </x:c>
      <x:c r="C284" s="6">
        <x:v>14.10576559</x:v>
      </x:c>
      <x:c r="D284" s="14" t="s">
        <x:v>92</x:v>
      </x:c>
      <x:c r="E284" s="15">
        <x:v>43621.458996794</x:v>
      </x:c>
      <x:c r="F284" t="s">
        <x:v>97</x:v>
      </x:c>
      <x:c r="G284" s="6">
        <x:v>77.0496853784982</x:v>
      </x:c>
      <x:c r="H284" t="s">
        <x:v>98</x:v>
      </x:c>
      <x:c r="I284" s="6">
        <x:v>25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41.127</x:v>
      </x:c>
      <x:c r="S284" s="8">
        <x:v>89284.0763264481</x:v>
      </x:c>
      <x:c r="T284" s="12">
        <x:v>31589.8074335393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33560</x:v>
      </x:c>
      <x:c r="B285" s="1">
        <x:v>43633.6480385069</x:v>
      </x:c>
      <x:c r="C285" s="6">
        <x:v>14.1558706366667</x:v>
      </x:c>
      <x:c r="D285" s="14" t="s">
        <x:v>92</x:v>
      </x:c>
      <x:c r="E285" s="15">
        <x:v>43621.458996794</x:v>
      </x:c>
      <x:c r="F285" t="s">
        <x:v>97</x:v>
      </x:c>
      <x:c r="G285" s="6">
        <x:v>76.8285157214086</x:v>
      </x:c>
      <x:c r="H285" t="s">
        <x:v>98</x:v>
      </x:c>
      <x:c r="I285" s="6">
        <x:v>25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41.16</x:v>
      </x:c>
      <x:c r="S285" s="8">
        <x:v>89336.1647185112</x:v>
      </x:c>
      <x:c r="T285" s="12">
        <x:v>31591.9031011204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33563</x:v>
      </x:c>
      <x:c r="B286" s="1">
        <x:v>43633.6480733449</x:v>
      </x:c>
      <x:c r="C286" s="6">
        <x:v>14.2060535166667</x:v>
      </x:c>
      <x:c r="D286" s="14" t="s">
        <x:v>92</x:v>
      </x:c>
      <x:c r="E286" s="15">
        <x:v>43621.458996794</x:v>
      </x:c>
      <x:c r="F286" t="s">
        <x:v>97</x:v>
      </x:c>
      <x:c r="G286" s="6">
        <x:v>76.701411390441</x:v>
      </x:c>
      <x:c r="H286" t="s">
        <x:v>98</x:v>
      </x:c>
      <x:c r="I286" s="6">
        <x:v>25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41.179</x:v>
      </x:c>
      <x:c r="S286" s="8">
        <x:v>89377.7196673559</x:v>
      </x:c>
      <x:c r="T286" s="12">
        <x:v>31589.3775257501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33567</x:v>
      </x:c>
      <x:c r="B287" s="1">
        <x:v>43633.6481076736</x:v>
      </x:c>
      <x:c r="C287" s="6">
        <x:v>14.255474115</x:v>
      </x:c>
      <x:c r="D287" s="14" t="s">
        <x:v>92</x:v>
      </x:c>
      <x:c r="E287" s="15">
        <x:v>43621.458996794</x:v>
      </x:c>
      <x:c r="F287" t="s">
        <x:v>97</x:v>
      </x:c>
      <x:c r="G287" s="6">
        <x:v>76.6279032466226</x:v>
      </x:c>
      <x:c r="H287" t="s">
        <x:v>98</x:v>
      </x:c>
      <x:c r="I287" s="6">
        <x:v>25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41.19</x:v>
      </x:c>
      <x:c r="S287" s="8">
        <x:v>89425.9153829748</x:v>
      </x:c>
      <x:c r="T287" s="12">
        <x:v>31589.6598086476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33571</x:v>
      </x:c>
      <x:c r="B288" s="1">
        <x:v>43633.6481424421</x:v>
      </x:c>
      <x:c r="C288" s="6">
        <x:v>14.30554326</x:v>
      </x:c>
      <x:c r="D288" s="14" t="s">
        <x:v>92</x:v>
      </x:c>
      <x:c r="E288" s="15">
        <x:v>43621.458996794</x:v>
      </x:c>
      <x:c r="F288" t="s">
        <x:v>97</x:v>
      </x:c>
      <x:c r="G288" s="6">
        <x:v>76.4743902463814</x:v>
      </x:c>
      <x:c r="H288" t="s">
        <x:v>98</x:v>
      </x:c>
      <x:c r="I288" s="6">
        <x:v>25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41.213</x:v>
      </x:c>
      <x:c r="S288" s="8">
        <x:v>89477.799420078</x:v>
      </x:c>
      <x:c r="T288" s="12">
        <x:v>31589.6238025562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33575</x:v>
      </x:c>
      <x:c r="B289" s="1">
        <x:v>43633.6481773148</x:v>
      </x:c>
      <x:c r="C289" s="6">
        <x:v>14.3557803666667</x:v>
      </x:c>
      <x:c r="D289" s="14" t="s">
        <x:v>92</x:v>
      </x:c>
      <x:c r="E289" s="15">
        <x:v>43621.458996794</x:v>
      </x:c>
      <x:c r="F289" t="s">
        <x:v>97</x:v>
      </x:c>
      <x:c r="G289" s="6">
        <x:v>76.3277865342806</x:v>
      </x:c>
      <x:c r="H289" t="s">
        <x:v>98</x:v>
      </x:c>
      <x:c r="I289" s="6">
        <x:v>25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41.235</x:v>
      </x:c>
      <x:c r="S289" s="8">
        <x:v>89530.5655154318</x:v>
      </x:c>
      <x:c r="T289" s="12">
        <x:v>31593.1587360131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33580</x:v>
      </x:c>
      <x:c r="B290" s="1">
        <x:v>43633.6482121875</x:v>
      </x:c>
      <x:c r="C290" s="6">
        <x:v>14.40596843</x:v>
      </x:c>
      <x:c r="D290" s="14" t="s">
        <x:v>92</x:v>
      </x:c>
      <x:c r="E290" s="15">
        <x:v>43621.458996794</x:v>
      </x:c>
      <x:c r="F290" t="s">
        <x:v>97</x:v>
      </x:c>
      <x:c r="G290" s="6">
        <x:v>76.0883833621887</x:v>
      </x:c>
      <x:c r="H290" t="s">
        <x:v>98</x:v>
      </x:c>
      <x:c r="I290" s="6">
        <x:v>25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41.271</x:v>
      </x:c>
      <x:c r="S290" s="8">
        <x:v>89575.2032707767</x:v>
      </x:c>
      <x:c r="T290" s="12">
        <x:v>31594.8082298969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33583</x:v>
      </x:c>
      <x:c r="B291" s="1">
        <x:v>43633.648246956</x:v>
      </x:c>
      <x:c r="C291" s="6">
        <x:v>14.4560172616667</x:v>
      </x:c>
      <x:c r="D291" s="14" t="s">
        <x:v>92</x:v>
      </x:c>
      <x:c r="E291" s="15">
        <x:v>43621.458996794</x:v>
      </x:c>
      <x:c r="F291" t="s">
        <x:v>97</x:v>
      </x:c>
      <x:c r="G291" s="6">
        <x:v>76.0419037675475</x:v>
      </x:c>
      <x:c r="H291" t="s">
        <x:v>98</x:v>
      </x:c>
      <x:c r="I291" s="6">
        <x:v>25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41.278</x:v>
      </x:c>
      <x:c r="S291" s="8">
        <x:v>89633.5177290558</x:v>
      </x:c>
      <x:c r="T291" s="12">
        <x:v>31589.6577322121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33588</x:v>
      </x:c>
      <x:c r="B292" s="1">
        <x:v>43633.648281713</x:v>
      </x:c>
      <x:c r="C292" s="6">
        <x:v>14.50610024</x:v>
      </x:c>
      <x:c r="D292" s="14" t="s">
        <x:v>92</x:v>
      </x:c>
      <x:c r="E292" s="15">
        <x:v>43621.458996794</x:v>
      </x:c>
      <x:c r="F292" t="s">
        <x:v>97</x:v>
      </x:c>
      <x:c r="G292" s="6">
        <x:v>75.9490138084241</x:v>
      </x:c>
      <x:c r="H292" t="s">
        <x:v>98</x:v>
      </x:c>
      <x:c r="I292" s="6">
        <x:v>25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41.292</x:v>
      </x:c>
      <x:c r="S292" s="8">
        <x:v>89681.0869286977</x:v>
      </x:c>
      <x:c r="T292" s="12">
        <x:v>31587.4711843063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33592</x:v>
      </x:c>
      <x:c r="B293" s="1">
        <x:v>43633.6483164699</x:v>
      </x:c>
      <x:c r="C293" s="6">
        <x:v>14.5561449283333</x:v>
      </x:c>
      <x:c r="D293" s="14" t="s">
        <x:v>92</x:v>
      </x:c>
      <x:c r="E293" s="15">
        <x:v>43621.458996794</x:v>
      </x:c>
      <x:c r="F293" t="s">
        <x:v>97</x:v>
      </x:c>
      <x:c r="G293" s="6">
        <x:v>75.7899882905648</x:v>
      </x:c>
      <x:c r="H293" t="s">
        <x:v>98</x:v>
      </x:c>
      <x:c r="I293" s="6">
        <x:v>25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41.316</x:v>
      </x:c>
      <x:c r="S293" s="8">
        <x:v>89730.4251763069</x:v>
      </x:c>
      <x:c r="T293" s="12">
        <x:v>31587.2734678785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33595</x:v>
      </x:c>
      <x:c r="B294" s="1">
        <x:v>43633.6483507755</x:v>
      </x:c>
      <x:c r="C294" s="6">
        <x:v>14.6055375416667</x:v>
      </x:c>
      <x:c r="D294" s="14" t="s">
        <x:v>92</x:v>
      </x:c>
      <x:c r="E294" s="15">
        <x:v>43621.458996794</x:v>
      </x:c>
      <x:c r="F294" t="s">
        <x:v>97</x:v>
      </x:c>
      <x:c r="G294" s="6">
        <x:v>75.5915863391538</x:v>
      </x:c>
      <x:c r="H294" t="s">
        <x:v>98</x:v>
      </x:c>
      <x:c r="I294" s="6">
        <x:v>25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41.346</x:v>
      </x:c>
      <x:c r="S294" s="8">
        <x:v>89785.3861137061</x:v>
      </x:c>
      <x:c r="T294" s="12">
        <x:v>31589.5499676528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33599</x:v>
      </x:c>
      <x:c r="B295" s="1">
        <x:v>43633.6483855671</x:v>
      </x:c>
      <x:c r="C295" s="6">
        <x:v>14.6556632183333</x:v>
      </x:c>
      <x:c r="D295" s="14" t="s">
        <x:v>92</x:v>
      </x:c>
      <x:c r="E295" s="15">
        <x:v>43621.458996794</x:v>
      </x:c>
      <x:c r="F295" t="s">
        <x:v>97</x:v>
      </x:c>
      <x:c r="G295" s="6">
        <x:v>75.4661495570628</x:v>
      </x:c>
      <x:c r="H295" t="s">
        <x:v>98</x:v>
      </x:c>
      <x:c r="I295" s="6">
        <x:v>25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41.365</x:v>
      </x:c>
      <x:c r="S295" s="8">
        <x:v>89845.8668818377</x:v>
      </x:c>
      <x:c r="T295" s="12">
        <x:v>31594.2328225771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33603</x:v>
      </x:c>
      <x:c r="B296" s="1">
        <x:v>43633.6484204861</x:v>
      </x:c>
      <x:c r="C296" s="6">
        <x:v>14.7059489416667</x:v>
      </x:c>
      <x:c r="D296" s="14" t="s">
        <x:v>92</x:v>
      </x:c>
      <x:c r="E296" s="15">
        <x:v>43621.458996794</x:v>
      </x:c>
      <x:c r="F296" t="s">
        <x:v>97</x:v>
      </x:c>
      <x:c r="G296" s="6">
        <x:v>75.3672395516254</x:v>
      </x:c>
      <x:c r="H296" t="s">
        <x:v>98</x:v>
      </x:c>
      <x:c r="I296" s="6">
        <x:v>25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41.38</x:v>
      </x:c>
      <x:c r="S296" s="8">
        <x:v>89887.0358457139</x:v>
      </x:c>
      <x:c r="T296" s="12">
        <x:v>31591.1232228905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33608</x:v>
      </x:c>
      <x:c r="B297" s="1">
        <x:v>43633.6484552894</x:v>
      </x:c>
      <x:c r="C297" s="6">
        <x:v>14.75604064</x:v>
      </x:c>
      <x:c r="D297" s="14" t="s">
        <x:v>92</x:v>
      </x:c>
      <x:c r="E297" s="15">
        <x:v>43621.458996794</x:v>
      </x:c>
      <x:c r="F297" t="s">
        <x:v>97</x:v>
      </x:c>
      <x:c r="G297" s="6">
        <x:v>75.1500063662228</x:v>
      </x:c>
      <x:c r="H297" t="s">
        <x:v>98</x:v>
      </x:c>
      <x:c r="I297" s="6">
        <x:v>25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41.413</x:v>
      </x:c>
      <x:c r="S297" s="8">
        <x:v>89948.8638852597</x:v>
      </x:c>
      <x:c r="T297" s="12">
        <x:v>31592.4001875159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33612</x:v>
      </x:c>
      <x:c r="B298" s="1">
        <x:v>43633.648490081</x:v>
      </x:c>
      <x:c r="C298" s="6">
        <x:v>14.80613713</x:v>
      </x:c>
      <x:c r="D298" s="14" t="s">
        <x:v>92</x:v>
      </x:c>
      <x:c r="E298" s="15">
        <x:v>43621.458996794</x:v>
      </x:c>
      <x:c r="F298" t="s">
        <x:v>97</x:v>
      </x:c>
      <x:c r="G298" s="6">
        <x:v>74.9989005705714</x:v>
      </x:c>
      <x:c r="H298" t="s">
        <x:v>98</x:v>
      </x:c>
      <x:c r="I298" s="6">
        <x:v>25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41.436</x:v>
      </x:c>
      <x:c r="S298" s="8">
        <x:v>90000.2472093401</x:v>
      </x:c>
      <x:c r="T298" s="12">
        <x:v>31589.3257168776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33616</x:v>
      </x:c>
      <x:c r="B299" s="1">
        <x:v>43633.648524919</x:v>
      </x:c>
      <x:c r="C299" s="6">
        <x:v>14.8563006083333</x:v>
      </x:c>
      <x:c r="D299" s="14" t="s">
        <x:v>92</x:v>
      </x:c>
      <x:c r="E299" s="15">
        <x:v>43621.458996794</x:v>
      </x:c>
      <x:c r="F299" t="s">
        <x:v>97</x:v>
      </x:c>
      <x:c r="G299" s="6">
        <x:v>74.8873712080124</x:v>
      </x:c>
      <x:c r="H299" t="s">
        <x:v>98</x:v>
      </x:c>
      <x:c r="I299" s="6">
        <x:v>25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41.453</x:v>
      </x:c>
      <x:c r="S299" s="8">
        <x:v>90056.9301495587</x:v>
      </x:c>
      <x:c r="T299" s="12">
        <x:v>31592.5866674551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33620</x:v>
      </x:c>
      <x:c r="B300" s="1">
        <x:v>43633.6485592593</x:v>
      </x:c>
      <x:c r="C300" s="6">
        <x:v>14.905781675</x:v>
      </x:c>
      <x:c r="D300" s="14" t="s">
        <x:v>92</x:v>
      </x:c>
      <x:c r="E300" s="15">
        <x:v>43621.458996794</x:v>
      </x:c>
      <x:c r="F300" t="s">
        <x:v>97</x:v>
      </x:c>
      <x:c r="G300" s="6">
        <x:v>74.7890739284655</x:v>
      </x:c>
      <x:c r="H300" t="s">
        <x:v>98</x:v>
      </x:c>
      <x:c r="I300" s="6">
        <x:v>25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41.468</x:v>
      </x:c>
      <x:c r="S300" s="8">
        <x:v>90109.5776632871</x:v>
      </x:c>
      <x:c r="T300" s="12">
        <x:v>31587.1357020869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33623</x:v>
      </x:c>
      <x:c r="B301" s="1">
        <x:v>43633.6485940625</x:v>
      </x:c>
      <x:c r="C301" s="6">
        <x:v>14.955886795</x:v>
      </x:c>
      <x:c r="D301" s="14" t="s">
        <x:v>92</x:v>
      </x:c>
      <x:c r="E301" s="15">
        <x:v>43621.458996794</x:v>
      </x:c>
      <x:c r="F301" t="s">
        <x:v>97</x:v>
      </x:c>
      <x:c r="G301" s="6">
        <x:v>74.5731853124685</x:v>
      </x:c>
      <x:c r="H301" t="s">
        <x:v>98</x:v>
      </x:c>
      <x:c r="I301" s="6">
        <x:v>25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41.501</x:v>
      </x:c>
      <x:c r="S301" s="8">
        <x:v>90164.7553419083</x:v>
      </x:c>
      <x:c r="T301" s="12">
        <x:v>31586.5649725414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33628</x:v>
      </x:c>
      <x:c r="B302" s="1">
        <x:v>43633.6486287847</x:v>
      </x:c>
      <x:c r="C302" s="6">
        <x:v>15.0058807683333</x:v>
      </x:c>
      <x:c r="D302" s="14" t="s">
        <x:v>92</x:v>
      </x:c>
      <x:c r="E302" s="15">
        <x:v>43621.458996794</x:v>
      </x:c>
      <x:c r="F302" t="s">
        <x:v>97</x:v>
      </x:c>
      <x:c r="G302" s="6">
        <x:v>74.3969218873171</x:v>
      </x:c>
      <x:c r="H302" t="s">
        <x:v>98</x:v>
      </x:c>
      <x:c r="I302" s="6">
        <x:v>25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41.528</x:v>
      </x:c>
      <x:c r="S302" s="8">
        <x:v>90212.1072901418</x:v>
      </x:c>
      <x:c r="T302" s="12">
        <x:v>31594.5768529991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33632</x:v>
      </x:c>
      <x:c r="B303" s="1">
        <x:v>43633.6486635764</x:v>
      </x:c>
      <x:c r="C303" s="6">
        <x:v>15.0559694116667</x:v>
      </x:c>
      <x:c r="D303" s="14" t="s">
        <x:v>92</x:v>
      </x:c>
      <x:c r="E303" s="15">
        <x:v>43621.458996794</x:v>
      </x:c>
      <x:c r="F303" t="s">
        <x:v>97</x:v>
      </x:c>
      <x:c r="G303" s="6">
        <x:v>74.3015621445997</x:v>
      </x:c>
      <x:c r="H303" t="s">
        <x:v>98</x:v>
      </x:c>
      <x:c r="I303" s="6">
        <x:v>25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41.543</x:v>
      </x:c>
      <x:c r="S303" s="8">
        <x:v>90275.3807274319</x:v>
      </x:c>
      <x:c r="T303" s="12">
        <x:v>31588.9173624884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33636</x:v>
      </x:c>
      <x:c r="B304" s="1">
        <x:v>43633.6486983449</x:v>
      </x:c>
      <x:c r="C304" s="6">
        <x:v>15.106058285</x:v>
      </x:c>
      <x:c r="D304" s="14" t="s">
        <x:v>92</x:v>
      </x:c>
      <x:c r="E304" s="15">
        <x:v>43621.458996794</x:v>
      </x:c>
      <x:c r="F304" t="s">
        <x:v>97</x:v>
      </x:c>
      <x:c r="G304" s="6">
        <x:v>74.1038921861304</x:v>
      </x:c>
      <x:c r="H304" t="s">
        <x:v>98</x:v>
      </x:c>
      <x:c r="I304" s="6">
        <x:v>25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41.573</x:v>
      </x:c>
      <x:c r="S304" s="8">
        <x:v>90330.0481882516</x:v>
      </x:c>
      <x:c r="T304" s="12">
        <x:v>31586.6503336866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33640</x:v>
      </x:c>
      <x:c r="B305" s="1">
        <x:v>43633.6487330208</x:v>
      </x:c>
      <x:c r="C305" s="6">
        <x:v>15.1559832266667</x:v>
      </x:c>
      <x:c r="D305" s="14" t="s">
        <x:v>92</x:v>
      </x:c>
      <x:c r="E305" s="15">
        <x:v>43621.458996794</x:v>
      </x:c>
      <x:c r="F305" t="s">
        <x:v>97</x:v>
      </x:c>
      <x:c r="G305" s="6">
        <x:v>73.960969974054</x:v>
      </x:c>
      <x:c r="H305" t="s">
        <x:v>98</x:v>
      </x:c>
      <x:c r="I305" s="6">
        <x:v>25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41.595</x:v>
      </x:c>
      <x:c r="S305" s="8">
        <x:v>90386.6121807858</x:v>
      </x:c>
      <x:c r="T305" s="12">
        <x:v>31587.7115730806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33643</x:v>
      </x:c>
      <x:c r="B306" s="1">
        <x:v>43633.6487677894</x:v>
      </x:c>
      <x:c r="C306" s="6">
        <x:v>15.2060171733333</x:v>
      </x:c>
      <x:c r="D306" s="14" t="s">
        <x:v>92</x:v>
      </x:c>
      <x:c r="E306" s="15">
        <x:v>43621.458996794</x:v>
      </x:c>
      <x:c r="F306" t="s">
        <x:v>97</x:v>
      </x:c>
      <x:c r="G306" s="6">
        <x:v>73.8766195971927</x:v>
      </x:c>
      <x:c r="H306" t="s">
        <x:v>98</x:v>
      </x:c>
      <x:c r="I306" s="6">
        <x:v>25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41.608</x:v>
      </x:c>
      <x:c r="S306" s="8">
        <x:v>90446.0091094693</x:v>
      </x:c>
      <x:c r="T306" s="12">
        <x:v>31588.801107263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33647</x:v>
      </x:c>
      <x:c r="B307" s="1">
        <x:v>43633.648802662</x:v>
      </x:c>
      <x:c r="C307" s="6">
        <x:v>15.2562461883333</x:v>
      </x:c>
      <x:c r="D307" s="14" t="s">
        <x:v>92</x:v>
      </x:c>
      <x:c r="E307" s="15">
        <x:v>43621.458996794</x:v>
      </x:c>
      <x:c r="F307" t="s">
        <x:v>97</x:v>
      </x:c>
      <x:c r="G307" s="6">
        <x:v>73.7469998561491</x:v>
      </x:c>
      <x:c r="H307" t="s">
        <x:v>98</x:v>
      </x:c>
      <x:c r="I307" s="6">
        <x:v>25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41.628</x:v>
      </x:c>
      <x:c r="S307" s="8">
        <x:v>90499.4147025693</x:v>
      </x:c>
      <x:c r="T307" s="12">
        <x:v>31589.1213696592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33651</x:v>
      </x:c>
      <x:c r="B308" s="1">
        <x:v>43633.6488369213</x:v>
      </x:c>
      <x:c r="C308" s="6">
        <x:v>15.30561495</x:v>
      </x:c>
      <x:c r="D308" s="14" t="s">
        <x:v>92</x:v>
      </x:c>
      <x:c r="E308" s="15">
        <x:v>43621.458996794</x:v>
      </x:c>
      <x:c r="F308" t="s">
        <x:v>97</x:v>
      </x:c>
      <x:c r="G308" s="6">
        <x:v>73.5529105565099</x:v>
      </x:c>
      <x:c r="H308" t="s">
        <x:v>98</x:v>
      </x:c>
      <x:c r="I308" s="6">
        <x:v>25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41.658</x:v>
      </x:c>
      <x:c r="S308" s="8">
        <x:v>90547.262683401</x:v>
      </x:c>
      <x:c r="T308" s="12">
        <x:v>31589.6305505432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33655</x:v>
      </x:c>
      <x:c r="B309" s="1">
        <x:v>43633.6488717245</x:v>
      </x:c>
      <x:c r="C309" s="6">
        <x:v>15.3557097966667</x:v>
      </x:c>
      <x:c r="D309" s="14" t="s">
        <x:v>92</x:v>
      </x:c>
      <x:c r="E309" s="15">
        <x:v>43621.458996794</x:v>
      </x:c>
      <x:c r="F309" t="s">
        <x:v>97</x:v>
      </x:c>
      <x:c r="G309" s="6">
        <x:v>73.3914806043896</x:v>
      </x:c>
      <x:c r="H309" t="s">
        <x:v>98</x:v>
      </x:c>
      <x:c r="I309" s="6">
        <x:v>25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41.683</x:v>
      </x:c>
      <x:c r="S309" s="8">
        <x:v>90604.4451604482</x:v>
      </x:c>
      <x:c r="T309" s="12">
        <x:v>31591.1855361702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33660</x:v>
      </x:c>
      <x:c r="B310" s="1">
        <x:v>43633.648906713</x:v>
      </x:c>
      <x:c r="C310" s="6">
        <x:v>15.40611744</x:v>
      </x:c>
      <x:c r="D310" s="14" t="s">
        <x:v>92</x:v>
      </x:c>
      <x:c r="E310" s="15">
        <x:v>43621.458996794</x:v>
      </x:c>
      <x:c r="F310" t="s">
        <x:v>97</x:v>
      </x:c>
      <x:c r="G310" s="6">
        <x:v>73.3205408235</x:v>
      </x:c>
      <x:c r="H310" t="s">
        <x:v>98</x:v>
      </x:c>
      <x:c r="I310" s="6">
        <x:v>25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41.694</x:v>
      </x:c>
      <x:c r="S310" s="8">
        <x:v>90651.9334314956</x:v>
      </x:c>
      <x:c r="T310" s="12">
        <x:v>31590.1791950192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33663</x:v>
      </x:c>
      <x:c r="B311" s="1">
        <x:v>43633.6489415162</x:v>
      </x:c>
      <x:c r="C311" s="6">
        <x:v>15.45617728</x:v>
      </x:c>
      <x:c r="D311" s="14" t="s">
        <x:v>92</x:v>
      </x:c>
      <x:c r="E311" s="15">
        <x:v>43621.458996794</x:v>
      </x:c>
      <x:c r="F311" t="s">
        <x:v>97</x:v>
      </x:c>
      <x:c r="G311" s="6">
        <x:v>73.1788248245373</x:v>
      </x:c>
      <x:c r="H311" t="s">
        <x:v>98</x:v>
      </x:c>
      <x:c r="I311" s="6">
        <x:v>25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41.716</x:v>
      </x:c>
      <x:c r="S311" s="8">
        <x:v>90705.7991087747</x:v>
      </x:c>
      <x:c r="T311" s="12">
        <x:v>31596.3544848235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33668</x:v>
      </x:c>
      <x:c r="B312" s="1">
        <x:v>43633.6489762731</x:v>
      </x:c>
      <x:c r="C312" s="6">
        <x:v>15.5062828683333</x:v>
      </x:c>
      <x:c r="D312" s="14" t="s">
        <x:v>92</x:v>
      </x:c>
      <x:c r="E312" s="15">
        <x:v>43621.458996794</x:v>
      </x:c>
      <x:c r="F312" t="s">
        <x:v>97</x:v>
      </x:c>
      <x:c r="G312" s="6">
        <x:v>72.985926415973</x:v>
      </x:c>
      <x:c r="H312" t="s">
        <x:v>98</x:v>
      </x:c>
      <x:c r="I312" s="6">
        <x:v>25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41.746</x:v>
      </x:c>
      <x:c r="S312" s="8">
        <x:v>90761.1637243247</x:v>
      </x:c>
      <x:c r="T312" s="12">
        <x:v>31589.0056297956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33672</x:v>
      </x:c>
      <x:c r="B313" s="1">
        <x:v>43633.6490106481</x:v>
      </x:c>
      <x:c r="C313" s="6">
        <x:v>15.55578689</x:v>
      </x:c>
      <x:c r="D313" s="14" t="s">
        <x:v>92</x:v>
      </x:c>
      <x:c r="E313" s="15">
        <x:v>43621.458996794</x:v>
      </x:c>
      <x:c r="F313" t="s">
        <x:v>97</x:v>
      </x:c>
      <x:c r="G313" s="6">
        <x:v>72.9024624799494</x:v>
      </x:c>
      <x:c r="H313" t="s">
        <x:v>98</x:v>
      </x:c>
      <x:c r="I313" s="6">
        <x:v>25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41.759</x:v>
      </x:c>
      <x:c r="S313" s="8">
        <x:v>90811.2039677351</x:v>
      </x:c>
      <x:c r="T313" s="12">
        <x:v>31590.4752529072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33676</x:v>
      </x:c>
      <x:c r="B314" s="1">
        <x:v>43633.6490454514</x:v>
      </x:c>
      <x:c r="C314" s="6">
        <x:v>15.6058933216667</x:v>
      </x:c>
      <x:c r="D314" s="14" t="s">
        <x:v>92</x:v>
      </x:c>
      <x:c r="E314" s="15">
        <x:v>43621.458996794</x:v>
      </x:c>
      <x:c r="F314" t="s">
        <x:v>97</x:v>
      </x:c>
      <x:c r="G314" s="6">
        <x:v>72.7357614814771</x:v>
      </x:c>
      <x:c r="H314" t="s">
        <x:v>98</x:v>
      </x:c>
      <x:c r="I314" s="6">
        <x:v>25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41.785</x:v>
      </x:c>
      <x:c r="S314" s="8">
        <x:v>90866.1387714834</x:v>
      </x:c>
      <x:c r="T314" s="12">
        <x:v>31589.3317968338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33679</x:v>
      </x:c>
      <x:c r="B315" s="1">
        <x:v>43633.6490798958</x:v>
      </x:c>
      <x:c r="C315" s="6">
        <x:v>15.655478085</x:v>
      </x:c>
      <x:c r="D315" s="14" t="s">
        <x:v>92</x:v>
      </x:c>
      <x:c r="E315" s="15">
        <x:v>43621.458996794</x:v>
      </x:c>
      <x:c r="F315" t="s">
        <x:v>97</x:v>
      </x:c>
      <x:c r="G315" s="6">
        <x:v>72.6205299472961</x:v>
      </x:c>
      <x:c r="H315" t="s">
        <x:v>98</x:v>
      </x:c>
      <x:c r="I315" s="6">
        <x:v>25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41.803</x:v>
      </x:c>
      <x:c r="S315" s="8">
        <x:v>90905.6432885821</x:v>
      </x:c>
      <x:c r="T315" s="12">
        <x:v>31583.2746305948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33683</x:v>
      </x:c>
      <x:c r="B316" s="1">
        <x:v>43633.6491146991</x:v>
      </x:c>
      <x:c r="C316" s="6">
        <x:v>15.7056179533333</x:v>
      </x:c>
      <x:c r="D316" s="14" t="s">
        <x:v>92</x:v>
      </x:c>
      <x:c r="E316" s="15">
        <x:v>43621.458996794</x:v>
      </x:c>
      <x:c r="F316" t="s">
        <x:v>97</x:v>
      </x:c>
      <x:c r="G316" s="6">
        <x:v>72.4734997268375</x:v>
      </x:c>
      <x:c r="H316" t="s">
        <x:v>98</x:v>
      </x:c>
      <x:c r="I316" s="6">
        <x:v>25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41.826</x:v>
      </x:c>
      <x:c r="S316" s="8">
        <x:v>90966.9150658031</x:v>
      </x:c>
      <x:c r="T316" s="12">
        <x:v>31589.903054584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33687</x:v>
      </x:c>
      <x:c r="B317" s="1">
        <x:v>43633.6491496528</x:v>
      </x:c>
      <x:c r="C317" s="6">
        <x:v>15.75592157</x:v>
      </x:c>
      <x:c r="D317" s="14" t="s">
        <x:v>92</x:v>
      </x:c>
      <x:c r="E317" s="15">
        <x:v>43621.458996794</x:v>
      </x:c>
      <x:c r="F317" t="s">
        <x:v>97</x:v>
      </x:c>
      <x:c r="G317" s="6">
        <x:v>72.2629539397091</x:v>
      </x:c>
      <x:c r="H317" t="s">
        <x:v>98</x:v>
      </x:c>
      <x:c r="I317" s="6">
        <x:v>25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41.859</x:v>
      </x:c>
      <x:c r="S317" s="8">
        <x:v>91020.5034244618</x:v>
      </x:c>
      <x:c r="T317" s="12">
        <x:v>31592.6296227795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33692</x:v>
      </x:c>
      <x:c r="B318" s="1">
        <x:v>43633.6491845718</x:v>
      </x:c>
      <x:c r="C318" s="6">
        <x:v>15.806174625</x:v>
      </x:c>
      <x:c r="D318" s="14" t="s">
        <x:v>92</x:v>
      </x:c>
      <x:c r="E318" s="15">
        <x:v>43621.458996794</x:v>
      </x:c>
      <x:c r="F318" t="s">
        <x:v>97</x:v>
      </x:c>
      <x:c r="G318" s="6">
        <x:v>72.1483142305487</x:v>
      </x:c>
      <x:c r="H318" t="s">
        <x:v>98</x:v>
      </x:c>
      <x:c r="I318" s="6">
        <x:v>25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41.877</x:v>
      </x:c>
      <x:c r="S318" s="8">
        <x:v>91068.5026727911</x:v>
      </x:c>
      <x:c r="T318" s="12">
        <x:v>31585.2515785718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33696</x:v>
      </x:c>
      <x:c r="B319" s="1">
        <x:v>43633.6492193287</x:v>
      </x:c>
      <x:c r="C319" s="6">
        <x:v>15.8562785183333</x:v>
      </x:c>
      <x:c r="D319" s="14" t="s">
        <x:v>92</x:v>
      </x:c>
      <x:c r="E319" s="15">
        <x:v>43621.458996794</x:v>
      </x:c>
      <x:c r="F319" t="s">
        <x:v>97</x:v>
      </x:c>
      <x:c r="G319" s="6">
        <x:v>71.9512148533656</x:v>
      </x:c>
      <x:c r="H319" t="s">
        <x:v>98</x:v>
      </x:c>
      <x:c r="I319" s="6">
        <x:v>25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41.908</x:v>
      </x:c>
      <x:c r="S319" s="8">
        <x:v>91126.7966638257</x:v>
      </x:c>
      <x:c r="T319" s="12">
        <x:v>31590.0149398708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33699</x:v>
      </x:c>
      <x:c r="B320" s="1">
        <x:v>43633.6492535532</x:v>
      </x:c>
      <x:c r="C320" s="6">
        <x:v>15.905566255</x:v>
      </x:c>
      <x:c r="D320" s="14" t="s">
        <x:v>92</x:v>
      </x:c>
      <x:c r="E320" s="15">
        <x:v>43621.458996794</x:v>
      </x:c>
      <x:c r="F320" t="s">
        <x:v>97</x:v>
      </x:c>
      <x:c r="G320" s="6">
        <x:v>71.8242788276515</x:v>
      </x:c>
      <x:c r="H320" t="s">
        <x:v>98</x:v>
      </x:c>
      <x:c r="I320" s="6">
        <x:v>25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41.928</x:v>
      </x:c>
      <x:c r="S320" s="8">
        <x:v>91179.4559843582</x:v>
      </x:c>
      <x:c r="T320" s="12">
        <x:v>31587.4333708732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33703</x:v>
      </x:c>
      <x:c r="B321" s="1">
        <x:v>43633.6492883449</x:v>
      </x:c>
      <x:c r="C321" s="6">
        <x:v>15.95565091</x:v>
      </x:c>
      <x:c r="D321" s="14" t="s">
        <x:v>92</x:v>
      </x:c>
      <x:c r="E321" s="15">
        <x:v>43621.458996794</x:v>
      </x:c>
      <x:c r="F321" t="s">
        <x:v>97</x:v>
      </x:c>
      <x:c r="G321" s="6">
        <x:v>71.7101868319171</x:v>
      </x:c>
      <x:c r="H321" t="s">
        <x:v>98</x:v>
      </x:c>
      <x:c r="I321" s="6">
        <x:v>25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41.946</x:v>
      </x:c>
      <x:c r="S321" s="8">
        <x:v>91227.0365793638</x:v>
      </x:c>
      <x:c r="T321" s="12">
        <x:v>31590.2869053526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33708</x:v>
      </x:c>
      <x:c r="B322" s="1">
        <x:v>43633.6493232292</x:v>
      </x:c>
      <x:c r="C322" s="6">
        <x:v>16.0058547216667</x:v>
      </x:c>
      <x:c r="D322" s="14" t="s">
        <x:v>92</x:v>
      </x:c>
      <x:c r="E322" s="15">
        <x:v>43621.458996794</x:v>
      </x:c>
      <x:c r="F322" t="s">
        <x:v>97</x:v>
      </x:c>
      <x:c r="G322" s="6">
        <x:v>71.6278755286068</x:v>
      </x:c>
      <x:c r="H322" t="s">
        <x:v>98</x:v>
      </x:c>
      <x:c r="I322" s="6">
        <x:v>25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41.959</x:v>
      </x:c>
      <x:c r="S322" s="8">
        <x:v>91286.7303765507</x:v>
      </x:c>
      <x:c r="T322" s="12">
        <x:v>31592.3339640326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33712</x:v>
      </x:c>
      <x:c r="B323" s="1">
        <x:v>43633.6493580208</x:v>
      </x:c>
      <x:c r="C323" s="6">
        <x:v>16.0559578583333</x:v>
      </x:c>
      <x:c r="D323" s="14" t="s">
        <x:v>92</x:v>
      </x:c>
      <x:c r="E323" s="15">
        <x:v>43621.458996794</x:v>
      </x:c>
      <x:c r="F323" t="s">
        <x:v>97</x:v>
      </x:c>
      <x:c r="G323" s="6">
        <x:v>71.4634750852527</x:v>
      </x:c>
      <x:c r="H323" t="s">
        <x:v>98</x:v>
      </x:c>
      <x:c r="I323" s="6">
        <x:v>25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41.985</x:v>
      </x:c>
      <x:c r="S323" s="8">
        <x:v>91333.741292177</x:v>
      </x:c>
      <x:c r="T323" s="12">
        <x:v>31583.1365728808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33716</x:v>
      </x:c>
      <x:c r="B324" s="1">
        <x:v>43633.6493927894</x:v>
      </x:c>
      <x:c r="C324" s="6">
        <x:v>16.1060636383333</x:v>
      </x:c>
      <x:c r="D324" s="14" t="s">
        <x:v>92</x:v>
      </x:c>
      <x:c r="E324" s="15">
        <x:v>43621.458996794</x:v>
      </x:c>
      <x:c r="F324" t="s">
        <x:v>97</x:v>
      </x:c>
      <x:c r="G324" s="6">
        <x:v>71.343523248315</x:v>
      </x:c>
      <x:c r="H324" t="s">
        <x:v>98</x:v>
      </x:c>
      <x:c r="I324" s="6">
        <x:v>25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42.004</x:v>
      </x:c>
      <x:c r="S324" s="8">
        <x:v>91381.7299565505</x:v>
      </x:c>
      <x:c r="T324" s="12">
        <x:v>31587.118081253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33720</x:v>
      </x:c>
      <x:c r="B325" s="1">
        <x:v>43633.6494276968</x:v>
      </x:c>
      <x:c r="C325" s="6">
        <x:v>16.15630178</x:v>
      </x:c>
      <x:c r="D325" s="14" t="s">
        <x:v>92</x:v>
      </x:c>
      <x:c r="E325" s="15">
        <x:v>43621.458996794</x:v>
      </x:c>
      <x:c r="F325" t="s">
        <x:v>97</x:v>
      </x:c>
      <x:c r="G325" s="6">
        <x:v>71.1922302467875</x:v>
      </x:c>
      <x:c r="H325" t="s">
        <x:v>98</x:v>
      </x:c>
      <x:c r="I325" s="6">
        <x:v>25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42.028</x:v>
      </x:c>
      <x:c r="S325" s="8">
        <x:v>91447.446053416</x:v>
      </x:c>
      <x:c r="T325" s="12">
        <x:v>31588.3104113311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33723</x:v>
      </x:c>
      <x:c r="B326" s="1">
        <x:v>43633.6494618866</x:v>
      </x:c>
      <x:c r="C326" s="6">
        <x:v>16.2055635516667</x:v>
      </x:c>
      <x:c r="D326" s="14" t="s">
        <x:v>92</x:v>
      </x:c>
      <x:c r="E326" s="15">
        <x:v>43621.458996794</x:v>
      </x:c>
      <x:c r="F326" t="s">
        <x:v>97</x:v>
      </x:c>
      <x:c r="G326" s="6">
        <x:v>71.0852160886662</x:v>
      </x:c>
      <x:c r="H326" t="s">
        <x:v>98</x:v>
      </x:c>
      <x:c r="I326" s="6">
        <x:v>25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42.045</x:v>
      </x:c>
      <x:c r="S326" s="8">
        <x:v>91493.6242366885</x:v>
      </x:c>
      <x:c r="T326" s="12">
        <x:v>31593.967960074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33728</x:v>
      </x:c>
      <x:c r="B327" s="1">
        <x:v>43633.6494968403</x:v>
      </x:c>
      <x:c r="C327" s="6">
        <x:v>16.2558898983333</x:v>
      </x:c>
      <x:c r="D327" s="14" t="s">
        <x:v>92</x:v>
      </x:c>
      <x:c r="E327" s="15">
        <x:v>43621.458996794</x:v>
      </x:c>
      <x:c r="F327" t="s">
        <x:v>97</x:v>
      </x:c>
      <x:c r="G327" s="6">
        <x:v>70.8903957103453</x:v>
      </x:c>
      <x:c r="H327" t="s">
        <x:v>98</x:v>
      </x:c>
      <x:c r="I327" s="6">
        <x:v>25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42.076</x:v>
      </x:c>
      <x:c r="S327" s="8">
        <x:v>91548.8403555069</x:v>
      </x:c>
      <x:c r="T327" s="12">
        <x:v>31583.0191905484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33732</x:v>
      </x:c>
      <x:c r="B328" s="1">
        <x:v>43633.6495316782</x:v>
      </x:c>
      <x:c r="C328" s="6">
        <x:v>16.3060243833333</x:v>
      </x:c>
      <x:c r="D328" s="14" t="s">
        <x:v>92</x:v>
      </x:c>
      <x:c r="E328" s="15">
        <x:v>43621.458996794</x:v>
      </x:c>
      <x:c r="F328" t="s">
        <x:v>97</x:v>
      </x:c>
      <x:c r="G328" s="6">
        <x:v>70.7837355049662</x:v>
      </x:c>
      <x:c r="H328" t="s">
        <x:v>98</x:v>
      </x:c>
      <x:c r="I328" s="6">
        <x:v>25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42.093</x:v>
      </x:c>
      <x:c r="S328" s="8">
        <x:v>91596.2009247792</x:v>
      </x:c>
      <x:c r="T328" s="12">
        <x:v>31589.2609747135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33736</x:v>
      </x:c>
      <x:c r="B329" s="1">
        <x:v>43633.6495664699</x:v>
      </x:c>
      <x:c r="C329" s="6">
        <x:v>16.35615945</x:v>
      </x:c>
      <x:c r="D329" s="14" t="s">
        <x:v>92</x:v>
      </x:c>
      <x:c r="E329" s="15">
        <x:v>43621.458996794</x:v>
      </x:c>
      <x:c r="F329" t="s">
        <x:v>97</x:v>
      </x:c>
      <x:c r="G329" s="6">
        <x:v>70.6709373386776</x:v>
      </x:c>
      <x:c r="H329" t="s">
        <x:v>98</x:v>
      </x:c>
      <x:c r="I329" s="6">
        <x:v>25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42.111</x:v>
      </x:c>
      <x:c r="S329" s="8">
        <x:v>91646.2307092918</x:v>
      </x:c>
      <x:c r="T329" s="12">
        <x:v>31586.4289626066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33739</x:v>
      </x:c>
      <x:c r="B330" s="1">
        <x:v>43633.6496007755</x:v>
      </x:c>
      <x:c r="C330" s="6">
        <x:v>16.4055400966667</x:v>
      </x:c>
      <x:c r="D330" s="14" t="s">
        <x:v>92</x:v>
      </x:c>
      <x:c r="E330" s="15">
        <x:v>43621.458996794</x:v>
      </x:c>
      <x:c r="F330" t="s">
        <x:v>97</x:v>
      </x:c>
      <x:c r="G330" s="6">
        <x:v>70.483250935784</x:v>
      </x:c>
      <x:c r="H330" t="s">
        <x:v>98</x:v>
      </x:c>
      <x:c r="I330" s="6">
        <x:v>25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42.141</x:v>
      </x:c>
      <x:c r="S330" s="8">
        <x:v>91693.5835341496</x:v>
      </x:c>
      <x:c r="T330" s="12">
        <x:v>31586.6472110677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33743</x:v>
      </x:c>
      <x:c r="B331" s="1">
        <x:v>43633.6496356134</x:v>
      </x:c>
      <x:c r="C331" s="6">
        <x:v>16.45567994</x:v>
      </x:c>
      <x:c r="D331" s="14" t="s">
        <x:v>92</x:v>
      </x:c>
      <x:c r="E331" s="15">
        <x:v>43621.458996794</x:v>
      </x:c>
      <x:c r="F331" t="s">
        <x:v>97</x:v>
      </x:c>
      <x:c r="G331" s="6">
        <x:v>70.4082848376867</x:v>
      </x:c>
      <x:c r="H331" t="s">
        <x:v>98</x:v>
      </x:c>
      <x:c r="I331" s="6">
        <x:v>25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42.153</x:v>
      </x:c>
      <x:c r="S331" s="8">
        <x:v>91757.6982228973</x:v>
      </x:c>
      <x:c r="T331" s="12">
        <x:v>31587.1837442907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33747</x:v>
      </x:c>
      <x:c r="B332" s="1">
        <x:v>43633.6496703356</x:v>
      </x:c>
      <x:c r="C332" s="6">
        <x:v>16.505705945</x:v>
      </x:c>
      <x:c r="D332" s="14" t="s">
        <x:v>92</x:v>
      </x:c>
      <x:c r="E332" s="15">
        <x:v>43621.458996794</x:v>
      </x:c>
      <x:c r="F332" t="s">
        <x:v>97</x:v>
      </x:c>
      <x:c r="G332" s="6">
        <x:v>70.2523040683698</x:v>
      </x:c>
      <x:c r="H332" t="s">
        <x:v>98</x:v>
      </x:c>
      <x:c r="I332" s="6">
        <x:v>25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42.178</x:v>
      </x:c>
      <x:c r="S332" s="8">
        <x:v>91810.5112521818</x:v>
      </x:c>
      <x:c r="T332" s="12">
        <x:v>31587.909798252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33751</x:v>
      </x:c>
      <x:c r="B333" s="1">
        <x:v>43633.6497052083</x:v>
      </x:c>
      <x:c r="C333" s="6">
        <x:v>16.5559192566667</x:v>
      </x:c>
      <x:c r="D333" s="14" t="s">
        <x:v>92</x:v>
      </x:c>
      <x:c r="E333" s="15">
        <x:v>43621.458996794</x:v>
      </x:c>
      <x:c r="F333" t="s">
        <x:v>97</x:v>
      </x:c>
      <x:c r="G333" s="6">
        <x:v>70.1277123053264</x:v>
      </x:c>
      <x:c r="H333" t="s">
        <x:v>98</x:v>
      </x:c>
      <x:c r="I333" s="6">
        <x:v>25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42.198</x:v>
      </x:c>
      <x:c r="S333" s="8">
        <x:v>91862.5087855583</x:v>
      </x:c>
      <x:c r="T333" s="12">
        <x:v>31583.4236390961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33756</x:v>
      </x:c>
      <x:c r="B334" s="1">
        <x:v>43633.6497400116</x:v>
      </x:c>
      <x:c r="C334" s="6">
        <x:v>16.6060409466667</x:v>
      </x:c>
      <x:c r="D334" s="14" t="s">
        <x:v>92</x:v>
      </x:c>
      <x:c r="E334" s="15">
        <x:v>43621.458996794</x:v>
      </x:c>
      <x:c r="F334" t="s">
        <x:v>97</x:v>
      </x:c>
      <x:c r="G334" s="6">
        <x:v>69.9411452467591</x:v>
      </x:c>
      <x:c r="H334" t="s">
        <x:v>98</x:v>
      </x:c>
      <x:c r="I334" s="6">
        <x:v>25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42.228</x:v>
      </x:c>
      <x:c r="S334" s="8">
        <x:v>91919.1690083428</x:v>
      </x:c>
      <x:c r="T334" s="12">
        <x:v>31585.7556671806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33759</x:v>
      </x:c>
      <x:c r="B335" s="1">
        <x:v>43633.6497743866</x:v>
      </x:c>
      <x:c r="C335" s="6">
        <x:v>16.6555453333333</x:v>
      </x:c>
      <x:c r="D335" s="14" t="s">
        <x:v>92</x:v>
      </x:c>
      <x:c r="E335" s="15">
        <x:v>43621.458996794</x:v>
      </x:c>
      <x:c r="F335" t="s">
        <x:v>97</x:v>
      </x:c>
      <x:c r="G335" s="6">
        <x:v>69.8169804139537</x:v>
      </x:c>
      <x:c r="H335" t="s">
        <x:v>98</x:v>
      </x:c>
      <x:c r="I335" s="6">
        <x:v>25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42.248</x:v>
      </x:c>
      <x:c r="S335" s="8">
        <x:v>91972.222830862</x:v>
      </x:c>
      <x:c r="T335" s="12">
        <x:v>31590.2712814114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33764</x:v>
      </x:c>
      <x:c r="B336" s="1">
        <x:v>43633.6498092593</x:v>
      </x:c>
      <x:c r="C336" s="6">
        <x:v>16.70576933</x:v>
      </x:c>
      <x:c r="D336" s="14" t="s">
        <x:v>92</x:v>
      </x:c>
      <x:c r="E336" s="15">
        <x:v>43621.458996794</x:v>
      </x:c>
      <x:c r="F336" t="s">
        <x:v>97</x:v>
      </x:c>
      <x:c r="G336" s="6">
        <x:v>69.7053775544502</x:v>
      </x:c>
      <x:c r="H336" t="s">
        <x:v>98</x:v>
      </x:c>
      <x:c r="I336" s="6">
        <x:v>25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42.266</x:v>
      </x:c>
      <x:c r="S336" s="8">
        <x:v>92014.7675422202</x:v>
      </x:c>
      <x:c r="T336" s="12">
        <x:v>31585.6090916249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33767</x:v>
      </x:c>
      <x:c r="B337" s="1">
        <x:v>43633.6498440972</x:v>
      </x:c>
      <x:c r="C337" s="6">
        <x:v>16.755908465</x:v>
      </x:c>
      <x:c r="D337" s="14" t="s">
        <x:v>92</x:v>
      </x:c>
      <x:c r="E337" s="15">
        <x:v>43621.458996794</x:v>
      </x:c>
      <x:c r="F337" t="s">
        <x:v>97</x:v>
      </x:c>
      <x:c r="G337" s="6">
        <x:v>69.5134949576569</x:v>
      </x:c>
      <x:c r="H337" t="s">
        <x:v>98</x:v>
      </x:c>
      <x:c r="I337" s="6">
        <x:v>25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42.297</x:v>
      </x:c>
      <x:c r="S337" s="8">
        <x:v>92077.3964673991</x:v>
      </x:c>
      <x:c r="T337" s="12">
        <x:v>31589.617849709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33772</x:v>
      </x:c>
      <x:c r="B338" s="1">
        <x:v>43633.6498785069</x:v>
      </x:c>
      <x:c r="C338" s="6">
        <x:v>16.80548034</x:v>
      </x:c>
      <x:c r="D338" s="14" t="s">
        <x:v>92</x:v>
      </x:c>
      <x:c r="E338" s="15">
        <x:v>43621.458996794</x:v>
      </x:c>
      <x:c r="F338" t="s">
        <x:v>97</x:v>
      </x:c>
      <x:c r="G338" s="6">
        <x:v>69.420794632315</x:v>
      </x:c>
      <x:c r="H338" t="s">
        <x:v>98</x:v>
      </x:c>
      <x:c r="I338" s="6">
        <x:v>25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42.312</x:v>
      </x:c>
      <x:c r="S338" s="8">
        <x:v>92128.9549600592</x:v>
      </x:c>
      <x:c r="T338" s="12">
        <x:v>31588.237532168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33775</x:v>
      </x:c>
      <x:c r="B339" s="1">
        <x:v>43633.6499133102</x:v>
      </x:c>
      <x:c r="C339" s="6">
        <x:v>16.8556021183333</x:v>
      </x:c>
      <x:c r="D339" s="14" t="s">
        <x:v>92</x:v>
      </x:c>
      <x:c r="E339" s="15">
        <x:v>43621.458996794</x:v>
      </x:c>
      <x:c r="F339" t="s">
        <x:v>97</x:v>
      </x:c>
      <x:c r="G339" s="6">
        <x:v>69.2418434689738</x:v>
      </x:c>
      <x:c r="H339" t="s">
        <x:v>98</x:v>
      </x:c>
      <x:c r="I339" s="6">
        <x:v>25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42.341</x:v>
      </x:c>
      <x:c r="S339" s="8">
        <x:v>92176.2230421568</x:v>
      </x:c>
      <x:c r="T339" s="12">
        <x:v>31586.0097077789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33780</x:v>
      </x:c>
      <x:c r="B340" s="1">
        <x:v>43633.6499482986</x:v>
      </x:c>
      <x:c r="C340" s="6">
        <x:v>16.9059557833333</x:v>
      </x:c>
      <x:c r="D340" s="14" t="s">
        <x:v>92</x:v>
      </x:c>
      <x:c r="E340" s="15">
        <x:v>43621.458996794</x:v>
      </x:c>
      <x:c r="F340" t="s">
        <x:v>97</x:v>
      </x:c>
      <x:c r="G340" s="6">
        <x:v>69.1740581842886</x:v>
      </x:c>
      <x:c r="H340" t="s">
        <x:v>98</x:v>
      </x:c>
      <x:c r="I340" s="6">
        <x:v>25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42.352</x:v>
      </x:c>
      <x:c r="S340" s="8">
        <x:v>92231.0392915149</x:v>
      </x:c>
      <x:c r="T340" s="12">
        <x:v>31581.2056529096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33783</x:v>
      </x:c>
      <x:c r="B341" s="1">
        <x:v>43633.6499826736</x:v>
      </x:c>
      <x:c r="C341" s="6">
        <x:v>16.955497735</x:v>
      </x:c>
      <x:c r="D341" s="14" t="s">
        <x:v>92</x:v>
      </x:c>
      <x:c r="E341" s="15">
        <x:v>43621.458996794</x:v>
      </x:c>
      <x:c r="F341" t="s">
        <x:v>97</x:v>
      </x:c>
      <x:c r="G341" s="6">
        <x:v>68.9525711380009</x:v>
      </x:c>
      <x:c r="H341" t="s">
        <x:v>98</x:v>
      </x:c>
      <x:c r="I341" s="6">
        <x:v>25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42.388</x:v>
      </x:c>
      <x:c r="S341" s="8">
        <x:v>92276.2761113104</x:v>
      </x:c>
      <x:c r="T341" s="12">
        <x:v>31586.4098900982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33787</x:v>
      </x:c>
      <x:c r="B342" s="1">
        <x:v>43633.6500176273</x:v>
      </x:c>
      <x:c r="C342" s="6">
        <x:v>17.0057974116667</x:v>
      </x:c>
      <x:c r="D342" s="14" t="s">
        <x:v>92</x:v>
      </x:c>
      <x:c r="E342" s="15">
        <x:v>43621.458996794</x:v>
      </x:c>
      <x:c r="F342" t="s">
        <x:v>97</x:v>
      </x:c>
      <x:c r="G342" s="6">
        <x:v>68.860445348446</x:v>
      </x:c>
      <x:c r="H342" t="s">
        <x:v>98</x:v>
      </x:c>
      <x:c r="I342" s="6">
        <x:v>25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42.403</x:v>
      </x:c>
      <x:c r="S342" s="8">
        <x:v>92338.2201669005</x:v>
      </x:c>
      <x:c r="T342" s="12">
        <x:v>31591.6674043321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33791</x:v>
      </x:c>
      <x:c r="B343" s="1">
        <x:v>43633.6500526273</x:v>
      </x:c>
      <x:c r="C343" s="6">
        <x:v>17.05617608</x:v>
      </x:c>
      <x:c r="D343" s="14" t="s">
        <x:v>92</x:v>
      </x:c>
      <x:c r="E343" s="15">
        <x:v>43621.458996794</x:v>
      </x:c>
      <x:c r="F343" t="s">
        <x:v>97</x:v>
      </x:c>
      <x:c r="G343" s="6">
        <x:v>68.7071115940979</x:v>
      </x:c>
      <x:c r="H343" t="s">
        <x:v>98</x:v>
      </x:c>
      <x:c r="I343" s="6">
        <x:v>25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42.428</x:v>
      </x:c>
      <x:c r="S343" s="8">
        <x:v>92396.31234131</x:v>
      </x:c>
      <x:c r="T343" s="12">
        <x:v>31588.8206786523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33796</x:v>
      </x:c>
      <x:c r="B344" s="1">
        <x:v>43633.6500869213</x:v>
      </x:c>
      <x:c r="C344" s="6">
        <x:v>17.1055793633333</x:v>
      </x:c>
      <x:c r="D344" s="14" t="s">
        <x:v>92</x:v>
      </x:c>
      <x:c r="E344" s="15">
        <x:v>43621.458996794</x:v>
      </x:c>
      <x:c r="F344" t="s">
        <x:v>97</x:v>
      </x:c>
      <x:c r="G344" s="6">
        <x:v>68.574627078944</x:v>
      </x:c>
      <x:c r="H344" t="s">
        <x:v>98</x:v>
      </x:c>
      <x:c r="I344" s="6">
        <x:v>25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42.45</x:v>
      </x:c>
      <x:c r="S344" s="8">
        <x:v>92452.1614127145</x:v>
      </x:c>
      <x:c r="T344" s="12">
        <x:v>31583.9513400231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33800</x:v>
      </x:c>
      <x:c r="B345" s="1">
        <x:v>43633.6501219097</x:v>
      </x:c>
      <x:c r="C345" s="6">
        <x:v>17.1559672983333</x:v>
      </x:c>
      <x:c r="D345" s="14" t="s">
        <x:v>92</x:v>
      </x:c>
      <x:c r="E345" s="15">
        <x:v>43621.458996794</x:v>
      </x:c>
      <x:c r="F345" t="s">
        <x:v>97</x:v>
      </x:c>
      <x:c r="G345" s="6">
        <x:v>68.4500979940143</x:v>
      </x:c>
      <x:c r="H345" t="s">
        <x:v>98</x:v>
      </x:c>
      <x:c r="I345" s="6">
        <x:v>25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42.47</x:v>
      </x:c>
      <x:c r="S345" s="8">
        <x:v>92504.8160052355</x:v>
      </x:c>
      <x:c r="T345" s="12">
        <x:v>31584.5009440673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33804</x:v>
      </x:c>
      <x:c r="B346" s="1">
        <x:v>43633.6501568634</x:v>
      </x:c>
      <x:c r="C346" s="6">
        <x:v>17.2062985933333</x:v>
      </x:c>
      <x:c r="D346" s="14" t="s">
        <x:v>92</x:v>
      </x:c>
      <x:c r="E346" s="15">
        <x:v>43621.458996794</x:v>
      </x:c>
      <x:c r="F346" t="s">
        <x:v>97</x:v>
      </x:c>
      <x:c r="G346" s="6">
        <x:v>68.346277339013</x:v>
      </x:c>
      <x:c r="H346" t="s">
        <x:v>98</x:v>
      </x:c>
      <x:c r="I346" s="6">
        <x:v>25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42.487</x:v>
      </x:c>
      <x:c r="S346" s="8">
        <x:v>92544.8563638897</x:v>
      </x:c>
      <x:c r="T346" s="12">
        <x:v>31584.2479684404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33807</x:v>
      </x:c>
      <x:c r="B347" s="1">
        <x:v>43633.6501911227</x:v>
      </x:c>
      <x:c r="C347" s="6">
        <x:v>17.2556628866667</x:v>
      </x:c>
      <x:c r="D347" s="14" t="s">
        <x:v>92</x:v>
      </x:c>
      <x:c r="E347" s="15">
        <x:v>43621.458996794</x:v>
      </x:c>
      <x:c r="F347" t="s">
        <x:v>97</x:v>
      </x:c>
      <x:c r="G347" s="6">
        <x:v>68.2181938501631</x:v>
      </x:c>
      <x:c r="H347" t="s">
        <x:v>98</x:v>
      </x:c>
      <x:c r="I347" s="6">
        <x:v>25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42.508</x:v>
      </x:c>
      <x:c r="S347" s="8">
        <x:v>92604.2995389574</x:v>
      </x:c>
      <x:c r="T347" s="12">
        <x:v>31588.6071885382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33811</x:v>
      </x:c>
      <x:c r="B348" s="1">
        <x:v>43633.6502260069</x:v>
      </x:c>
      <x:c r="C348" s="6">
        <x:v>17.3058804416667</x:v>
      </x:c>
      <x:c r="D348" s="14" t="s">
        <x:v>92</x:v>
      </x:c>
      <x:c r="E348" s="15">
        <x:v>43621.458996794</x:v>
      </x:c>
      <x:c r="F348" t="s">
        <x:v>97</x:v>
      </x:c>
      <x:c r="G348" s="6">
        <x:v>68.0781214464771</x:v>
      </x:c>
      <x:c r="H348" t="s">
        <x:v>98</x:v>
      </x:c>
      <x:c r="I348" s="6">
        <x:v>25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42.531</x:v>
      </x:c>
      <x:c r="S348" s="8">
        <x:v>92651.0734208787</x:v>
      </x:c>
      <x:c r="T348" s="12">
        <x:v>31586.0925180859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33816</x:v>
      </x:c>
      <x:c r="B349" s="1">
        <x:v>43633.6502609144</x:v>
      </x:c>
      <x:c r="C349" s="6">
        <x:v>17.3561701433333</x:v>
      </x:c>
      <x:c r="D349" s="14" t="s">
        <x:v>92</x:v>
      </x:c>
      <x:c r="E349" s="15">
        <x:v>43621.458996794</x:v>
      </x:c>
      <x:c r="F349" t="s">
        <x:v>97</x:v>
      </x:c>
      <x:c r="G349" s="6">
        <x:v>67.9018198321202</x:v>
      </x:c>
      <x:c r="H349" t="s">
        <x:v>98</x:v>
      </x:c>
      <x:c r="I349" s="6">
        <x:v>25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42.56</x:v>
      </x:c>
      <x:c r="S349" s="8">
        <x:v>92701.5596710556</x:v>
      </x:c>
      <x:c r="T349" s="12">
        <x:v>31586.2163830385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33819</x:v>
      </x:c>
      <x:c r="B350" s="1">
        <x:v>43633.6502953704</x:v>
      </x:c>
      <x:c r="C350" s="6">
        <x:v>17.4057588916667</x:v>
      </x:c>
      <x:c r="D350" s="14" t="s">
        <x:v>92</x:v>
      </x:c>
      <x:c r="E350" s="15">
        <x:v>43621.458996794</x:v>
      </x:c>
      <x:c r="F350" t="s">
        <x:v>97</x:v>
      </x:c>
      <x:c r="G350" s="6">
        <x:v>67.8350374737113</x:v>
      </x:c>
      <x:c r="H350" t="s">
        <x:v>98</x:v>
      </x:c>
      <x:c r="I350" s="6">
        <x:v>25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42.571</x:v>
      </x:c>
      <x:c r="S350" s="8">
        <x:v>92752.6960774764</x:v>
      </x:c>
      <x:c r="T350" s="12">
        <x:v>31582.2372905314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33823</x:v>
      </x:c>
      <x:c r="B351" s="1">
        <x:v>43633.6503302893</x:v>
      </x:c>
      <x:c r="C351" s="6">
        <x:v>17.4560395283333</x:v>
      </x:c>
      <x:c r="D351" s="14" t="s">
        <x:v>92</x:v>
      </x:c>
      <x:c r="E351" s="15">
        <x:v>43621.458996794</x:v>
      </x:c>
      <x:c r="F351" t="s">
        <x:v>97</x:v>
      </x:c>
      <x:c r="G351" s="6">
        <x:v>67.6410443646487</x:v>
      </x:c>
      <x:c r="H351" t="s">
        <x:v>98</x:v>
      </x:c>
      <x:c r="I351" s="6">
        <x:v>25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42.603</x:v>
      </x:c>
      <x:c r="S351" s="8">
        <x:v>92802.1208261288</x:v>
      </x:c>
      <x:c r="T351" s="12">
        <x:v>31579.1829344708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33827</x:v>
      </x:c>
      <x:c r="B352" s="1">
        <x:v>43633.6503646643</x:v>
      </x:c>
      <x:c r="C352" s="6">
        <x:v>17.5055674383333</x:v>
      </x:c>
      <x:c r="D352" s="14" t="s">
        <x:v>92</x:v>
      </x:c>
      <x:c r="E352" s="15">
        <x:v>43621.458996794</x:v>
      </x:c>
      <x:c r="F352" t="s">
        <x:v>97</x:v>
      </x:c>
      <x:c r="G352" s="6">
        <x:v>67.507917756657</x:v>
      </x:c>
      <x:c r="H352" t="s">
        <x:v>98</x:v>
      </x:c>
      <x:c r="I352" s="6">
        <x:v>25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42.625</x:v>
      </x:c>
      <x:c r="S352" s="8">
        <x:v>92859.4836510658</x:v>
      </x:c>
      <x:c r="T352" s="12">
        <x:v>31588.3964657464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33832</x:v>
      </x:c>
      <x:c r="B353" s="1">
        <x:v>43633.6503995023</x:v>
      </x:c>
      <x:c r="C353" s="6">
        <x:v>17.555732825</x:v>
      </x:c>
      <x:c r="D353" s="14" t="s">
        <x:v>92</x:v>
      </x:c>
      <x:c r="E353" s="15">
        <x:v>43621.458996794</x:v>
      </x:c>
      <x:c r="F353" t="s">
        <x:v>97</x:v>
      </x:c>
      <x:c r="G353" s="6">
        <x:v>67.4656008380104</x:v>
      </x:c>
      <x:c r="H353" t="s">
        <x:v>98</x:v>
      </x:c>
      <x:c r="I353" s="6">
        <x:v>25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42.632</x:v>
      </x:c>
      <x:c r="S353" s="8">
        <x:v>92918.2280833695</x:v>
      </x:c>
      <x:c r="T353" s="12">
        <x:v>31586.2314927932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33836</x:v>
      </x:c>
      <x:c r="B354" s="1">
        <x:v>43633.650434294</x:v>
      </x:c>
      <x:c r="C354" s="6">
        <x:v>17.6057911233333</x:v>
      </x:c>
      <x:c r="D354" s="14" t="s">
        <x:v>92</x:v>
      </x:c>
      <x:c r="E354" s="15">
        <x:v>43621.458996794</x:v>
      </x:c>
      <x:c r="F354" t="s">
        <x:v>97</x:v>
      </x:c>
      <x:c r="G354" s="6">
        <x:v>67.2784379443499</x:v>
      </x:c>
      <x:c r="H354" t="s">
        <x:v>98</x:v>
      </x:c>
      <x:c r="I354" s="6">
        <x:v>25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42.663</x:v>
      </x:c>
      <x:c r="S354" s="8">
        <x:v>92958.8942234758</x:v>
      </x:c>
      <x:c r="T354" s="12">
        <x:v>31585.7518763889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33840</x:v>
      </x:c>
      <x:c r="B355" s="1">
        <x:v>43633.6504690625</x:v>
      </x:c>
      <x:c r="C355" s="6">
        <x:v>17.6558558516667</x:v>
      </x:c>
      <x:c r="D355" s="14" t="s">
        <x:v>92</x:v>
      </x:c>
      <x:c r="E355" s="15">
        <x:v>43621.458996794</x:v>
      </x:c>
      <x:c r="F355" t="s">
        <x:v>97</x:v>
      </x:c>
      <x:c r="G355" s="6">
        <x:v>67.1338066739435</x:v>
      </x:c>
      <x:c r="H355" t="s">
        <x:v>98</x:v>
      </x:c>
      <x:c r="I355" s="6">
        <x:v>25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42.687</x:v>
      </x:c>
      <x:c r="S355" s="8">
        <x:v>93020.2698960507</x:v>
      </x:c>
      <x:c r="T355" s="12">
        <x:v>31591.2488245836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33844</x:v>
      </x:c>
      <x:c r="B356" s="1">
        <x:v>43633.6505038542</x:v>
      </x:c>
      <x:c r="C356" s="6">
        <x:v>17.7059745966667</x:v>
      </x:c>
      <x:c r="D356" s="14" t="s">
        <x:v>92</x:v>
      </x:c>
      <x:c r="E356" s="15">
        <x:v>43621.458996794</x:v>
      </x:c>
      <x:c r="F356" t="s">
        <x:v>97</x:v>
      </x:c>
      <x:c r="G356" s="6">
        <x:v>66.9653661027468</x:v>
      </x:c>
      <x:c r="H356" t="s">
        <x:v>98</x:v>
      </x:c>
      <x:c r="I356" s="6">
        <x:v>25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42.715</x:v>
      </x:c>
      <x:c r="S356" s="8">
        <x:v>93065.7574781455</x:v>
      </x:c>
      <x:c r="T356" s="12">
        <x:v>31590.2688039917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33848</x:v>
      </x:c>
      <x:c r="B357" s="1">
        <x:v>43633.6505383102</x:v>
      </x:c>
      <x:c r="C357" s="6">
        <x:v>17.755597035</x:v>
      </x:c>
      <x:c r="D357" s="14" t="s">
        <x:v>92</x:v>
      </x:c>
      <x:c r="E357" s="15">
        <x:v>43621.458996794</x:v>
      </x:c>
      <x:c r="F357" t="s">
        <x:v>97</x:v>
      </x:c>
      <x:c r="G357" s="6">
        <x:v>66.9052858217116</x:v>
      </x:c>
      <x:c r="H357" t="s">
        <x:v>98</x:v>
      </x:c>
      <x:c r="I357" s="6">
        <x:v>25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42.725</x:v>
      </x:c>
      <x:c r="S357" s="8">
        <x:v>93127.8331291643</x:v>
      </x:c>
      <x:c r="T357" s="12">
        <x:v>31576.5417160201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33851</x:v>
      </x:c>
      <x:c r="B358" s="1">
        <x:v>43633.6505731134</x:v>
      </x:c>
      <x:c r="C358" s="6">
        <x:v>17.8057184066667</x:v>
      </x:c>
      <x:c r="D358" s="14" t="s">
        <x:v>92</x:v>
      </x:c>
      <x:c r="E358" s="15">
        <x:v>43621.458996794</x:v>
      </x:c>
      <x:c r="F358" t="s">
        <x:v>97</x:v>
      </x:c>
      <x:c r="G358" s="6">
        <x:v>66.7612582854162</x:v>
      </x:c>
      <x:c r="H358" t="s">
        <x:v>98</x:v>
      </x:c>
      <x:c r="I358" s="6">
        <x:v>25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42.749</x:v>
      </x:c>
      <x:c r="S358" s="8">
        <x:v>93180.68636846</x:v>
      </x:c>
      <x:c r="T358" s="12">
        <x:v>31585.4095352767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33856</x:v>
      </x:c>
      <x:c r="B359" s="1">
        <x:v>43633.6506081366</x:v>
      </x:c>
      <x:c r="C359" s="6">
        <x:v>17.856128495</x:v>
      </x:c>
      <x:c r="D359" s="14" t="s">
        <x:v>92</x:v>
      </x:c>
      <x:c r="E359" s="15">
        <x:v>43621.458996794</x:v>
      </x:c>
      <x:c r="F359" t="s">
        <x:v>97</x:v>
      </x:c>
      <x:c r="G359" s="6">
        <x:v>66.5636002203194</x:v>
      </x:c>
      <x:c r="H359" t="s">
        <x:v>98</x:v>
      </x:c>
      <x:c r="I359" s="6">
        <x:v>25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42.782</x:v>
      </x:c>
      <x:c r="S359" s="8">
        <x:v>93227.6596598179</x:v>
      </x:c>
      <x:c r="T359" s="12">
        <x:v>31586.1763137326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33859</x:v>
      </x:c>
      <x:c r="B360" s="1">
        <x:v>43633.6506424769</x:v>
      </x:c>
      <x:c r="C360" s="6">
        <x:v>17.905617385</x:v>
      </x:c>
      <x:c r="D360" s="14" t="s">
        <x:v>92</x:v>
      </x:c>
      <x:c r="E360" s="15">
        <x:v>43621.458996794</x:v>
      </x:c>
      <x:c r="F360" t="s">
        <x:v>97</x:v>
      </x:c>
      <x:c r="G360" s="6">
        <x:v>66.5516350490542</x:v>
      </x:c>
      <x:c r="H360" t="s">
        <x:v>98</x:v>
      </x:c>
      <x:c r="I360" s="6">
        <x:v>25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42.784</x:v>
      </x:c>
      <x:c r="S360" s="8">
        <x:v>93276.3828648784</x:v>
      </x:c>
      <x:c r="T360" s="12">
        <x:v>31591.6953644762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33864</x:v>
      </x:c>
      <x:c r="B361" s="1">
        <x:v>43633.6506775463</x:v>
      </x:c>
      <x:c r="C361" s="6">
        <x:v>17.956088365</x:v>
      </x:c>
      <x:c r="D361" s="14" t="s">
        <x:v>92</x:v>
      </x:c>
      <x:c r="E361" s="15">
        <x:v>43621.458996794</x:v>
      </x:c>
      <x:c r="F361" t="s">
        <x:v>97</x:v>
      </x:c>
      <x:c r="G361" s="6">
        <x:v>66.2530281647361</x:v>
      </x:c>
      <x:c r="H361" t="s">
        <x:v>98</x:v>
      </x:c>
      <x:c r="I361" s="6">
        <x:v>25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42.834</x:v>
      </x:c>
      <x:c r="S361" s="8">
        <x:v>93348.8439189265</x:v>
      </x:c>
      <x:c r="T361" s="12">
        <x:v>31587.0902181628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33868</x:v>
      </x:c>
      <x:c r="B362" s="1">
        <x:v>43633.6507119213</x:v>
      </x:c>
      <x:c r="C362" s="6">
        <x:v>18.0055914733333</x:v>
      </x:c>
      <x:c r="D362" s="14" t="s">
        <x:v>92</x:v>
      </x:c>
      <x:c r="E362" s="15">
        <x:v>43621.458996794</x:v>
      </x:c>
      <x:c r="F362" t="s">
        <x:v>97</x:v>
      </x:c>
      <x:c r="G362" s="6">
        <x:v>66.2291829303142</x:v>
      </x:c>
      <x:c r="H362" t="s">
        <x:v>98</x:v>
      </x:c>
      <x:c r="I362" s="6">
        <x:v>25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42.838</x:v>
      </x:c>
      <x:c r="S362" s="8">
        <x:v>93397.8597704433</x:v>
      </x:c>
      <x:c r="T362" s="12">
        <x:v>31586.995531114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33871</x:v>
      </x:c>
      <x:c r="B363" s="1">
        <x:v>43633.6507467245</x:v>
      </x:c>
      <x:c r="C363" s="6">
        <x:v>18.0556824733333</x:v>
      </x:c>
      <x:c r="D363" s="14" t="s">
        <x:v>92</x:v>
      </x:c>
      <x:c r="E363" s="15">
        <x:v>43621.458996794</x:v>
      </x:c>
      <x:c r="F363" t="s">
        <x:v>97</x:v>
      </x:c>
      <x:c r="G363" s="6">
        <x:v>66.0148637110743</x:v>
      </x:c>
      <x:c r="H363" t="s">
        <x:v>98</x:v>
      </x:c>
      <x:c r="I363" s="6">
        <x:v>25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42.874</x:v>
      </x:c>
      <x:c r="S363" s="8">
        <x:v>93454.9551935314</x:v>
      </x:c>
      <x:c r="T363" s="12">
        <x:v>31586.0917937145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33875</x:v>
      </x:c>
      <x:c r="B364" s="1">
        <x:v>43633.6507816319</x:v>
      </x:c>
      <x:c r="C364" s="6">
        <x:v>18.105985575</x:v>
      </x:c>
      <x:c r="D364" s="14" t="s">
        <x:v>92</x:v>
      </x:c>
      <x:c r="E364" s="15">
        <x:v>43621.458996794</x:v>
      </x:c>
      <x:c r="F364" t="s">
        <x:v>97</x:v>
      </x:c>
      <x:c r="G364" s="6">
        <x:v>65.8603991620016</x:v>
      </x:c>
      <x:c r="H364" t="s">
        <x:v>98</x:v>
      </x:c>
      <x:c r="I364" s="6">
        <x:v>25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42.9</x:v>
      </x:c>
      <x:c r="S364" s="8">
        <x:v>93512.2533214613</x:v>
      </x:c>
      <x:c r="T364" s="12">
        <x:v>31583.3866069979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33880</x:v>
      </x:c>
      <x:c r="B365" s="1">
        <x:v>43633.6508164352</x:v>
      </x:c>
      <x:c r="C365" s="6">
        <x:v>18.1560891366667</x:v>
      </x:c>
      <x:c r="D365" s="14" t="s">
        <x:v>92</x:v>
      </x:c>
      <x:c r="E365" s="15">
        <x:v>43621.458996794</x:v>
      </x:c>
      <x:c r="F365" t="s">
        <x:v>97</x:v>
      </x:c>
      <x:c r="G365" s="6">
        <x:v>65.7476913035725</x:v>
      </x:c>
      <x:c r="H365" t="s">
        <x:v>98</x:v>
      </x:c>
      <x:c r="I365" s="6">
        <x:v>25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42.919</x:v>
      </x:c>
      <x:c r="S365" s="8">
        <x:v>93567.0934576134</x:v>
      </x:c>
      <x:c r="T365" s="12">
        <x:v>31586.1315858854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33884</x:v>
      </x:c>
      <x:c r="B366" s="1">
        <x:v>43633.6508512384</x:v>
      </x:c>
      <x:c r="C366" s="6">
        <x:v>18.2062259533333</x:v>
      </x:c>
      <x:c r="D366" s="14" t="s">
        <x:v>92</x:v>
      </x:c>
      <x:c r="E366" s="15">
        <x:v>43621.458996794</x:v>
      </x:c>
      <x:c r="F366" t="s">
        <x:v>97</x:v>
      </x:c>
      <x:c r="G366" s="6">
        <x:v>65.5641070726935</x:v>
      </x:c>
      <x:c r="H366" t="s">
        <x:v>98</x:v>
      </x:c>
      <x:c r="I366" s="6">
        <x:v>25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42.95</x:v>
      </x:c>
      <x:c r="S366" s="8">
        <x:v>93635.2420308535</x:v>
      </x:c>
      <x:c r="T366" s="12">
        <x:v>31583.6168103039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33887</x:v>
      </x:c>
      <x:c r="B367" s="1">
        <x:v>43633.6508859954</x:v>
      </x:c>
      <x:c r="C367" s="6">
        <x:v>18.2562635716667</x:v>
      </x:c>
      <x:c r="D367" s="14" t="s">
        <x:v>92</x:v>
      </x:c>
      <x:c r="E367" s="15">
        <x:v>43621.458996794</x:v>
      </x:c>
      <x:c r="F367" t="s">
        <x:v>97</x:v>
      </x:c>
      <x:c r="G367" s="6">
        <x:v>65.4754125949989</x:v>
      </x:c>
      <x:c r="H367" t="s">
        <x:v>98</x:v>
      </x:c>
      <x:c r="I367" s="6">
        <x:v>25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42.965</x:v>
      </x:c>
      <x:c r="S367" s="8">
        <x:v>93679.7257058291</x:v>
      </x:c>
      <x:c r="T367" s="12">
        <x:v>31589.4606137066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33892</x:v>
      </x:c>
      <x:c r="B368" s="1">
        <x:v>43633.6509202199</x:v>
      </x:c>
      <x:c r="C368" s="6">
        <x:v>18.30552551</x:v>
      </x:c>
      <x:c r="D368" s="14" t="s">
        <x:v>92</x:v>
      </x:c>
      <x:c r="E368" s="15">
        <x:v>43621.458996794</x:v>
      </x:c>
      <x:c r="F368" t="s">
        <x:v>97</x:v>
      </x:c>
      <x:c r="G368" s="6">
        <x:v>65.3159864808231</x:v>
      </x:c>
      <x:c r="H368" t="s">
        <x:v>98</x:v>
      </x:c>
      <x:c r="I368" s="6">
        <x:v>25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42.992</x:v>
      </x:c>
      <x:c r="S368" s="8">
        <x:v>93738.340054687</x:v>
      </x:c>
      <x:c r="T368" s="12">
        <x:v>31583.9463276611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33896</x:v>
      </x:c>
      <x:c r="B369" s="1">
        <x:v>43633.6509550116</x:v>
      </x:c>
      <x:c r="C369" s="6">
        <x:v>18.3556625266667</x:v>
      </x:c>
      <x:c r="D369" s="14" t="s">
        <x:v>92</x:v>
      </x:c>
      <x:c r="E369" s="15">
        <x:v>43621.458996794</x:v>
      </x:c>
      <x:c r="F369" t="s">
        <x:v>97</x:v>
      </x:c>
      <x:c r="G369" s="6">
        <x:v>65.1156361943044</x:v>
      </x:c>
      <x:c r="H369" t="s">
        <x:v>98</x:v>
      </x:c>
      <x:c r="I369" s="6">
        <x:v>25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43.026</x:v>
      </x:c>
      <x:c r="S369" s="8">
        <x:v>93801.844602694</x:v>
      </x:c>
      <x:c r="T369" s="12">
        <x:v>31584.3152036378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33900</x:v>
      </x:c>
      <x:c r="B370" s="1">
        <x:v>43633.6509900463</x:v>
      </x:c>
      <x:c r="C370" s="6">
        <x:v>18.40611707</x:v>
      </x:c>
      <x:c r="D370" s="14" t="s">
        <x:v>92</x:v>
      </x:c>
      <x:c r="E370" s="15">
        <x:v>43621.458996794</x:v>
      </x:c>
      <x:c r="F370" t="s">
        <x:v>97</x:v>
      </x:c>
      <x:c r="G370" s="6">
        <x:v>65.0097522693783</x:v>
      </x:c>
      <x:c r="H370" t="s">
        <x:v>98</x:v>
      </x:c>
      <x:c r="I370" s="6">
        <x:v>25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43.044</x:v>
      </x:c>
      <x:c r="S370" s="8">
        <x:v>93847.3772962315</x:v>
      </x:c>
      <x:c r="T370" s="12">
        <x:v>31585.3945749408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33904</x:v>
      </x:c>
      <x:c r="B371" s="1">
        <x:v>43633.6510245023</x:v>
      </x:c>
      <x:c r="C371" s="6">
        <x:v>18.4556832683333</x:v>
      </x:c>
      <x:c r="D371" s="14" t="s">
        <x:v>92</x:v>
      </x:c>
      <x:c r="E371" s="15">
        <x:v>43621.458996794</x:v>
      </x:c>
      <x:c r="F371" t="s">
        <x:v>97</x:v>
      </x:c>
      <x:c r="G371" s="6">
        <x:v>64.9216126854322</x:v>
      </x:c>
      <x:c r="H371" t="s">
        <x:v>98</x:v>
      </x:c>
      <x:c r="I371" s="6">
        <x:v>25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43.059</x:v>
      </x:c>
      <x:c r="S371" s="8">
        <x:v>93898.9139298892</x:v>
      </x:c>
      <x:c r="T371" s="12">
        <x:v>31587.0441768703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33908</x:v>
      </x:c>
      <x:c r="B372" s="1">
        <x:v>43633.6510594907</x:v>
      </x:c>
      <x:c r="C372" s="6">
        <x:v>18.5060907566667</x:v>
      </x:c>
      <x:c r="D372" s="14" t="s">
        <x:v>92</x:v>
      </x:c>
      <x:c r="E372" s="15">
        <x:v>43621.458996794</x:v>
      </x:c>
      <x:c r="F372" t="s">
        <x:v>97</x:v>
      </x:c>
      <x:c r="G372" s="6">
        <x:v>64.7184035877445</x:v>
      </x:c>
      <x:c r="H372" t="s">
        <x:v>98</x:v>
      </x:c>
      <x:c r="I372" s="6">
        <x:v>25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43.094</x:v>
      </x:c>
      <x:c r="S372" s="8">
        <x:v>93965.6246632428</x:v>
      </x:c>
      <x:c r="T372" s="12">
        <x:v>31584.609927752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33912</x:v>
      </x:c>
      <x:c r="B373" s="1">
        <x:v>43633.6510939815</x:v>
      </x:c>
      <x:c r="C373" s="6">
        <x:v>18.555740185</x:v>
      </x:c>
      <x:c r="D373" s="14" t="s">
        <x:v>92</x:v>
      </x:c>
      <x:c r="E373" s="15">
        <x:v>43621.458996794</x:v>
      </x:c>
      <x:c r="F373" t="s">
        <x:v>97</x:v>
      </x:c>
      <x:c r="G373" s="6">
        <x:v>64.5991865653207</x:v>
      </x:c>
      <x:c r="H373" t="s">
        <x:v>98</x:v>
      </x:c>
      <x:c r="I373" s="6">
        <x:v>25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43.114</x:v>
      </x:c>
      <x:c r="S373" s="8">
        <x:v>94010.8172470517</x:v>
      </x:c>
      <x:c r="T373" s="12">
        <x:v>31585.8846887253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33916</x:v>
      </x:c>
      <x:c r="B374" s="1">
        <x:v>43633.6511289005</x:v>
      </x:c>
      <x:c r="C374" s="6">
        <x:v>18.6060349466667</x:v>
      </x:c>
      <x:c r="D374" s="14" t="s">
        <x:v>92</x:v>
      </x:c>
      <x:c r="E374" s="15">
        <x:v>43621.458996794</x:v>
      </x:c>
      <x:c r="F374" t="s">
        <x:v>97</x:v>
      </x:c>
      <x:c r="G374" s="6">
        <x:v>64.5427923128968</x:v>
      </x:c>
      <x:c r="H374" t="s">
        <x:v>98</x:v>
      </x:c>
      <x:c r="I374" s="6">
        <x:v>25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43.124</x:v>
      </x:c>
      <x:c r="S374" s="8">
        <x:v>94060.1380894954</x:v>
      </x:c>
      <x:c r="T374" s="12">
        <x:v>31582.9714298831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33920</x:v>
      </x:c>
      <x:c r="B375" s="1">
        <x:v>43633.6511637731</x:v>
      </x:c>
      <x:c r="C375" s="6">
        <x:v>18.656257315</x:v>
      </x:c>
      <x:c r="D375" s="14" t="s">
        <x:v>92</x:v>
      </x:c>
      <x:c r="E375" s="15">
        <x:v>43621.458996794</x:v>
      </x:c>
      <x:c r="F375" t="s">
        <x:v>97</x:v>
      </x:c>
      <x:c r="G375" s="6">
        <x:v>64.3479283035346</x:v>
      </x:c>
      <x:c r="H375" t="s">
        <x:v>98</x:v>
      </x:c>
      <x:c r="I375" s="6">
        <x:v>25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43.157</x:v>
      </x:c>
      <x:c r="S375" s="8">
        <x:v>94120.1471174867</x:v>
      </x:c>
      <x:c r="T375" s="12">
        <x:v>31581.9436036875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33923</x:v>
      </x:c>
      <x:c r="B376" s="1">
        <x:v>43633.6511981829</x:v>
      </x:c>
      <x:c r="C376" s="6">
        <x:v>18.705790915</x:v>
      </x:c>
      <x:c r="D376" s="14" t="s">
        <x:v>92</x:v>
      </x:c>
      <x:c r="E376" s="15">
        <x:v>43621.458996794</x:v>
      </x:c>
      <x:c r="F376" t="s">
        <x:v>97</x:v>
      </x:c>
      <x:c r="G376" s="6">
        <x:v>64.1905278617955</x:v>
      </x:c>
      <x:c r="H376" t="s">
        <x:v>98</x:v>
      </x:c>
      <x:c r="I376" s="6">
        <x:v>25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43.184</x:v>
      </x:c>
      <x:c r="S376" s="8">
        <x:v>94168.9535796017</x:v>
      </x:c>
      <x:c r="T376" s="12">
        <x:v>31586.4962160694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33928</x:v>
      </x:c>
      <x:c r="B377" s="1">
        <x:v>43633.6512330208</x:v>
      </x:c>
      <x:c r="C377" s="6">
        <x:v>18.7559587833333</x:v>
      </x:c>
      <x:c r="D377" s="14" t="s">
        <x:v>92</x:v>
      </x:c>
      <x:c r="E377" s="15">
        <x:v>43621.458996794</x:v>
      </x:c>
      <x:c r="F377" t="s">
        <x:v>97</x:v>
      </x:c>
      <x:c r="G377" s="6">
        <x:v>64.0741166059707</x:v>
      </x:c>
      <x:c r="H377" t="s">
        <x:v>98</x:v>
      </x:c>
      <x:c r="I377" s="6">
        <x:v>25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43.204</x:v>
      </x:c>
      <x:c r="S377" s="8">
        <x:v>94221.6369805744</x:v>
      </x:c>
      <x:c r="T377" s="12">
        <x:v>31586.6692758515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33931</x:v>
      </x:c>
      <x:c r="B378" s="1">
        <x:v>43633.6512677893</x:v>
      </x:c>
      <x:c r="C378" s="6">
        <x:v>18.806071655</x:v>
      </x:c>
      <x:c r="D378" s="14" t="s">
        <x:v>92</x:v>
      </x:c>
      <x:c r="E378" s="15">
        <x:v>43621.458996794</x:v>
      </x:c>
      <x:c r="F378" t="s">
        <x:v>97</x:v>
      </x:c>
      <x:c r="G378" s="6">
        <x:v>63.99480468384</x:v>
      </x:c>
      <x:c r="H378" t="s">
        <x:v>98</x:v>
      </x:c>
      <x:c r="I378" s="6">
        <x:v>25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43.218</x:v>
      </x:c>
      <x:c r="S378" s="8">
        <x:v>94274.6214347457</x:v>
      </x:c>
      <x:c r="T378" s="12">
        <x:v>31586.9614491475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33936</x:v>
      </x:c>
      <x:c r="B379" s="1">
        <x:v>43633.651302581</x:v>
      </x:c>
      <x:c r="C379" s="6">
        <x:v>18.8561458133333</x:v>
      </x:c>
      <x:c r="D379" s="14" t="s">
        <x:v>92</x:v>
      </x:c>
      <x:c r="E379" s="15">
        <x:v>43621.458996794</x:v>
      </x:c>
      <x:c r="F379" t="s">
        <x:v>97</x:v>
      </x:c>
      <x:c r="G379" s="6">
        <x:v>63.9425167959242</x:v>
      </x:c>
      <x:c r="H379" t="s">
        <x:v>98</x:v>
      </x:c>
      <x:c r="I379" s="6">
        <x:v>25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43.227</x:v>
      </x:c>
      <x:c r="S379" s="8">
        <x:v>94315.7922847047</x:v>
      </x:c>
      <x:c r="T379" s="12">
        <x:v>31582.3441012508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33939</x:v>
      </x:c>
      <x:c r="B380" s="1">
        <x:v>43633.6513368403</x:v>
      </x:c>
      <x:c r="C380" s="6">
        <x:v>18.90547405</x:v>
      </x:c>
      <x:c r="D380" s="14" t="s">
        <x:v>92</x:v>
      </x:c>
      <x:c r="E380" s="15">
        <x:v>43621.458996794</x:v>
      </x:c>
      <x:c r="F380" t="s">
        <x:v>97</x:v>
      </x:c>
      <x:c r="G380" s="6">
        <x:v>63.7431897696442</x:v>
      </x:c>
      <x:c r="H380" t="s">
        <x:v>98</x:v>
      </x:c>
      <x:c r="I380" s="6">
        <x:v>25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43.261</x:v>
      </x:c>
      <x:c r="S380" s="8">
        <x:v>94366.3921547676</x:v>
      </x:c>
      <x:c r="T380" s="12">
        <x:v>31579.918175809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33944</x:v>
      </x:c>
      <x:c r="B381" s="1">
        <x:v>43633.6513720718</x:v>
      </x:c>
      <x:c r="C381" s="6">
        <x:v>18.9561906133333</x:v>
      </x:c>
      <x:c r="D381" s="14" t="s">
        <x:v>92</x:v>
      </x:c>
      <x:c r="E381" s="15">
        <x:v>43621.458996794</x:v>
      </x:c>
      <x:c r="F381" t="s">
        <x:v>97</x:v>
      </x:c>
      <x:c r="G381" s="6">
        <x:v>63.6621003336233</x:v>
      </x:c>
      <x:c r="H381" t="s">
        <x:v>98</x:v>
      </x:c>
      <x:c r="I381" s="6">
        <x:v>25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43.275</x:v>
      </x:c>
      <x:c r="S381" s="8">
        <x:v>94416.5349336555</x:v>
      </x:c>
      <x:c r="T381" s="12">
        <x:v>31583.9594810769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33947</x:v>
      </x:c>
      <x:c r="B382" s="1">
        <x:v>43633.6514062847</x:v>
      </x:c>
      <x:c r="C382" s="6">
        <x:v>19.0054982016667</x:v>
      </x:c>
      <x:c r="D382" s="14" t="s">
        <x:v>92</x:v>
      </x:c>
      <x:c r="E382" s="15">
        <x:v>43621.458996794</x:v>
      </x:c>
      <x:c r="F382" t="s">
        <x:v>97</x:v>
      </x:c>
      <x:c r="G382" s="6">
        <x:v>63.4906575592972</x:v>
      </x:c>
      <x:c r="H382" t="s">
        <x:v>98</x:v>
      </x:c>
      <x:c r="I382" s="6">
        <x:v>25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43.305</x:v>
      </x:c>
      <x:c r="S382" s="8">
        <x:v>94467.8048525277</x:v>
      </x:c>
      <x:c r="T382" s="12">
        <x:v>31575.6883490091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33951</x:v>
      </x:c>
      <x:c r="B383" s="1">
        <x:v>43633.6514410532</x:v>
      </x:c>
      <x:c r="C383" s="6">
        <x:v>19.0555525583333</x:v>
      </x:c>
      <x:c r="D383" s="14" t="s">
        <x:v>92</x:v>
      </x:c>
      <x:c r="E383" s="15">
        <x:v>43621.458996794</x:v>
      </x:c>
      <x:c r="F383" t="s">
        <x:v>97</x:v>
      </x:c>
      <x:c r="G383" s="6">
        <x:v>63.3694007283456</x:v>
      </x:c>
      <x:c r="H383" t="s">
        <x:v>98</x:v>
      </x:c>
      <x:c r="I383" s="6">
        <x:v>25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43.326</x:v>
      </x:c>
      <x:c r="S383" s="8">
        <x:v>94516.2087719107</x:v>
      </x:c>
      <x:c r="T383" s="12">
        <x:v>31579.4347547469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33956</x:v>
      </x:c>
      <x:c r="B384" s="1">
        <x:v>43633.6514759606</x:v>
      </x:c>
      <x:c r="C384" s="6">
        <x:v>19.1058070616667</x:v>
      </x:c>
      <x:c r="D384" s="14" t="s">
        <x:v>92</x:v>
      </x:c>
      <x:c r="E384" s="15">
        <x:v>43621.458996794</x:v>
      </x:c>
      <x:c r="F384" t="s">
        <x:v>97</x:v>
      </x:c>
      <x:c r="G384" s="6">
        <x:v>63.2598369292065</x:v>
      </x:c>
      <x:c r="H384" t="s">
        <x:v>98</x:v>
      </x:c>
      <x:c r="I384" s="6">
        <x:v>25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43.345</x:v>
      </x:c>
      <x:c r="S384" s="8">
        <x:v>94560.614388717</x:v>
      </x:c>
      <x:c r="T384" s="12">
        <x:v>31584.2531180249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33960</x:v>
      </x:c>
      <x:c r="B385" s="1">
        <x:v>43633.6515104514</x:v>
      </x:c>
      <x:c r="C385" s="6">
        <x:v>19.155461885</x:v>
      </x:c>
      <x:c r="D385" s="14" t="s">
        <x:v>92</x:v>
      </x:c>
      <x:c r="E385" s="15">
        <x:v>43621.458996794</x:v>
      </x:c>
      <x:c r="F385" t="s">
        <x:v>97</x:v>
      </x:c>
      <x:c r="G385" s="6">
        <x:v>63.1101298829746</x:v>
      </x:c>
      <x:c r="H385" t="s">
        <x:v>98</x:v>
      </x:c>
      <x:c r="I385" s="6">
        <x:v>25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43.371</x:v>
      </x:c>
      <x:c r="S385" s="8">
        <x:v>94614.612844083</x:v>
      </x:c>
      <x:c r="T385" s="12">
        <x:v>31584.4610860563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33963</x:v>
      </x:c>
      <x:c r="B386" s="1">
        <x:v>43633.6515454514</x:v>
      </x:c>
      <x:c r="C386" s="6">
        <x:v>19.2058866833333</x:v>
      </x:c>
      <x:c r="D386" s="14" t="s">
        <x:v>92</x:v>
      </x:c>
      <x:c r="E386" s="15">
        <x:v>43621.458996794</x:v>
      </x:c>
      <x:c r="F386" t="s">
        <x:v>97</x:v>
      </x:c>
      <x:c r="G386" s="6">
        <x:v>63.0505650726495</x:v>
      </x:c>
      <x:c r="H386" t="s">
        <x:v>98</x:v>
      </x:c>
      <x:c r="I386" s="6">
        <x:v>25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43.381</x:v>
      </x:c>
      <x:c r="S386" s="8">
        <x:v>94652.1723811769</x:v>
      </x:c>
      <x:c r="T386" s="12">
        <x:v>31584.1435298462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33967</x:v>
      </x:c>
      <x:c r="B387" s="1">
        <x:v>43633.6515802083</x:v>
      </x:c>
      <x:c r="C387" s="6">
        <x:v>19.2559255683333</x:v>
      </x:c>
      <x:c r="D387" s="14" t="s">
        <x:v>92</x:v>
      </x:c>
      <x:c r="E387" s="15">
        <x:v>43621.458996794</x:v>
      </x:c>
      <x:c r="F387" t="s">
        <x:v>97</x:v>
      </x:c>
      <x:c r="G387" s="6">
        <x:v>62.9032662500139</x:v>
      </x:c>
      <x:c r="H387" t="s">
        <x:v>98</x:v>
      </x:c>
      <x:c r="I387" s="6">
        <x:v>25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43.407</x:v>
      </x:c>
      <x:c r="S387" s="8">
        <x:v>94700.1948732785</x:v>
      </x:c>
      <x:c r="T387" s="12">
        <x:v>31586.1778505323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33972</x:v>
      </x:c>
      <x:c r="B388" s="1">
        <x:v>43633.6516151273</x:v>
      </x:c>
      <x:c r="C388" s="6">
        <x:v>19.3062132033333</x:v>
      </x:c>
      <x:c r="D388" s="14" t="s">
        <x:v>92</x:v>
      </x:c>
      <x:c r="E388" s="15">
        <x:v>43621.458996794</x:v>
      </x:c>
      <x:c r="F388" t="s">
        <x:v>97</x:v>
      </x:c>
      <x:c r="G388" s="6">
        <x:v>62.7942857490329</x:v>
      </x:c>
      <x:c r="H388" t="s">
        <x:v>98</x:v>
      </x:c>
      <x:c r="I388" s="6">
        <x:v>25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43.426</x:v>
      </x:c>
      <x:c r="S388" s="8">
        <x:v>94746.6187529907</x:v>
      </x:c>
      <x:c r="T388" s="12">
        <x:v>31581.4912676532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33975</x:v>
      </x:c>
      <x:c r="B389" s="1">
        <x:v>43633.6516496181</x:v>
      </x:c>
      <x:c r="C389" s="6">
        <x:v>19.355902055</x:v>
      </x:c>
      <x:c r="D389" s="14" t="s">
        <x:v>92</x:v>
      </x:c>
      <x:c r="E389" s="15">
        <x:v>43621.458996794</x:v>
      </x:c>
      <x:c r="F389" t="s">
        <x:v>97</x:v>
      </x:c>
      <x:c r="G389" s="6">
        <x:v>62.7463964008801</x:v>
      </x:c>
      <x:c r="H389" t="s">
        <x:v>98</x:v>
      </x:c>
      <x:c r="I389" s="6">
        <x:v>25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43.434</x:v>
      </x:c>
      <x:c r="S389" s="8">
        <x:v>94791.736360845</x:v>
      </x:c>
      <x:c r="T389" s="12">
        <x:v>31583.6748783665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33980</x:v>
      </x:c>
      <x:c r="B390" s="1">
        <x:v>43633.651684375</x:v>
      </x:c>
      <x:c r="C390" s="6">
        <x:v>19.4059464566667</x:v>
      </x:c>
      <x:c r="D390" s="14" t="s">
        <x:v>92</x:v>
      </x:c>
      <x:c r="E390" s="15">
        <x:v>43621.458996794</x:v>
      </x:c>
      <x:c r="F390" t="s">
        <x:v>97</x:v>
      </x:c>
      <x:c r="G390" s="6">
        <x:v>62.5767328908875</x:v>
      </x:c>
      <x:c r="H390" t="s">
        <x:v>98</x:v>
      </x:c>
      <x:c r="I390" s="6">
        <x:v>25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43.464</x:v>
      </x:c>
      <x:c r="S390" s="8">
        <x:v>94834.4420434235</x:v>
      </x:c>
      <x:c r="T390" s="12">
        <x:v>31582.2252286861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33984</x:v>
      </x:c>
      <x:c r="B391" s="1">
        <x:v>43633.6517188657</x:v>
      </x:c>
      <x:c r="C391" s="6">
        <x:v>19.4555898616667</x:v>
      </x:c>
      <x:c r="D391" s="14" t="s">
        <x:v>92</x:v>
      </x:c>
      <x:c r="E391" s="15">
        <x:v>43621.458996794</x:v>
      </x:c>
      <x:c r="F391" t="s">
        <x:v>97</x:v>
      </x:c>
      <x:c r="G391" s="6">
        <x:v>62.4510293078637</x:v>
      </x:c>
      <x:c r="H391" t="s">
        <x:v>98</x:v>
      </x:c>
      <x:c r="I391" s="6">
        <x:v>25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43.486</x:v>
      </x:c>
      <x:c r="S391" s="8">
        <x:v>94888.1411827932</x:v>
      </x:c>
      <x:c r="T391" s="12">
        <x:v>31584.3437240009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33988</x:v>
      </x:c>
      <x:c r="B392" s="1">
        <x:v>43633.651753669</x:v>
      </x:c>
      <x:c r="C392" s="6">
        <x:v>19.5056949866667</x:v>
      </x:c>
      <x:c r="D392" s="14" t="s">
        <x:v>92</x:v>
      </x:c>
      <x:c r="E392" s="15">
        <x:v>43621.458996794</x:v>
      </x:c>
      <x:c r="F392" t="s">
        <x:v>97</x:v>
      </x:c>
      <x:c r="G392" s="6">
        <x:v>62.3462853473012</x:v>
      </x:c>
      <x:c r="H392" t="s">
        <x:v>98</x:v>
      </x:c>
      <x:c r="I392" s="6">
        <x:v>25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43.504</x:v>
      </x:c>
      <x:c r="S392" s="8">
        <x:v>94935.8164920204</x:v>
      </x:c>
      <x:c r="T392" s="12">
        <x:v>31587.4561441345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33991</x:v>
      </x:c>
      <x:c r="B393" s="1">
        <x:v>43633.6517886227</x:v>
      </x:c>
      <x:c r="C393" s="6">
        <x:v>19.5560302416667</x:v>
      </x:c>
      <x:c r="D393" s="14" t="s">
        <x:v>92</x:v>
      </x:c>
      <x:c r="E393" s="15">
        <x:v>43621.458996794</x:v>
      </x:c>
      <x:c r="F393" t="s">
        <x:v>97</x:v>
      </x:c>
      <x:c r="G393" s="6">
        <x:v>62.2172473292449</x:v>
      </x:c>
      <x:c r="H393" t="s">
        <x:v>98</x:v>
      </x:c>
      <x:c r="I393" s="6">
        <x:v>25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43.527</x:v>
      </x:c>
      <x:c r="S393" s="8">
        <x:v>94984.7596642703</x:v>
      </x:c>
      <x:c r="T393" s="12">
        <x:v>31585.9254933958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33995</x:v>
      </x:c>
      <x:c r="B394" s="1">
        <x:v>43633.6518234954</x:v>
      </x:c>
      <x:c r="C394" s="6">
        <x:v>19.60624187</x:v>
      </x:c>
      <x:c r="D394" s="14" t="s">
        <x:v>92</x:v>
      </x:c>
      <x:c r="E394" s="15">
        <x:v>43621.458996794</x:v>
      </x:c>
      <x:c r="F394" t="s">
        <x:v>97</x:v>
      </x:c>
      <x:c r="G394" s="6">
        <x:v>62.1603226228157</x:v>
      </x:c>
      <x:c r="H394" t="s">
        <x:v>98</x:v>
      </x:c>
      <x:c r="I394" s="6">
        <x:v>25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43.537</x:v>
      </x:c>
      <x:c r="S394" s="8">
        <x:v>95030.8050647452</x:v>
      </x:c>
      <x:c r="T394" s="12">
        <x:v>31576.5724084537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34000</x:v>
      </x:c>
      <x:c r="B395" s="1">
        <x:v>43633.6518577894</x:v>
      </x:c>
      <x:c r="C395" s="6">
        <x:v>19.6556366083333</x:v>
      </x:c>
      <x:c r="D395" s="14" t="s">
        <x:v>92</x:v>
      </x:c>
      <x:c r="E395" s="15">
        <x:v>43621.458996794</x:v>
      </x:c>
      <x:c r="F395" t="s">
        <x:v>97</x:v>
      </x:c>
      <x:c r="G395" s="6">
        <x:v>62.0275171076007</x:v>
      </x:c>
      <x:c r="H395" t="s">
        <x:v>98</x:v>
      </x:c>
      <x:c r="I395" s="6">
        <x:v>25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43.56</x:v>
      </x:c>
      <x:c r="S395" s="8">
        <x:v>95080.3720168963</x:v>
      </x:c>
      <x:c r="T395" s="12">
        <x:v>31579.5155623524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34003</x:v>
      </x:c>
      <x:c r="B396" s="1">
        <x:v>43633.6518927431</x:v>
      </x:c>
      <x:c r="C396" s="6">
        <x:v>19.705974225</x:v>
      </x:c>
      <x:c r="D396" s="14" t="s">
        <x:v>92</x:v>
      </x:c>
      <x:c r="E396" s="15">
        <x:v>43621.458996794</x:v>
      </x:c>
      <x:c r="F396" t="s">
        <x:v>97</x:v>
      </x:c>
      <x:c r="G396" s="6">
        <x:v>61.8855869444073</x:v>
      </x:c>
      <x:c r="H396" t="s">
        <x:v>98</x:v>
      </x:c>
      <x:c r="I396" s="6">
        <x:v>25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43.585</x:v>
      </x:c>
      <x:c r="S396" s="8">
        <x:v>95129.7689891293</x:v>
      </x:c>
      <x:c r="T396" s="12">
        <x:v>31582.3060772486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34008</x:v>
      </x:c>
      <x:c r="B397" s="1">
        <x:v>43633.6519271643</x:v>
      </x:c>
      <x:c r="C397" s="6">
        <x:v>19.7555530783333</x:v>
      </x:c>
      <x:c r="D397" s="14" t="s">
        <x:v>92</x:v>
      </x:c>
      <x:c r="E397" s="15">
        <x:v>43621.458996794</x:v>
      </x:c>
      <x:c r="F397" t="s">
        <x:v>97</x:v>
      </x:c>
      <x:c r="G397" s="6">
        <x:v>61.8005402174063</x:v>
      </x:c>
      <x:c r="H397" t="s">
        <x:v>98</x:v>
      </x:c>
      <x:c r="I397" s="6">
        <x:v>25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43.6</x:v>
      </x:c>
      <x:c r="S397" s="8">
        <x:v>95180.0887101827</x:v>
      </x:c>
      <x:c r="T397" s="12">
        <x:v>31581.8290590423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34011</x:v>
      </x:c>
      <x:c r="B398" s="1">
        <x:v>43633.651962037</x:v>
      </x:c>
      <x:c r="C398" s="6">
        <x:v>19.80575387</x:v>
      </x:c>
      <x:c r="D398" s="14" t="s">
        <x:v>92</x:v>
      </x:c>
      <x:c r="E398" s="15">
        <x:v>43621.458996794</x:v>
      </x:c>
      <x:c r="F398" t="s">
        <x:v>97</x:v>
      </x:c>
      <x:c r="G398" s="6">
        <x:v>61.6589808876129</x:v>
      </x:c>
      <x:c r="H398" t="s">
        <x:v>98</x:v>
      </x:c>
      <x:c r="I398" s="6">
        <x:v>25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43.625</x:v>
      </x:c>
      <x:c r="S398" s="8">
        <x:v>95222.2179763831</x:v>
      </x:c>
      <x:c r="T398" s="12">
        <x:v>31586.4627200763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34015</x:v>
      </x:c>
      <x:c r="B399" s="1">
        <x:v>43633.6519971065</x:v>
      </x:c>
      <x:c r="C399" s="6">
        <x:v>19.85628065</x:v>
      </x:c>
      <x:c r="D399" s="14" t="s">
        <x:v>92</x:v>
      </x:c>
      <x:c r="E399" s="15">
        <x:v>43621.458996794</x:v>
      </x:c>
      <x:c r="F399" t="s">
        <x:v>97</x:v>
      </x:c>
      <x:c r="G399" s="6">
        <x:v>61.5874671241943</x:v>
      </x:c>
      <x:c r="H399" t="s">
        <x:v>98</x:v>
      </x:c>
      <x:c r="I399" s="6">
        <x:v>25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43.638</x:v>
      </x:c>
      <x:c r="S399" s="8">
        <x:v>95275.3495618182</x:v>
      </x:c>
      <x:c r="T399" s="12">
        <x:v>31583.2794189729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34020</x:v>
      </x:c>
      <x:c r="B400" s="1">
        <x:v>43633.6520314815</x:v>
      </x:c>
      <x:c r="C400" s="6">
        <x:v>19.9057876683333</x:v>
      </x:c>
      <x:c r="D400" s="14" t="s">
        <x:v>92</x:v>
      </x:c>
      <x:c r="E400" s="15">
        <x:v>43621.458996794</x:v>
      </x:c>
      <x:c r="F400" t="s">
        <x:v>97</x:v>
      </x:c>
      <x:c r="G400" s="6">
        <x:v>61.4067557360002</x:v>
      </x:c>
      <x:c r="H400" t="s">
        <x:v>98</x:v>
      </x:c>
      <x:c r="I400" s="6">
        <x:v>25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43.67</x:v>
      </x:c>
      <x:c r="S400" s="8">
        <x:v>95339.2290831648</x:v>
      </x:c>
      <x:c r="T400" s="12">
        <x:v>31577.7453613187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34024</x:v>
      </x:c>
      <x:c r="B401" s="1">
        <x:v>43633.6520662847</x:v>
      </x:c>
      <x:c r="C401" s="6">
        <x:v>19.9558713383333</x:v>
      </x:c>
      <x:c r="D401" s="14" t="s">
        <x:v>92</x:v>
      </x:c>
      <x:c r="E401" s="15">
        <x:v>43621.458996794</x:v>
      </x:c>
      <x:c r="F401" t="s">
        <x:v>97</x:v>
      </x:c>
      <x:c r="G401" s="6">
        <x:v>61.2356866885094</x:v>
      </x:c>
      <x:c r="H401" t="s">
        <x:v>98</x:v>
      </x:c>
      <x:c r="I401" s="6">
        <x:v>25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43.7</x:v>
      </x:c>
      <x:c r="S401" s="8">
        <x:v>95382.4527267799</x:v>
      </x:c>
      <x:c r="T401" s="12">
        <x:v>31578.4093206405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34028</x:v>
      </x:c>
      <x:c r="B402" s="1">
        <x:v>43633.6521010764</x:v>
      </x:c>
      <x:c r="C402" s="6">
        <x:v>20.0059588316667</x:v>
      </x:c>
      <x:c r="D402" s="14" t="s">
        <x:v>92</x:v>
      </x:c>
      <x:c r="E402" s="15">
        <x:v>43621.458996794</x:v>
      </x:c>
      <x:c r="F402" t="s">
        <x:v>97</x:v>
      </x:c>
      <x:c r="G402" s="6">
        <x:v>61.2151627281298</x:v>
      </x:c>
      <x:c r="H402" t="s">
        <x:v>98</x:v>
      </x:c>
      <x:c r="I402" s="6">
        <x:v>25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43.704</x:v>
      </x:c>
      <x:c r="S402" s="8">
        <x:v>95422.8109159156</x:v>
      </x:c>
      <x:c r="T402" s="12">
        <x:v>31584.0827515488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34032</x:v>
      </x:c>
      <x:c r="B403" s="1">
        <x:v>43633.6521358796</x:v>
      </x:c>
      <x:c r="C403" s="6">
        <x:v>20.0560734266667</x:v>
      </x:c>
      <x:c r="D403" s="14" t="s">
        <x:v>92</x:v>
      </x:c>
      <x:c r="E403" s="15">
        <x:v>43621.458996794</x:v>
      </x:c>
      <x:c r="F403" t="s">
        <x:v>97</x:v>
      </x:c>
      <x:c r="G403" s="6">
        <x:v>61.0464621786548</x:v>
      </x:c>
      <x:c r="H403" t="s">
        <x:v>98</x:v>
      </x:c>
      <x:c r="I403" s="6">
        <x:v>25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43.734</x:v>
      </x:c>
      <x:c r="S403" s="8">
        <x:v>95480.1555471627</x:v>
      </x:c>
      <x:c r="T403" s="12">
        <x:v>31583.6935223233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34035</x:v>
      </x:c>
      <x:c r="B404" s="1">
        <x:v>43633.6521702199</x:v>
      </x:c>
      <x:c r="C404" s="6">
        <x:v>20.1055271866667</x:v>
      </x:c>
      <x:c r="D404" s="14" t="s">
        <x:v>92</x:v>
      </x:c>
      <x:c r="E404" s="15">
        <x:v>43621.458996794</x:v>
      </x:c>
      <x:c r="F404" t="s">
        <x:v>97</x:v>
      </x:c>
      <x:c r="G404" s="6">
        <x:v>60.984687811848</x:v>
      </x:c>
      <x:c r="H404" t="s">
        <x:v>98</x:v>
      </x:c>
      <x:c r="I404" s="6">
        <x:v>25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43.745</x:v>
      </x:c>
      <x:c r="S404" s="8">
        <x:v>95522.4037341158</x:v>
      </x:c>
      <x:c r="T404" s="12">
        <x:v>31583.1383186089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34040</x:v>
      </x:c>
      <x:c r="B405" s="1">
        <x:v>43633.6522052083</x:v>
      </x:c>
      <x:c r="C405" s="6">
        <x:v>20.1559062966667</x:v>
      </x:c>
      <x:c r="D405" s="14" t="s">
        <x:v>92</x:v>
      </x:c>
      <x:c r="E405" s="15">
        <x:v>43621.458996794</x:v>
      </x:c>
      <x:c r="F405" t="s">
        <x:v>97</x:v>
      </x:c>
      <x:c r="G405" s="6">
        <x:v>60.7808463327489</x:v>
      </x:c>
      <x:c r="H405" t="s">
        <x:v>98</x:v>
      </x:c>
      <x:c r="I405" s="6">
        <x:v>25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43.781</x:v>
      </x:c>
      <x:c r="S405" s="8">
        <x:v>95573.8542316899</x:v>
      </x:c>
      <x:c r="T405" s="12">
        <x:v>31581.9178676892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34044</x:v>
      </x:c>
      <x:c r="B406" s="1">
        <x:v>43633.6522399306</x:v>
      </x:c>
      <x:c r="C406" s="6">
        <x:v>20.2059243233333</x:v>
      </x:c>
      <x:c r="D406" s="14" t="s">
        <x:v>92</x:v>
      </x:c>
      <x:c r="E406" s="15">
        <x:v>43621.458996794</x:v>
      </x:c>
      <x:c r="F406" t="s">
        <x:v>97</x:v>
      </x:c>
      <x:c r="G406" s="6">
        <x:v>60.6912843257516</x:v>
      </x:c>
      <x:c r="H406" t="s">
        <x:v>98</x:v>
      </x:c>
      <x:c r="I406" s="6">
        <x:v>25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43.797</x:v>
      </x:c>
      <x:c r="S406" s="8">
        <x:v>95627.4224193226</x:v>
      </x:c>
      <x:c r="T406" s="12">
        <x:v>31586.0522348933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34047</x:v>
      </x:c>
      <x:c r="B407" s="1">
        <x:v>43633.6522748843</x:v>
      </x:c>
      <x:c r="C407" s="6">
        <x:v>20.2562681183333</x:v>
      </x:c>
      <x:c r="D407" s="14" t="s">
        <x:v>92</x:v>
      </x:c>
      <x:c r="E407" s="15">
        <x:v>43621.458996794</x:v>
      </x:c>
      <x:c r="F407" t="s">
        <x:v>97</x:v>
      </x:c>
      <x:c r="G407" s="6">
        <x:v>60.553501917092</x:v>
      </x:c>
      <x:c r="H407" t="s">
        <x:v>98</x:v>
      </x:c>
      <x:c r="I407" s="6">
        <x:v>25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43.822</x:v>
      </x:c>
      <x:c r="S407" s="8">
        <x:v>95676.590513073</x:v>
      </x:c>
      <x:c r="T407" s="12">
        <x:v>31585.4931733603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34051</x:v>
      </x:c>
      <x:c r="B408" s="1">
        <x:v>43633.6523091435</x:v>
      </x:c>
      <x:c r="C408" s="6">
        <x:v>20.3056148016667</x:v>
      </x:c>
      <x:c r="D408" s="14" t="s">
        <x:v>92</x:v>
      </x:c>
      <x:c r="E408" s="15">
        <x:v>43621.458996794</x:v>
      </x:c>
      <x:c r="F408" t="s">
        <x:v>97</x:v>
      </x:c>
      <x:c r="G408" s="6">
        <x:v>60.4585951916159</x:v>
      </x:c>
      <x:c r="H408" t="s">
        <x:v>98</x:v>
      </x:c>
      <x:c r="I408" s="6">
        <x:v>25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43.839</x:v>
      </x:c>
      <x:c r="S408" s="8">
        <x:v>95721.067891091</x:v>
      </x:c>
      <x:c r="T408" s="12">
        <x:v>31577.8653834369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34056</x:v>
      </x:c>
      <x:c r="B409" s="1">
        <x:v>43633.6523439468</x:v>
      </x:c>
      <x:c r="C409" s="6">
        <x:v>20.35568931</x:v>
      </x:c>
      <x:c r="D409" s="14" t="s">
        <x:v>92</x:v>
      </x:c>
      <x:c r="E409" s="15">
        <x:v>43621.458996794</x:v>
      </x:c>
      <x:c r="F409" t="s">
        <x:v>97</x:v>
      </x:c>
      <x:c r="G409" s="6">
        <x:v>60.2949729943625</x:v>
      </x:c>
      <x:c r="H409" t="s">
        <x:v>98</x:v>
      </x:c>
      <x:c r="I409" s="6">
        <x:v>25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43.868</x:v>
      </x:c>
      <x:c r="S409" s="8">
        <x:v>95776.3637582609</x:v>
      </x:c>
      <x:c r="T409" s="12">
        <x:v>31577.6810695908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34059</x:v>
      </x:c>
      <x:c r="B410" s="1">
        <x:v>43633.6523788194</x:v>
      </x:c>
      <x:c r="C410" s="6">
        <x:v>20.4059408133333</x:v>
      </x:c>
      <x:c r="D410" s="14" t="s">
        <x:v>92</x:v>
      </x:c>
      <x:c r="E410" s="15">
        <x:v>43621.458996794</x:v>
      </x:c>
      <x:c r="F410" t="s">
        <x:v>97</x:v>
      </x:c>
      <x:c r="G410" s="6">
        <x:v>60.18562494774</x:v>
      </x:c>
      <x:c r="H410" t="s">
        <x:v>98</x:v>
      </x:c>
      <x:c r="I410" s="6">
        <x:v>25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43.888</x:v>
      </x:c>
      <x:c r="S410" s="8">
        <x:v>95819.5019566597</x:v>
      </x:c>
      <x:c r="T410" s="12">
        <x:v>31581.2170827034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34064</x:v>
      </x:c>
      <x:c r="B411" s="1">
        <x:v>43633.6524137384</x:v>
      </x:c>
      <x:c r="C411" s="6">
        <x:v>20.4562249</x:v>
      </x:c>
      <x:c r="D411" s="14" t="s">
        <x:v>92</x:v>
      </x:c>
      <x:c r="E411" s="15">
        <x:v>43621.458996794</x:v>
      </x:c>
      <x:c r="F411" t="s">
        <x:v>97</x:v>
      </x:c>
      <x:c r="G411" s="6">
        <x:v>60.0391795218059</x:v>
      </x:c>
      <x:c r="H411" t="s">
        <x:v>98</x:v>
      </x:c>
      <x:c r="I411" s="6">
        <x:v>25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43.914</x:v>
      </x:c>
      <x:c r="S411" s="8">
        <x:v>95863.7798403745</x:v>
      </x:c>
      <x:c r="T411" s="12">
        <x:v>31580.7816707805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34067</x:v>
      </x:c>
      <x:c r="B412" s="1">
        <x:v>43633.6524485301</x:v>
      </x:c>
      <x:c r="C412" s="6">
        <x:v>20.5063052633333</x:v>
      </x:c>
      <x:c r="D412" s="14" t="s">
        <x:v>92</x:v>
      </x:c>
      <x:c r="E412" s="15">
        <x:v>43621.458996794</x:v>
      </x:c>
      <x:c r="F412" t="s">
        <x:v>97</x:v>
      </x:c>
      <x:c r="G412" s="6">
        <x:v>59.9614803218536</x:v>
      </x:c>
      <x:c r="H412" t="s">
        <x:v>98</x:v>
      </x:c>
      <x:c r="I412" s="6">
        <x:v>25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43.928</x:v>
      </x:c>
      <x:c r="S412" s="8">
        <x:v>95920.3632976215</x:v>
      </x:c>
      <x:c r="T412" s="12">
        <x:v>31583.8917185029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34072</x:v>
      </x:c>
      <x:c r="B413" s="1">
        <x:v>43633.6524827199</x:v>
      </x:c>
      <x:c r="C413" s="6">
        <x:v>20.55553128</x:v>
      </x:c>
      <x:c r="D413" s="14" t="s">
        <x:v>92</x:v>
      </x:c>
      <x:c r="E413" s="15">
        <x:v>43621.458996794</x:v>
      </x:c>
      <x:c r="F413" t="s">
        <x:v>97</x:v>
      </x:c>
      <x:c r="G413" s="6">
        <x:v>59.8359328907362</x:v>
      </x:c>
      <x:c r="H413" t="s">
        <x:v>98</x:v>
      </x:c>
      <x:c r="I413" s="6">
        <x:v>25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43.951</x:v>
      </x:c>
      <x:c r="S413" s="8">
        <x:v>95962.020310224</x:v>
      </x:c>
      <x:c r="T413" s="12">
        <x:v>31578.1924500888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34075</x:v>
      </x:c>
      <x:c r="B414" s="1">
        <x:v>43633.6525175116</x:v>
      </x:c>
      <x:c r="C414" s="6">
        <x:v>20.6056429333333</x:v>
      </x:c>
      <x:c r="D414" s="14" t="s">
        <x:v>92</x:v>
      </x:c>
      <x:c r="E414" s="15">
        <x:v>43621.458996794</x:v>
      </x:c>
      <x:c r="F414" t="s">
        <x:v>97</x:v>
      </x:c>
      <x:c r="G414" s="6">
        <x:v>59.7805570435481</x:v>
      </x:c>
      <x:c r="H414" t="s">
        <x:v>98</x:v>
      </x:c>
      <x:c r="I414" s="6">
        <x:v>25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43.961</x:v>
      </x:c>
      <x:c r="S414" s="8">
        <x:v>96011.9973616532</x:v>
      </x:c>
      <x:c r="T414" s="12">
        <x:v>31582.3202821369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34079</x:v>
      </x:c>
      <x:c r="B415" s="1">
        <x:v>43633.6525525116</x:v>
      </x:c>
      <x:c r="C415" s="6">
        <x:v>20.6560139766667</x:v>
      </x:c>
      <x:c r="D415" s="14" t="s">
        <x:v>92</x:v>
      </x:c>
      <x:c r="E415" s="15">
        <x:v>43621.458996794</x:v>
      </x:c>
      <x:c r="F415" t="s">
        <x:v>97</x:v>
      </x:c>
      <x:c r="G415" s="6">
        <x:v>59.6367470385763</x:v>
      </x:c>
      <x:c r="H415" t="s">
        <x:v>98</x:v>
      </x:c>
      <x:c r="I415" s="6">
        <x:v>25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43.987</x:v>
      </x:c>
      <x:c r="S415" s="8">
        <x:v>96056.5077168246</x:v>
      </x:c>
      <x:c r="T415" s="12">
        <x:v>31587.8907086235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34083</x:v>
      </x:c>
      <x:c r="B416" s="1">
        <x:v>43633.6525873495</x:v>
      </x:c>
      <x:c r="C416" s="6">
        <x:v>20.70619513</x:v>
      </x:c>
      <x:c r="D416" s="14" t="s">
        <x:v>92</x:v>
      </x:c>
      <x:c r="E416" s="15">
        <x:v>43621.458996794</x:v>
      </x:c>
      <x:c r="F416" t="s">
        <x:v>97</x:v>
      </x:c>
      <x:c r="G416" s="6">
        <x:v>59.5042132723676</x:v>
      </x:c>
      <x:c r="H416" t="s">
        <x:v>98</x:v>
      </x:c>
      <x:c r="I416" s="6">
        <x:v>25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44.011</x:v>
      </x:c>
      <x:c r="S416" s="8">
        <x:v>96109.1458872245</x:v>
      </x:c>
      <x:c r="T416" s="12">
        <x:v>31577.4605635692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34088</x:v>
      </x:c>
      <x:c r="B417" s="1">
        <x:v>43633.6526221412</x:v>
      </x:c>
      <x:c r="C417" s="6">
        <x:v>20.7562990716667</x:v>
      </x:c>
      <x:c r="D417" s="14" t="s">
        <x:v>92</x:v>
      </x:c>
      <x:c r="E417" s="15">
        <x:v>43621.458996794</x:v>
      </x:c>
      <x:c r="F417" t="s">
        <x:v>97</x:v>
      </x:c>
      <x:c r="G417" s="6">
        <x:v>59.3829039721926</x:v>
      </x:c>
      <x:c r="H417" t="s">
        <x:v>98</x:v>
      </x:c>
      <x:c r="I417" s="6">
        <x:v>25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44.033</x:v>
      </x:c>
      <x:c r="S417" s="8">
        <x:v>96154.9987250353</x:v>
      </x:c>
      <x:c r="T417" s="12">
        <x:v>31579.6508896179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34091</x:v>
      </x:c>
      <x:c r="B418" s="1">
        <x:v>43633.6526564468</x:v>
      </x:c>
      <x:c r="C418" s="6">
        <x:v>20.8056878883333</x:v>
      </x:c>
      <x:c r="D418" s="14" t="s">
        <x:v>92</x:v>
      </x:c>
      <x:c r="E418" s="15">
        <x:v>43621.458996794</x:v>
      </x:c>
      <x:c r="F418" t="s">
        <x:v>97</x:v>
      </x:c>
      <x:c r="G418" s="6">
        <x:v>59.3223137605171</x:v>
      </x:c>
      <x:c r="H418" t="s">
        <x:v>98</x:v>
      </x:c>
      <x:c r="I418" s="6">
        <x:v>25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44.044</x:v>
      </x:c>
      <x:c r="S418" s="8">
        <x:v>96203.5501528823</x:v>
      </x:c>
      <x:c r="T418" s="12">
        <x:v>31579.4541084513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34096</x:v>
      </x:c>
      <x:c r="B419" s="1">
        <x:v>43633.6526914352</x:v>
      </x:c>
      <x:c r="C419" s="6">
        <x:v>20.856095955</x:v>
      </x:c>
      <x:c r="D419" s="14" t="s">
        <x:v>92</x:v>
      </x:c>
      <x:c r="E419" s="15">
        <x:v>43621.458996794</x:v>
      </x:c>
      <x:c r="F419" t="s">
        <x:v>97</x:v>
      </x:c>
      <x:c r="G419" s="6">
        <x:v>59.1004221592803</x:v>
      </x:c>
      <x:c r="H419" t="s">
        <x:v>98</x:v>
      </x:c>
      <x:c r="I419" s="6">
        <x:v>25</x:v>
      </x:c>
      <x:c r="J419" t="s">
        <x:v>93</x:v>
      </x:c>
      <x:c r="K419" s="6">
        <x:v>1003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44.084</x:v>
      </x:c>
      <x:c r="S419" s="8">
        <x:v>96268.9025994911</x:v>
      </x:c>
      <x:c r="T419" s="12">
        <x:v>31585.0078245897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34099</x:v>
      </x:c>
      <x:c r="B420" s="1">
        <x:v>43633.6527257755</x:v>
      </x:c>
      <x:c r="C420" s="6">
        <x:v>20.9055668633333</x:v>
      </x:c>
      <x:c r="D420" s="14" t="s">
        <x:v>92</x:v>
      </x:c>
      <x:c r="E420" s="15">
        <x:v>43621.458996794</x:v>
      </x:c>
      <x:c r="F420" t="s">
        <x:v>97</x:v>
      </x:c>
      <x:c r="G420" s="6">
        <x:v>59.0455206178881</x:v>
      </x:c>
      <x:c r="H420" t="s">
        <x:v>98</x:v>
      </x:c>
      <x:c r="I420" s="6">
        <x:v>25</x:v>
      </x:c>
      <x:c r="J420" t="s">
        <x:v>93</x:v>
      </x:c>
      <x:c r="K420" s="6">
        <x:v>1003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44.094</x:v>
      </x:c>
      <x:c r="S420" s="8">
        <x:v>96316.7804479033</x:v>
      </x:c>
      <x:c r="T420" s="12">
        <x:v>31581.1998438221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34104</x:v>
      </x:c>
      <x:c r="B421" s="1">
        <x:v>43633.6527609606</x:v>
      </x:c>
      <x:c r="C421" s="6">
        <x:v>20.956186045</x:v>
      </x:c>
      <x:c r="D421" s="14" t="s">
        <x:v>92</x:v>
      </x:c>
      <x:c r="E421" s="15">
        <x:v>43621.458996794</x:v>
      </x:c>
      <x:c r="F421" t="s">
        <x:v>97</x:v>
      </x:c>
      <x:c r="G421" s="6">
        <x:v>58.9906543517693</x:v>
      </x:c>
      <x:c r="H421" t="s">
        <x:v>98</x:v>
      </x:c>
      <x:c r="I421" s="6">
        <x:v>25</x:v>
      </x:c>
      <x:c r="J421" t="s">
        <x:v>93</x:v>
      </x:c>
      <x:c r="K421" s="6">
        <x:v>1003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44.104</x:v>
      </x:c>
      <x:c r="S421" s="8">
        <x:v>96360.0814074563</x:v>
      </x:c>
      <x:c r="T421" s="12">
        <x:v>31584.8657200692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34107</x:v>
      </x:c>
      <x:c r="B422" s="1">
        <x:v>43633.6527956829</x:v>
      </x:c>
      <x:c r="C422" s="6">
        <x:v>21.0062262816667</x:v>
      </x:c>
      <x:c r="D422" s="14" t="s">
        <x:v>92</x:v>
      </x:c>
      <x:c r="E422" s="15">
        <x:v>43621.458996794</x:v>
      </x:c>
      <x:c r="F422" t="s">
        <x:v>97</x:v>
      </x:c>
      <x:c r="G422" s="6">
        <x:v>58.7789266000367</x:v>
      </x:c>
      <x:c r="H422" t="s">
        <x:v>98</x:v>
      </x:c>
      <x:c r="I422" s="6">
        <x:v>25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44.143</x:v>
      </x:c>
      <x:c r="S422" s="8">
        <x:v>96410.0107741523</x:v>
      </x:c>
      <x:c r="T422" s="12">
        <x:v>31581.8372771281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34112</x:v>
      </x:c>
      <x:c r="B423" s="1">
        <x:v>43633.6528300116</x:v>
      </x:c>
      <x:c r="C423" s="6">
        <x:v>21.0556474283333</x:v>
      </x:c>
      <x:c r="D423" s="14" t="s">
        <x:v>92</x:v>
      </x:c>
      <x:c r="E423" s="15">
        <x:v>43621.458996794</x:v>
      </x:c>
      <x:c r="F423" t="s">
        <x:v>97</x:v>
      </x:c>
      <x:c r="G423" s="6">
        <x:v>58.6914303124703</x:v>
      </x:c>
      <x:c r="H423" t="s">
        <x:v>98</x:v>
      </x:c>
      <x:c r="I423" s="6">
        <x:v>25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44.159</x:v>
      </x:c>
      <x:c r="S423" s="8">
        <x:v>96462.2973222093</x:v>
      </x:c>
      <x:c r="T423" s="12">
        <x:v>31578.9959272945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34116</x:v>
      </x:c>
      <x:c r="B424" s="1">
        <x:v>43633.6528648495</x:v>
      </x:c>
      <x:c r="C424" s="6">
        <x:v>21.1057918216667</x:v>
      </x:c>
      <x:c r="D424" s="14" t="s">
        <x:v>92</x:v>
      </x:c>
      <x:c r="E424" s="15">
        <x:v>43621.458996794</x:v>
      </x:c>
      <x:c r="F424" t="s">
        <x:v>97</x:v>
      </x:c>
      <x:c r="G424" s="6">
        <x:v>58.582186117334</x:v>
      </x:c>
      <x:c r="H424" t="s">
        <x:v>98</x:v>
      </x:c>
      <x:c r="I424" s="6">
        <x:v>25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44.179</x:v>
      </x:c>
      <x:c r="S424" s="8">
        <x:v>96507.4243560467</x:v>
      </x:c>
      <x:c r="T424" s="12">
        <x:v>31581.7330153751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34120</x:v>
      </x:c>
      <x:c r="B425" s="1">
        <x:v>43633.6528996181</x:v>
      </x:c>
      <x:c r="C425" s="6">
        <x:v>21.1558710866667</x:v>
      </x:c>
      <x:c r="D425" s="14" t="s">
        <x:v>92</x:v>
      </x:c>
      <x:c r="E425" s="15">
        <x:v>43621.458996794</x:v>
      </x:c>
      <x:c r="F425" t="s">
        <x:v>97</x:v>
      </x:c>
      <x:c r="G425" s="6">
        <x:v>58.4221277728347</x:v>
      </x:c>
      <x:c r="H425" t="s">
        <x:v>98</x:v>
      </x:c>
      <x:c r="I425" s="6">
        <x:v>25</x:v>
      </x:c>
      <x:c r="J425" t="s">
        <x:v>93</x:v>
      </x:c>
      <x:c r="K425" s="6">
        <x:v>1003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44.208</x:v>
      </x:c>
      <x:c r="S425" s="8">
        <x:v>96558.9980311295</x:v>
      </x:c>
      <x:c r="T425" s="12">
        <x:v>31579.1165279774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34124</x:v>
      </x:c>
      <x:c r="B426" s="1">
        <x:v>43633.6529342245</x:v>
      </x:c>
      <x:c r="C426" s="6">
        <x:v>21.2056940166667</x:v>
      </x:c>
      <x:c r="D426" s="14" t="s">
        <x:v>92</x:v>
      </x:c>
      <x:c r="E426" s="15">
        <x:v>43621.458996794</x:v>
      </x:c>
      <x:c r="F426" t="s">
        <x:v>97</x:v>
      </x:c>
      <x:c r="G426" s="6">
        <x:v>58.280587115916</x:v>
      </x:c>
      <x:c r="H426" t="s">
        <x:v>98</x:v>
      </x:c>
      <x:c r="I426" s="6">
        <x:v>25</x:v>
      </x:c>
      <x:c r="J426" t="s">
        <x:v>93</x:v>
      </x:c>
      <x:c r="K426" s="6">
        <x:v>1003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44.234</x:v>
      </x:c>
      <x:c r="S426" s="8">
        <x:v>96605.4513287869</x:v>
      </x:c>
      <x:c r="T426" s="12">
        <x:v>31582.2793697442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34128</x:v>
      </x:c>
      <x:c r="B427" s="1">
        <x:v>43633.6529690625</x:v>
      </x:c>
      <x:c r="C427" s="6">
        <x:v>21.255863545</x:v>
      </x:c>
      <x:c r="D427" s="14" t="s">
        <x:v>92</x:v>
      </x:c>
      <x:c r="E427" s="15">
        <x:v>43621.458996794</x:v>
      </x:c>
      <x:c r="F427" t="s">
        <x:v>97</x:v>
      </x:c>
      <x:c r="G427" s="6">
        <x:v>58.2281074049932</x:v>
      </x:c>
      <x:c r="H427" t="s">
        <x:v>98</x:v>
      </x:c>
      <x:c r="I427" s="6">
        <x:v>25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44.244</x:v>
      </x:c>
      <x:c r="S427" s="8">
        <x:v>96649.1950422724</x:v>
      </x:c>
      <x:c r="T427" s="12">
        <x:v>31579.2943936799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34131</x:v>
      </x:c>
      <x:c r="B428" s="1">
        <x:v>43633.6530038194</x:v>
      </x:c>
      <x:c r="C428" s="6">
        <x:v>21.3059148733333</x:v>
      </x:c>
      <x:c r="D428" s="14" t="s">
        <x:v>92</x:v>
      </x:c>
      <x:c r="E428" s="15">
        <x:v>43621.458996794</x:v>
      </x:c>
      <x:c r="F428" t="s">
        <x:v>97</x:v>
      </x:c>
      <x:c r="G428" s="6">
        <x:v>58.1194559836573</x:v>
      </x:c>
      <x:c r="H428" t="s">
        <x:v>98</x:v>
      </x:c>
      <x:c r="I428" s="6">
        <x:v>25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44.264</x:v>
      </x:c>
      <x:c r="S428" s="8">
        <x:v>96703.4933881651</x:v>
      </x:c>
      <x:c r="T428" s="12">
        <x:v>31582.2266124322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34135</x:v>
      </x:c>
      <x:c r="B429" s="1">
        <x:v>43633.6530385764</x:v>
      </x:c>
      <x:c r="C429" s="6">
        <x:v>21.3559659066667</x:v>
      </x:c>
      <x:c r="D429" s="14" t="s">
        <x:v>92</x:v>
      </x:c>
      <x:c r="E429" s="15">
        <x:v>43621.458996794</x:v>
      </x:c>
      <x:c r="F429" t="s">
        <x:v>97</x:v>
      </x:c>
      <x:c r="G429" s="6">
        <x:v>58.0489069842949</x:v>
      </x:c>
      <x:c r="H429" t="s">
        <x:v>98</x:v>
      </x:c>
      <x:c r="I429" s="6">
        <x:v>25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44.277</x:v>
      </x:c>
      <x:c r="S429" s="8">
        <x:v>96748.7873428841</x:v>
      </x:c>
      <x:c r="T429" s="12">
        <x:v>31584.8684042982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34139</x:v>
      </x:c>
      <x:c r="B430" s="1">
        <x:v>43633.6530733796</x:v>
      </x:c>
      <x:c r="C430" s="6">
        <x:v>21.40608578</x:v>
      </x:c>
      <x:c r="D430" s="14" t="s">
        <x:v>92</x:v>
      </x:c>
      <x:c r="E430" s="15">
        <x:v>43621.458996794</x:v>
      </x:c>
      <x:c r="F430" t="s">
        <x:v>97</x:v>
      </x:c>
      <x:c r="G430" s="6">
        <x:v>57.9188164430151</x:v>
      </x:c>
      <x:c r="H430" t="s">
        <x:v>98</x:v>
      </x:c>
      <x:c r="I430" s="6">
        <x:v>25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44.301</x:v>
      </x:c>
      <x:c r="S430" s="8">
        <x:v>96798.3233368571</x:v>
      </x:c>
      <x:c r="T430" s="12">
        <x:v>31582.5123834051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34144</x:v>
      </x:c>
      <x:c r="B431" s="1">
        <x:v>43633.6531079051</x:v>
      </x:c>
      <x:c r="C431" s="6">
        <x:v>21.455806085</x:v>
      </x:c>
      <x:c r="D431" s="14" t="s">
        <x:v>92</x:v>
      </x:c>
      <x:c r="E431" s="15">
        <x:v>43621.458996794</x:v>
      </x:c>
      <x:c r="F431" t="s">
        <x:v>97</x:v>
      </x:c>
      <x:c r="G431" s="6">
        <x:v>57.7889249817219</x:v>
      </x:c>
      <x:c r="H431" t="s">
        <x:v>98</x:v>
      </x:c>
      <x:c r="I431" s="6">
        <x:v>25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44.325</x:v>
      </x:c>
      <x:c r="S431" s="8">
        <x:v>96837.9015965073</x:v>
      </x:c>
      <x:c r="T431" s="12">
        <x:v>31580.7528864332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34147</x:v>
      </x:c>
      <x:c r="B432" s="1">
        <x:v>43633.6531427083</x:v>
      </x:c>
      <x:c r="C432" s="6">
        <x:v>21.5059098783333</x:v>
      </x:c>
      <x:c r="D432" s="14" t="s">
        <x:v>92</x:v>
      </x:c>
      <x:c r="E432" s="15">
        <x:v>43621.458996794</x:v>
      </x:c>
      <x:c r="F432" t="s">
        <x:v>97</x:v>
      </x:c>
      <x:c r="G432" s="6">
        <x:v>57.6862351191147</x:v>
      </x:c>
      <x:c r="H432" t="s">
        <x:v>98</x:v>
      </x:c>
      <x:c r="I432" s="6">
        <x:v>25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44.344</x:v>
      </x:c>
      <x:c r="S432" s="8">
        <x:v>96879.1398908711</x:v>
      </x:c>
      <x:c r="T432" s="12">
        <x:v>31579.5501480538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34151</x:v>
      </x:c>
      <x:c r="B433" s="1">
        <x:v>43633.6531775463</x:v>
      </x:c>
      <x:c r="C433" s="6">
        <x:v>21.556113445</x:v>
      </x:c>
      <x:c r="D433" s="14" t="s">
        <x:v>92</x:v>
      </x:c>
      <x:c r="E433" s="15">
        <x:v>43621.458996794</x:v>
      </x:c>
      <x:c r="F433" t="s">
        <x:v>97</x:v>
      </x:c>
      <x:c r="G433" s="6">
        <x:v>57.5081741997934</x:v>
      </x:c>
      <x:c r="H433" t="s">
        <x:v>98</x:v>
      </x:c>
      <x:c r="I433" s="6">
        <x:v>25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44.377</x:v>
      </x:c>
      <x:c r="S433" s="8">
        <x:v>96922.7973402691</x:v>
      </x:c>
      <x:c r="T433" s="12">
        <x:v>31574.848684834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34156</x:v>
      </x:c>
      <x:c r="B434" s="1">
        <x:v>43633.6532119213</x:v>
      </x:c>
      <x:c r="C434" s="6">
        <x:v>21.6056141583333</x:v>
      </x:c>
      <x:c r="D434" s="14" t="s">
        <x:v>92</x:v>
      </x:c>
      <x:c r="E434" s="15">
        <x:v>43621.458996794</x:v>
      </x:c>
      <x:c r="F434" t="s">
        <x:v>97</x:v>
      </x:c>
      <x:c r="G434" s="6">
        <x:v>57.4685800970844</x:v>
      </x:c>
      <x:c r="H434" t="s">
        <x:v>98</x:v>
      </x:c>
      <x:c r="I434" s="6">
        <x:v>25</x:v>
      </x:c>
      <x:c r="J434" t="s">
        <x:v>93</x:v>
      </x:c>
      <x:c r="K434" s="6">
        <x:v>1003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44.384</x:v>
      </x:c>
      <x:c r="S434" s="8">
        <x:v>96965.5246089549</x:v>
      </x:c>
      <x:c r="T434" s="12">
        <x:v>31577.880365666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34160</x:v>
      </x:c>
      <x:c r="B435" s="1">
        <x:v>43633.6532467245</x:v>
      </x:c>
      <x:c r="C435" s="6">
        <x:v>21.655717365</x:v>
      </x:c>
      <x:c r="D435" s="14" t="s">
        <x:v>92</x:v>
      </x:c>
      <x:c r="E435" s="15">
        <x:v>43621.458996794</x:v>
      </x:c>
      <x:c r="F435" t="s">
        <x:v>97</x:v>
      </x:c>
      <x:c r="G435" s="6">
        <x:v>57.3143519499063</x:v>
      </x:c>
      <x:c r="H435" t="s">
        <x:v>98</x:v>
      </x:c>
      <x:c r="I435" s="6">
        <x:v>25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44.413</x:v>
      </x:c>
      <x:c r="S435" s="8">
        <x:v>97013.6382583874</x:v>
      </x:c>
      <x:c r="T435" s="12">
        <x:v>31580.9257845743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34164</x:v>
      </x:c>
      <x:c r="B436" s="1">
        <x:v>43633.6532815625</x:v>
      </x:c>
      <x:c r="C436" s="6">
        <x:v>21.7059039133333</x:v>
      </x:c>
      <x:c r="D436" s="14" t="s">
        <x:v>92</x:v>
      </x:c>
      <x:c r="E436" s="15">
        <x:v>43621.458996794</x:v>
      </x:c>
      <x:c r="F436" t="s">
        <x:v>97</x:v>
      </x:c>
      <x:c r="G436" s="6">
        <x:v>57.3035970514425</x:v>
      </x:c>
      <x:c r="H436" t="s">
        <x:v>98</x:v>
      </x:c>
      <x:c r="I436" s="6">
        <x:v>25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44.415</x:v>
      </x:c>
      <x:c r="S436" s="8">
        <x:v>97051.63972019</x:v>
      </x:c>
      <x:c r="T436" s="12">
        <x:v>31584.2956571839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34168</x:v>
      </x:c>
      <x:c r="B437" s="1">
        <x:v>43633.6533164699</x:v>
      </x:c>
      <x:c r="C437" s="6">
        <x:v>21.7561256266667</x:v>
      </x:c>
      <x:c r="D437" s="14" t="s">
        <x:v>92</x:v>
      </x:c>
      <x:c r="E437" s="15">
        <x:v>43621.458996794</x:v>
      </x:c>
      <x:c r="F437" t="s">
        <x:v>97</x:v>
      </x:c>
      <x:c r="G437" s="6">
        <x:v>57.2337235220521</x:v>
      </x:c>
      <x:c r="H437" t="s">
        <x:v>98</x:v>
      </x:c>
      <x:c r="I437" s="6">
        <x:v>25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44.428</x:v>
      </x:c>
      <x:c r="S437" s="8">
        <x:v>97095.3111071025</x:v>
      </x:c>
      <x:c r="T437" s="12">
        <x:v>31578.1273567524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34171</x:v>
      </x:c>
      <x:c r="B438" s="1">
        <x:v>43633.6533510069</x:v>
      </x:c>
      <x:c r="C438" s="6">
        <x:v>21.8058597883333</x:v>
      </x:c>
      <x:c r="D438" s="14" t="s">
        <x:v>92</x:v>
      </x:c>
      <x:c r="E438" s="15">
        <x:v>43621.458996794</x:v>
      </x:c>
      <x:c r="F438" t="s">
        <x:v>97</x:v>
      </x:c>
      <x:c r="G438" s="6">
        <x:v>57.0995134203749</x:v>
      </x:c>
      <x:c r="H438" t="s">
        <x:v>98</x:v>
      </x:c>
      <x:c r="I438" s="6">
        <x:v>25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44.453</x:v>
      </x:c>
      <x:c r="S438" s="8">
        <x:v>97135.1841197505</x:v>
      </x:c>
      <x:c r="T438" s="12">
        <x:v>31580.8588806379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34176</x:v>
      </x:c>
      <x:c r="B439" s="1">
        <x:v>43633.6533857986</x:v>
      </x:c>
      <x:c r="C439" s="6">
        <x:v>21.8559767883333</x:v>
      </x:c>
      <x:c r="D439" s="14" t="s">
        <x:v>92</x:v>
      </x:c>
      <x:c r="E439" s="15">
        <x:v>43621.458996794</x:v>
      </x:c>
      <x:c r="F439" t="s">
        <x:v>97</x:v>
      </x:c>
      <x:c r="G439" s="6">
        <x:v>56.9976560991602</x:v>
      </x:c>
      <x:c r="H439" t="s">
        <x:v>98</x:v>
      </x:c>
      <x:c r="I439" s="6">
        <x:v>25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44.472</x:v>
      </x:c>
      <x:c r="S439" s="8">
        <x:v>97177.1803616475</x:v>
      </x:c>
      <x:c r="T439" s="12">
        <x:v>31575.7265850835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34179</x:v>
      </x:c>
      <x:c r="B440" s="1">
        <x:v>43633.6534206018</x:v>
      </x:c>
      <x:c r="C440" s="6">
        <x:v>21.90609762</x:v>
      </x:c>
      <x:c r="D440" s="14" t="s">
        <x:v>92</x:v>
      </x:c>
      <x:c r="E440" s="15">
        <x:v>43621.458996794</x:v>
      </x:c>
      <x:c r="F440" t="s">
        <x:v>97</x:v>
      </x:c>
      <x:c r="G440" s="6">
        <x:v>56.917329101095</x:v>
      </x:c>
      <x:c r="H440" t="s">
        <x:v>98</x:v>
      </x:c>
      <x:c r="I440" s="6">
        <x:v>25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44.487</x:v>
      </x:c>
      <x:c r="S440" s="8">
        <x:v>97216.7270090615</x:v>
      </x:c>
      <x:c r="T440" s="12">
        <x:v>31577.4704127169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34184</x:v>
      </x:c>
      <x:c r="B441" s="1">
        <x:v>43633.6534551273</x:v>
      </x:c>
      <x:c r="C441" s="6">
        <x:v>21.955828335</x:v>
      </x:c>
      <x:c r="D441" s="14" t="s">
        <x:v>92</x:v>
      </x:c>
      <x:c r="E441" s="15">
        <x:v>43621.458996794</x:v>
      </x:c>
      <x:c r="F441" t="s">
        <x:v>97</x:v>
      </x:c>
      <x:c r="G441" s="6">
        <x:v>56.7889646799024</x:v>
      </x:c>
      <x:c r="H441" t="s">
        <x:v>98</x:v>
      </x:c>
      <x:c r="I441" s="6">
        <x:v>25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44.511</x:v>
      </x:c>
      <x:c r="S441" s="8">
        <x:v>97260.0013481572</x:v>
      </x:c>
      <x:c r="T441" s="12">
        <x:v>31575.6143653674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34188</x:v>
      </x:c>
      <x:c r="B442" s="1">
        <x:v>43633.6534899653</x:v>
      </x:c>
      <x:c r="C442" s="6">
        <x:v>22.0059894633333</x:v>
      </x:c>
      <x:c r="D442" s="14" t="s">
        <x:v>92</x:v>
      </x:c>
      <x:c r="E442" s="15">
        <x:v>43621.458996794</x:v>
      </x:c>
      <x:c r="F442" t="s">
        <x:v>97</x:v>
      </x:c>
      <x:c r="G442" s="6">
        <x:v>56.7088359765444</x:v>
      </x:c>
      <x:c r="H442" t="s">
        <x:v>98</x:v>
      </x:c>
      <x:c r="I442" s="6">
        <x:v>25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44.526</x:v>
      </x:c>
      <x:c r="S442" s="8">
        <x:v>97294.6452054895</x:v>
      </x:c>
      <x:c r="T442" s="12">
        <x:v>31578.2645195744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34191</x:v>
      </x:c>
      <x:c r="B443" s="1">
        <x:v>43633.6535243866</x:v>
      </x:c>
      <x:c r="C443" s="6">
        <x:v>22.0555100583333</x:v>
      </x:c>
      <x:c r="D443" s="14" t="s">
        <x:v>92</x:v>
      </x:c>
      <x:c r="E443" s="15">
        <x:v>43621.458996794</x:v>
      </x:c>
      <x:c r="F443" t="s">
        <x:v>97</x:v>
      </x:c>
      <x:c r="G443" s="6">
        <x:v>56.6501232776644</x:v>
      </x:c>
      <x:c r="H443" t="s">
        <x:v>98</x:v>
      </x:c>
      <x:c r="I443" s="6">
        <x:v>25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44.537</x:v>
      </x:c>
      <x:c r="S443" s="8">
        <x:v>97339.873757392</x:v>
      </x:c>
      <x:c r="T443" s="12">
        <x:v>31580.0178125431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34195</x:v>
      </x:c>
      <x:c r="B444" s="1">
        <x:v>43633.6535591435</x:v>
      </x:c>
      <x:c r="C444" s="6">
        <x:v>22.1056033216667</x:v>
      </x:c>
      <x:c r="D444" s="14" t="s">
        <x:v>92</x:v>
      </x:c>
      <x:c r="E444" s="15">
        <x:v>43621.458996794</x:v>
      </x:c>
      <x:c r="F444" t="s">
        <x:v>97</x:v>
      </x:c>
      <x:c r="G444" s="6">
        <x:v>56.5008570563628</x:v>
      </x:c>
      <x:c r="H444" t="s">
        <x:v>98</x:v>
      </x:c>
      <x:c r="I444" s="6">
        <x:v>25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44.565</x:v>
      </x:c>
      <x:c r="S444" s="8">
        <x:v>97381.6502560228</x:v>
      </x:c>
      <x:c r="T444" s="12">
        <x:v>31576.8878766236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34199</x:v>
      </x:c>
      <x:c r="B445" s="1">
        <x:v>43633.6535938657</x:v>
      </x:c>
      <x:c r="C445" s="6">
        <x:v>22.1556040166667</x:v>
      </x:c>
      <x:c r="D445" s="14" t="s">
        <x:v>92</x:v>
      </x:c>
      <x:c r="E445" s="15">
        <x:v>43621.458996794</x:v>
      </x:c>
      <x:c r="F445" t="s">
        <x:v>97</x:v>
      </x:c>
      <x:c r="G445" s="6">
        <x:v>56.3784430718563</x:v>
      </x:c>
      <x:c r="H445" t="s">
        <x:v>98</x:v>
      </x:c>
      <x:c r="I445" s="6">
        <x:v>25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44.588</x:v>
      </x:c>
      <x:c r="S445" s="8">
        <x:v>97421.3974970714</x:v>
      </x:c>
      <x:c r="T445" s="12">
        <x:v>31576.7639112729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34203</x:v>
      </x:c>
      <x:c r="B446" s="1">
        <x:v>43633.653628669</x:v>
      </x:c>
      <x:c r="C446" s="6">
        <x:v>22.20569107</x:v>
      </x:c>
      <x:c r="D446" s="14" t="s">
        <x:v>92</x:v>
      </x:c>
      <x:c r="E446" s="15">
        <x:v>43621.458996794</x:v>
      </x:c>
      <x:c r="F446" t="s">
        <x:v>97</x:v>
      </x:c>
      <x:c r="G446" s="6">
        <x:v>56.2933903809054</x:v>
      </x:c>
      <x:c r="H446" t="s">
        <x:v>98</x:v>
      </x:c>
      <x:c r="I446" s="6">
        <x:v>25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44.604</x:v>
      </x:c>
      <x:c r="S446" s="8">
        <x:v>97461.262891011</x:v>
      </x:c>
      <x:c r="T446" s="12">
        <x:v>31578.4919361292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34207</x:v>
      </x:c>
      <x:c r="B447" s="1">
        <x:v>43633.6536635069</x:v>
      </x:c>
      <x:c r="C447" s="6">
        <x:v>22.2558995516667</x:v>
      </x:c>
      <x:c r="D447" s="14" t="s">
        <x:v>92</x:v>
      </x:c>
      <x:c r="E447" s="15">
        <x:v>43621.458996794</x:v>
      </x:c>
      <x:c r="F447" t="s">
        <x:v>97</x:v>
      </x:c>
      <x:c r="G447" s="6">
        <x:v>56.2331350497922</x:v>
      </x:c>
      <x:c r="H447" t="s">
        <x:v>98</x:v>
      </x:c>
      <x:c r="I447" s="6">
        <x:v>25</x:v>
      </x:c>
      <x:c r="J447" t="s">
        <x:v>93</x:v>
      </x:c>
      <x:c r="K447" s="6">
        <x:v>1003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44.615</x:v>
      </x:c>
      <x:c r="S447" s="8">
        <x:v>97510.4937300743</x:v>
      </x:c>
      <x:c r="T447" s="12">
        <x:v>31578.1435445156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34212</x:v>
      </x:c>
      <x:c r="B448" s="1">
        <x:v>43633.6536983796</x:v>
      </x:c>
      <x:c r="C448" s="6">
        <x:v>22.3060780183333</x:v>
      </x:c>
      <x:c r="D448" s="14" t="s">
        <x:v>92</x:v>
      </x:c>
      <x:c r="E448" s="15">
        <x:v>43621.458996794</x:v>
      </x:c>
      <x:c r="F448" t="s">
        <x:v>97</x:v>
      </x:c>
      <x:c r="G448" s="6">
        <x:v>56.0599379358027</x:v>
      </x:c>
      <x:c r="H448" t="s">
        <x:v>98</x:v>
      </x:c>
      <x:c r="I448" s="6">
        <x:v>25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44.648</x:v>
      </x:c>
      <x:c r="S448" s="8">
        <x:v>97552.7044044715</x:v>
      </x:c>
      <x:c r="T448" s="12">
        <x:v>31583.1342374978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34216</x:v>
      </x:c>
      <x:c r="B449" s="1">
        <x:v>43633.6537331366</x:v>
      </x:c>
      <x:c r="C449" s="6">
        <x:v>22.3561514466667</x:v>
      </x:c>
      <x:c r="D449" s="14" t="s">
        <x:v>92</x:v>
      </x:c>
      <x:c r="E449" s="15">
        <x:v>43621.458996794</x:v>
      </x:c>
      <x:c r="F449" t="s">
        <x:v>97</x:v>
      </x:c>
      <x:c r="G449" s="6">
        <x:v>56.0440443063101</x:v>
      </x:c>
      <x:c r="H449" t="s">
        <x:v>98</x:v>
      </x:c>
      <x:c r="I449" s="6">
        <x:v>25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44.651</x:v>
      </x:c>
      <x:c r="S449" s="8">
        <x:v>97591.5216004704</x:v>
      </x:c>
      <x:c r="T449" s="12">
        <x:v>31577.6035782743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34219</x:v>
      </x:c>
      <x:c r="B450" s="1">
        <x:v>43633.6537674768</x:v>
      </x:c>
      <x:c r="C450" s="6">
        <x:v>22.40557239</x:v>
      </x:c>
      <x:c r="D450" s="14" t="s">
        <x:v>92</x:v>
      </x:c>
      <x:c r="E450" s="15">
        <x:v>43621.458996794</x:v>
      </x:c>
      <x:c r="F450" t="s">
        <x:v>97</x:v>
      </x:c>
      <x:c r="G450" s="6">
        <x:v>55.9064253267706</x:v>
      </x:c>
      <x:c r="H450" t="s">
        <x:v>98</x:v>
      </x:c>
      <x:c r="I450" s="6">
        <x:v>25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44.677</x:v>
      </x:c>
      <x:c r="S450" s="8">
        <x:v>97633.366454993</x:v>
      </x:c>
      <x:c r="T450" s="12">
        <x:v>31576.9649459407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34223</x:v>
      </x:c>
      <x:c r="B451" s="1">
        <x:v>43633.6538023495</x:v>
      </x:c>
      <x:c r="C451" s="6">
        <x:v>22.4558272383333</x:v>
      </x:c>
      <x:c r="D451" s="14" t="s">
        <x:v>92</x:v>
      </x:c>
      <x:c r="E451" s="15">
        <x:v>43621.458996794</x:v>
      </x:c>
      <x:c r="F451" t="s">
        <x:v>97</x:v>
      </x:c>
      <x:c r="G451" s="6">
        <x:v>55.8588404823873</x:v>
      </x:c>
      <x:c r="H451" t="s">
        <x:v>98</x:v>
      </x:c>
      <x:c r="I451" s="6">
        <x:v>25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44.686</x:v>
      </x:c>
      <x:c r="S451" s="8">
        <x:v>97683.3809360107</x:v>
      </x:c>
      <x:c r="T451" s="12">
        <x:v>31577.7325285651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34227</x:v>
      </x:c>
      <x:c r="B452" s="1">
        <x:v>43633.6538372338</x:v>
      </x:c>
      <x:c r="C452" s="6">
        <x:v>22.506062355</x:v>
      </x:c>
      <x:c r="D452" s="14" t="s">
        <x:v>92</x:v>
      </x:c>
      <x:c r="E452" s="15">
        <x:v>43621.458996794</x:v>
      </x:c>
      <x:c r="F452" t="s">
        <x:v>97</x:v>
      </x:c>
      <x:c r="G452" s="6">
        <x:v>55.7690315332818</x:v>
      </x:c>
      <x:c r="H452" t="s">
        <x:v>98</x:v>
      </x:c>
      <x:c r="I452" s="6">
        <x:v>25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44.703</x:v>
      </x:c>
      <x:c r="S452" s="8">
        <x:v>97725.9614851607</x:v>
      </x:c>
      <x:c r="T452" s="12">
        <x:v>31576.1898211903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34232</x:v>
      </x:c>
      <x:c r="B453" s="1">
        <x:v>43633.6538716088</x:v>
      </x:c>
      <x:c r="C453" s="6">
        <x:v>22.5555185883333</x:v>
      </x:c>
      <x:c r="D453" s="14" t="s">
        <x:v>92</x:v>
      </x:c>
      <x:c r="E453" s="15">
        <x:v>43621.458996794</x:v>
      </x:c>
      <x:c r="F453" t="s">
        <x:v>97</x:v>
      </x:c>
      <x:c r="G453" s="6">
        <x:v>55.579164667842</x:v>
      </x:c>
      <x:c r="H453" t="s">
        <x:v>98</x:v>
      </x:c>
      <x:c r="I453" s="6">
        <x:v>25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44.739</x:v>
      </x:c>
      <x:c r="S453" s="8">
        <x:v>97777.6646467501</x:v>
      </x:c>
      <x:c r="T453" s="12">
        <x:v>31582.0377016223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34236</x:v>
      </x:c>
      <x:c r="B454" s="1">
        <x:v>43633.6539063657</x:v>
      </x:c>
      <x:c r="C454" s="6">
        <x:v>22.6056218816667</x:v>
      </x:c>
      <x:c r="D454" s="14" t="s">
        <x:v>92</x:v>
      </x:c>
      <x:c r="E454" s="15">
        <x:v>43621.458996794</x:v>
      </x:c>
      <x:c r="F454" t="s">
        <x:v>97</x:v>
      </x:c>
      <x:c r="G454" s="6">
        <x:v>55.458085588685</x:v>
      </x:c>
      <x:c r="H454" t="s">
        <x:v>98</x:v>
      </x:c>
      <x:c r="I454" s="6">
        <x:v>25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44.762</x:v>
      </x:c>
      <x:c r="S454" s="8">
        <x:v>97819.3454536155</x:v>
      </x:c>
      <x:c r="T454" s="12">
        <x:v>31576.5849671525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34239</x:v>
      </x:c>
      <x:c r="B455" s="1">
        <x:v>43633.6539415162</x:v>
      </x:c>
      <x:c r="C455" s="6">
        <x:v>22.65617505</x:v>
      </x:c>
      <x:c r="D455" s="14" t="s">
        <x:v>92</x:v>
      </x:c>
      <x:c r="E455" s="15">
        <x:v>43621.458996794</x:v>
      </x:c>
      <x:c r="F455" t="s">
        <x:v>97</x:v>
      </x:c>
      <x:c r="G455" s="6">
        <x:v>55.4002400056481</x:v>
      </x:c>
      <x:c r="H455" t="s">
        <x:v>98</x:v>
      </x:c>
      <x:c r="I455" s="6">
        <x:v>25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44.773</x:v>
      </x:c>
      <x:c r="S455" s="8">
        <x:v>97854.9491769088</x:v>
      </x:c>
      <x:c r="T455" s="12">
        <x:v>31577.6796305473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34243</x:v>
      </x:c>
      <x:c r="B456" s="1">
        <x:v>43633.6539758102</x:v>
      </x:c>
      <x:c r="C456" s="6">
        <x:v>22.7055971066667</x:v>
      </x:c>
      <x:c r="D456" s="14" t="s">
        <x:v>92</x:v>
      </x:c>
      <x:c r="E456" s="15">
        <x:v>43621.458996794</x:v>
      </x:c>
      <x:c r="F456" t="s">
        <x:v>97</x:v>
      </x:c>
      <x:c r="G456" s="6">
        <x:v>55.2951684924997</x:v>
      </x:c>
      <x:c r="H456" t="s">
        <x:v>98</x:v>
      </x:c>
      <x:c r="I456" s="6">
        <x:v>25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44.793</x:v>
      </x:c>
      <x:c r="S456" s="8">
        <x:v>97901.3276436112</x:v>
      </x:c>
      <x:c r="T456" s="12">
        <x:v>31576.7468894315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34248</x:v>
      </x:c>
      <x:c r="B457" s="1">
        <x:v>43633.6540106134</x:v>
      </x:c>
      <x:c r="C457" s="6">
        <x:v>22.7556876283333</x:v>
      </x:c>
      <x:c r="D457" s="14" t="s">
        <x:v>92</x:v>
      </x:c>
      <x:c r="E457" s="15">
        <x:v>43621.458996794</x:v>
      </x:c>
      <x:c r="F457" t="s">
        <x:v>97</x:v>
      </x:c>
      <x:c r="G457" s="6">
        <x:v>55.1692565623004</x:v>
      </x:c>
      <x:c r="H457" t="s">
        <x:v>98</x:v>
      </x:c>
      <x:c r="I457" s="6">
        <x:v>25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44.817</x:v>
      </x:c>
      <x:c r="S457" s="8">
        <x:v>97938.968410367</x:v>
      </x:c>
      <x:c r="T457" s="12">
        <x:v>31576.7575446901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34252</x:v>
      </x:c>
      <x:c r="B458" s="1">
        <x:v>43633.6540454514</x:v>
      </x:c>
      <x:c r="C458" s="6">
        <x:v>22.8058628133333</x:v>
      </x:c>
      <x:c r="D458" s="14" t="s">
        <x:v>92</x:v>
      </x:c>
      <x:c r="E458" s="15">
        <x:v>43621.458996794</x:v>
      </x:c>
      <x:c r="F458" t="s">
        <x:v>97</x:v>
      </x:c>
      <x:c r="G458" s="6">
        <x:v>55.0592389036275</x:v>
      </x:c>
      <x:c r="H458" t="s">
        <x:v>98</x:v>
      </x:c>
      <x:c r="I458" s="6">
        <x:v>25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44.838</x:v>
      </x:c>
      <x:c r="S458" s="8">
        <x:v>97992.2587864487</x:v>
      </x:c>
      <x:c r="T458" s="12">
        <x:v>31580.8821312879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34256</x:v>
      </x:c>
      <x:c r="B459" s="1">
        <x:v>43633.6540804051</x:v>
      </x:c>
      <x:c r="C459" s="6">
        <x:v>22.85618436</x:v>
      </x:c>
      <x:c r="D459" s="14" t="s">
        <x:v>92</x:v>
      </x:c>
      <x:c r="E459" s="15">
        <x:v>43621.458996794</x:v>
      </x:c>
      <x:c r="F459" t="s">
        <x:v>97</x:v>
      </x:c>
      <x:c r="G459" s="6">
        <x:v>54.9807434209232</x:v>
      </x:c>
      <x:c r="H459" t="s">
        <x:v>98</x:v>
      </x:c>
      <x:c r="I459" s="6">
        <x:v>25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44.853</x:v>
      </x:c>
      <x:c r="S459" s="8">
        <x:v>98038.1587695498</x:v>
      </x:c>
      <x:c r="T459" s="12">
        <x:v>31573.7620201792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34260</x:v>
      </x:c>
      <x:c r="B460" s="1">
        <x:v>43633.6541146991</x:v>
      </x:c>
      <x:c r="C460" s="6">
        <x:v>22.9055977733333</x:v>
      </x:c>
      <x:c r="D460" s="14" t="s">
        <x:v>92</x:v>
      </x:c>
      <x:c r="E460" s="15">
        <x:v>43621.458996794</x:v>
      </x:c>
      <x:c r="F460" t="s">
        <x:v>97</x:v>
      </x:c>
      <x:c r="G460" s="6">
        <x:v>54.8709734993426</x:v>
      </x:c>
      <x:c r="H460" t="s">
        <x:v>98</x:v>
      </x:c>
      <x:c r="I460" s="6">
        <x:v>25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44.874</x:v>
      </x:c>
      <x:c r="S460" s="8">
        <x:v>98076.5992465957</x:v>
      </x:c>
      <x:c r="T460" s="12">
        <x:v>31567.3680209059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34263</x:v>
      </x:c>
      <x:c r="B461" s="1">
        <x:v>43633.6541496528</x:v>
      </x:c>
      <x:c r="C461" s="6">
        <x:v>22.9559193033333</x:v>
      </x:c>
      <x:c r="D461" s="14" t="s">
        <x:v>92</x:v>
      </x:c>
      <x:c r="E461" s="15">
        <x:v>43621.458996794</x:v>
      </x:c>
      <x:c r="F461" t="s">
        <x:v>97</x:v>
      </x:c>
      <x:c r="G461" s="6">
        <x:v>54.7613476915091</x:v>
      </x:c>
      <x:c r="H461" t="s">
        <x:v>98</x:v>
      </x:c>
      <x:c r="I461" s="6">
        <x:v>25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44.895</x:v>
      </x:c>
      <x:c r="S461" s="8">
        <x:v>98134.2315686658</x:v>
      </x:c>
      <x:c r="T461" s="12">
        <x:v>31582.6106507496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34267</x:v>
      </x:c>
      <x:c r="B462" s="1">
        <x:v>43633.6541845255</x:v>
      </x:c>
      <x:c r="C462" s="6">
        <x:v>23.00612519</x:v>
      </x:c>
      <x:c r="D462" s="14" t="s">
        <x:v>92</x:v>
      </x:c>
      <x:c r="E462" s="15">
        <x:v>43621.458996794</x:v>
      </x:c>
      <x:c r="F462" t="s">
        <x:v>97</x:v>
      </x:c>
      <x:c r="G462" s="6">
        <x:v>54.6727083413025</x:v>
      </x:c>
      <x:c r="H462" t="s">
        <x:v>98</x:v>
      </x:c>
      <x:c r="I462" s="6">
        <x:v>25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44.912</x:v>
      </x:c>
      <x:c r="S462" s="8">
        <x:v>98174.6276879884</x:v>
      </x:c>
      <x:c r="T462" s="12">
        <x:v>31584.6802756596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34272</x:v>
      </x:c>
      <x:c r="B463" s="1">
        <x:v>43633.6542193287</x:v>
      </x:c>
      <x:c r="C463" s="6">
        <x:v>23.056283915</x:v>
      </x:c>
      <x:c r="D463" s="14" t="s">
        <x:v>92</x:v>
      </x:c>
      <x:c r="E463" s="15">
        <x:v>43621.458996794</x:v>
      </x:c>
      <x:c r="F463" t="s">
        <x:v>97</x:v>
      </x:c>
      <x:c r="G463" s="6">
        <x:v>54.5685472077976</x:v>
      </x:c>
      <x:c r="H463" t="s">
        <x:v>98</x:v>
      </x:c>
      <x:c r="I463" s="6">
        <x:v>25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44.932</x:v>
      </x:c>
      <x:c r="S463" s="8">
        <x:v>98227.0510098073</x:v>
      </x:c>
      <x:c r="T463" s="12">
        <x:v>31578.7081961495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34275</x:v>
      </x:c>
      <x:c r="B464" s="1">
        <x:v>43633.6542535069</x:v>
      </x:c>
      <x:c r="C464" s="6">
        <x:v>23.1054905366667</x:v>
      </x:c>
      <x:c r="D464" s="14" t="s">
        <x:v>92</x:v>
      </x:c>
      <x:c r="E464" s="15">
        <x:v>43621.458996794</x:v>
      </x:c>
      <x:c r="F464" t="s">
        <x:v>97</x:v>
      </x:c>
      <x:c r="G464" s="6">
        <x:v>54.5009121895634</x:v>
      </x:c>
      <x:c r="H464" t="s">
        <x:v>98</x:v>
      </x:c>
      <x:c r="I464" s="6">
        <x:v>25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44.945</x:v>
      </x:c>
      <x:c r="S464" s="8">
        <x:v>98269.2559767634</x:v>
      </x:c>
      <x:c r="T464" s="12">
        <x:v>31579.8528289718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34280</x:v>
      </x:c>
      <x:c r="B465" s="1">
        <x:v>43633.6542884606</x:v>
      </x:c>
      <x:c r="C465" s="6">
        <x:v>23.1558057816667</x:v>
      </x:c>
      <x:c r="D465" s="14" t="s">
        <x:v>92</x:v>
      </x:c>
      <x:c r="E465" s="15">
        <x:v>43621.458996794</x:v>
      </x:c>
      <x:c r="F465" t="s">
        <x:v>97</x:v>
      </x:c>
      <x:c r="G465" s="6">
        <x:v>54.3813845526278</x:v>
      </x:c>
      <x:c r="H465" t="s">
        <x:v>98</x:v>
      </x:c>
      <x:c r="I465" s="6">
        <x:v>25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44.968</x:v>
      </x:c>
      <x:c r="S465" s="8">
        <x:v>98317.9049523609</x:v>
      </x:c>
      <x:c r="T465" s="12">
        <x:v>31572.7014867927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34284</x:v>
      </x:c>
      <x:c r="B466" s="1">
        <x:v>43633.6543232639</x:v>
      </x:c>
      <x:c r="C466" s="6">
        <x:v>23.2059109516667</x:v>
      </x:c>
      <x:c r="D466" s="14" t="s">
        <x:v>92</x:v>
      </x:c>
      <x:c r="E466" s="15">
        <x:v>43621.458996794</x:v>
      </x:c>
      <x:c r="F466" t="s">
        <x:v>97</x:v>
      </x:c>
      <x:c r="G466" s="6">
        <x:v>54.2879606945611</x:v>
      </x:c>
      <x:c r="H466" t="s">
        <x:v>98</x:v>
      </x:c>
      <x:c r="I466" s="6">
        <x:v>25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44.986</x:v>
      </x:c>
      <x:c r="S466" s="8">
        <x:v>98366.7124258415</x:v>
      </x:c>
      <x:c r="T466" s="12">
        <x:v>31572.843402994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34288</x:v>
      </x:c>
      <x:c r="B467" s="1">
        <x:v>43633.6543581829</x:v>
      </x:c>
      <x:c r="C467" s="6">
        <x:v>23.2562062433333</x:v>
      </x:c>
      <x:c r="D467" s="14" t="s">
        <x:v>92</x:v>
      </x:c>
      <x:c r="E467" s="15">
        <x:v>43621.458996794</x:v>
      </x:c>
      <x:c r="F467" t="s">
        <x:v>97</x:v>
      </x:c>
      <x:c r="G467" s="6">
        <x:v>54.1100167318465</x:v>
      </x:c>
      <x:c r="H467" t="s">
        <x:v>98</x:v>
      </x:c>
      <x:c r="I467" s="6">
        <x:v>25</x:v>
      </x:c>
      <x:c r="J467" t="s">
        <x:v>93</x:v>
      </x:c>
      <x:c r="K467" s="6">
        <x:v>1003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45.02</x:v>
      </x:c>
      <x:c r="S467" s="8">
        <x:v>98417.0359972079</x:v>
      </x:c>
      <x:c r="T467" s="12">
        <x:v>31578.4630896805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34291</x:v>
      </x:c>
      <x:c r="B468" s="1">
        <x:v>43633.6543925116</x:v>
      </x:c>
      <x:c r="C468" s="6">
        <x:v>23.3056261116667</x:v>
      </x:c>
      <x:c r="D468" s="14" t="s">
        <x:v>92</x:v>
      </x:c>
      <x:c r="E468" s="15">
        <x:v>43621.458996794</x:v>
      </x:c>
      <x:c r="F468" t="s">
        <x:v>97</x:v>
      </x:c>
      <x:c r="G468" s="6">
        <x:v>54.0496862428097</x:v>
      </x:c>
      <x:c r="H468" t="s">
        <x:v>98</x:v>
      </x:c>
      <x:c r="I468" s="6">
        <x:v>25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45.032</x:v>
      </x:c>
      <x:c r="S468" s="8">
        <x:v>98468.171394632</x:v>
      </x:c>
      <x:c r="T468" s="12">
        <x:v>31573.8704084894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34296</x:v>
      </x:c>
      <x:c r="B469" s="1">
        <x:v>43633.6544274653</x:v>
      </x:c>
      <x:c r="C469" s="6">
        <x:v>23.3560055933333</x:v>
      </x:c>
      <x:c r="D469" s="14" t="s">
        <x:v>92</x:v>
      </x:c>
      <x:c r="E469" s="15">
        <x:v>43621.458996794</x:v>
      </x:c>
      <x:c r="F469" t="s">
        <x:v>97</x:v>
      </x:c>
      <x:c r="G469" s="6">
        <x:v>53.8585250091543</x:v>
      </x:c>
      <x:c r="H469" t="s">
        <x:v>98</x:v>
      </x:c>
      <x:c r="I469" s="6">
        <x:v>25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45.069</x:v>
      </x:c>
      <x:c r="S469" s="8">
        <x:v>98505.81285936</x:v>
      </x:c>
      <x:c r="T469" s="12">
        <x:v>31572.0408209342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34300</x:v>
      </x:c>
      <x:c r="B470" s="1">
        <x:v>43633.6544622685</x:v>
      </x:c>
      <x:c r="C470" s="6">
        <x:v>23.4060861516667</x:v>
      </x:c>
      <x:c r="D470" s="14" t="s">
        <x:v>92</x:v>
      </x:c>
      <x:c r="E470" s="15">
        <x:v>43621.458996794</x:v>
      </x:c>
      <x:c r="F470" t="s">
        <x:v>97</x:v>
      </x:c>
      <x:c r="G470" s="6">
        <x:v>53.8224088019395</x:v>
      </x:c>
      <x:c r="H470" t="s">
        <x:v>98</x:v>
      </x:c>
      <x:c r="I470" s="6">
        <x:v>25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45.076</x:v>
      </x:c>
      <x:c r="S470" s="8">
        <x:v>98555.2205240007</x:v>
      </x:c>
      <x:c r="T470" s="12">
        <x:v>31576.5939104368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34304</x:v>
      </x:c>
      <x:c r="B471" s="1">
        <x:v>43633.6544965625</x:v>
      </x:c>
      <x:c r="C471" s="6">
        <x:v>23.45549045</x:v>
      </x:c>
      <x:c r="D471" s="14" t="s">
        <x:v>92</x:v>
      </x:c>
      <x:c r="E471" s="15">
        <x:v>43621.458996794</x:v>
      </x:c>
      <x:c r="F471" t="s">
        <x:v>97</x:v>
      </x:c>
      <x:c r="G471" s="6">
        <x:v>53.6575059449372</x:v>
      </x:c>
      <x:c r="H471" t="s">
        <x:v>98</x:v>
      </x:c>
      <x:c r="I471" s="6">
        <x:v>25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45.108</x:v>
      </x:c>
      <x:c r="S471" s="8">
        <x:v>98612.9167352092</x:v>
      </x:c>
      <x:c r="T471" s="12">
        <x:v>31574.6215955041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34307</x:v>
      </x:c>
      <x:c r="B472" s="1">
        <x:v>43633.6545316319</x:v>
      </x:c>
      <x:c r="C472" s="6">
        <x:v>23.5059602733333</x:v>
      </x:c>
      <x:c r="D472" s="14" t="s">
        <x:v>92</x:v>
      </x:c>
      <x:c r="E472" s="15">
        <x:v>43621.458996794</x:v>
      </x:c>
      <x:c r="F472" t="s">
        <x:v>97</x:v>
      </x:c>
      <x:c r="G472" s="6">
        <x:v>53.5597497209871</x:v>
      </x:c>
      <x:c r="H472" t="s">
        <x:v>98</x:v>
      </x:c>
      <x:c r="I472" s="6">
        <x:v>25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45.127</x:v>
      </x:c>
      <x:c r="S472" s="8">
        <x:v>98653.9529837456</x:v>
      </x:c>
      <x:c r="T472" s="12">
        <x:v>31571.430457165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34311</x:v>
      </x:c>
      <x:c r="B473" s="1">
        <x:v>43633.6545664005</x:v>
      </x:c>
      <x:c r="C473" s="6">
        <x:v>23.5560639783333</x:v>
      </x:c>
      <x:c r="D473" s="14" t="s">
        <x:v>92</x:v>
      </x:c>
      <x:c r="E473" s="15">
        <x:v>43621.458996794</x:v>
      </x:c>
      <x:c r="F473" t="s">
        <x:v>97</x:v>
      </x:c>
      <x:c r="G473" s="6">
        <x:v>53.4364326923774</x:v>
      </x:c>
      <x:c r="H473" t="s">
        <x:v>98</x:v>
      </x:c>
      <x:c r="I473" s="6">
        <x:v>25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45.151</x:v>
      </x:c>
      <x:c r="S473" s="8">
        <x:v>98708.5831380611</x:v>
      </x:c>
      <x:c r="T473" s="12">
        <x:v>31579.4047930136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34315</x:v>
      </x:c>
      <x:c r="B474" s="1">
        <x:v>43633.6546012384</x:v>
      </x:c>
      <x:c r="C474" s="6">
        <x:v>23.6062337383333</x:v>
      </x:c>
      <x:c r="D474" s="14" t="s">
        <x:v>92</x:v>
      </x:c>
      <x:c r="E474" s="15">
        <x:v>43621.458996794</x:v>
      </x:c>
      <x:c r="F474" t="s">
        <x:v>97</x:v>
      </x:c>
      <x:c r="G474" s="6">
        <x:v>53.3235530751497</x:v>
      </x:c>
      <x:c r="H474" t="s">
        <x:v>98</x:v>
      </x:c>
      <x:c r="I474" s="6">
        <x:v>25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45.173</x:v>
      </x:c>
      <x:c r="S474" s="8">
        <x:v>98761.8962129246</x:v>
      </x:c>
      <x:c r="T474" s="12">
        <x:v>31582.4481882358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34320</x:v>
      </x:c>
      <x:c r="B475" s="1">
        <x:v>43633.6546355671</x:v>
      </x:c>
      <x:c r="C475" s="6">
        <x:v>23.6556555316667</x:v>
      </x:c>
      <x:c r="D475" s="14" t="s">
        <x:v>92</x:v>
      </x:c>
      <x:c r="E475" s="15">
        <x:v>43621.458996794</x:v>
      </x:c>
      <x:c r="F475" t="s">
        <x:v>97</x:v>
      </x:c>
      <x:c r="G475" s="6">
        <x:v>53.2927944063664</x:v>
      </x:c>
      <x:c r="H475" t="s">
        <x:v>98</x:v>
      </x:c>
      <x:c r="I475" s="6">
        <x:v>25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45.179</x:v>
      </x:c>
      <x:c r="S475" s="8">
        <x:v>98808.0099276031</x:v>
      </x:c>
      <x:c r="T475" s="12">
        <x:v>31574.5976967705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34324</x:v>
      </x:c>
      <x:c r="B476" s="1">
        <x:v>43633.6546704861</x:v>
      </x:c>
      <x:c r="C476" s="6">
        <x:v>23.7059177316667</x:v>
      </x:c>
      <x:c r="D476" s="14" t="s">
        <x:v>92</x:v>
      </x:c>
      <x:c r="E476" s="15">
        <x:v>43621.458996794</x:v>
      </x:c>
      <x:c r="F476" t="s">
        <x:v>97</x:v>
      </x:c>
      <x:c r="G476" s="6">
        <x:v>53.0931411852436</x:v>
      </x:c>
      <x:c r="H476" t="s">
        <x:v>98</x:v>
      </x:c>
      <x:c r="I476" s="6">
        <x:v>25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45.218</x:v>
      </x:c>
      <x:c r="S476" s="8">
        <x:v>98864.0742498643</x:v>
      </x:c>
      <x:c r="T476" s="12">
        <x:v>31579.1000118521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34327</x:v>
      </x:c>
      <x:c r="B477" s="1">
        <x:v>43633.6547052894</x:v>
      </x:c>
      <x:c r="C477" s="6">
        <x:v>23.7560324816667</x:v>
      </x:c>
      <x:c r="D477" s="14" t="s">
        <x:v>92</x:v>
      </x:c>
      <x:c r="E477" s="15">
        <x:v>43621.458996794</x:v>
      </x:c>
      <x:c r="F477" t="s">
        <x:v>97</x:v>
      </x:c>
      <x:c r="G477" s="6">
        <x:v>52.9654113443171</x:v>
      </x:c>
      <x:c r="H477" t="s">
        <x:v>98</x:v>
      </x:c>
      <x:c r="I477" s="6">
        <x:v>25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45.243</x:v>
      </x:c>
      <x:c r="S477" s="8">
        <x:v>98921.1903440589</x:v>
      </x:c>
      <x:c r="T477" s="12">
        <x:v>31571.3844699205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34331</x:v>
      </x:c>
      <x:c r="B478" s="1">
        <x:v>43633.6547397801</x:v>
      </x:c>
      <x:c r="C478" s="6">
        <x:v>23.8056796416667</x:v>
      </x:c>
      <x:c r="D478" s="14" t="s">
        <x:v>92</x:v>
      </x:c>
      <x:c r="E478" s="15">
        <x:v>43621.458996794</x:v>
      </x:c>
      <x:c r="F478" t="s">
        <x:v>97</x:v>
      </x:c>
      <x:c r="G478" s="6">
        <x:v>52.8786676576218</x:v>
      </x:c>
      <x:c r="H478" t="s">
        <x:v>98</x:v>
      </x:c>
      <x:c r="I478" s="6">
        <x:v>25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45.26</x:v>
      </x:c>
      <x:c r="S478" s="8">
        <x:v>98965.8009369089</x:v>
      </x:c>
      <x:c r="T478" s="12">
        <x:v>31576.5947308294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34336</x:v>
      </x:c>
      <x:c r="B479" s="1">
        <x:v>43633.6547748032</x:v>
      </x:c>
      <x:c r="C479" s="6">
        <x:v>23.8561285616667</x:v>
      </x:c>
      <x:c r="D479" s="14" t="s">
        <x:v>92</x:v>
      </x:c>
      <x:c r="E479" s="15">
        <x:v>43621.458996794</x:v>
      </x:c>
      <x:c r="F479" t="s">
        <x:v>97</x:v>
      </x:c>
      <x:c r="G479" s="6">
        <x:v>52.7614533434872</x:v>
      </x:c>
      <x:c r="H479" t="s">
        <x:v>98</x:v>
      </x:c>
      <x:c r="I479" s="6">
        <x:v>25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45.283</x:v>
      </x:c>
      <x:c r="S479" s="8">
        <x:v>99010.6319640879</x:v>
      </x:c>
      <x:c r="T479" s="12">
        <x:v>31584.1224808055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34340</x:v>
      </x:c>
      <x:c r="B480" s="1">
        <x:v>43633.6548095718</x:v>
      </x:c>
      <x:c r="C480" s="6">
        <x:v>23.9062057966667</x:v>
      </x:c>
      <x:c r="D480" s="14" t="s">
        <x:v>92</x:v>
      </x:c>
      <x:c r="E480" s="15">
        <x:v>43621.458996794</x:v>
      </x:c>
      <x:c r="F480" t="s">
        <x:v>97</x:v>
      </x:c>
      <x:c r="G480" s="6">
        <x:v>52.6596629414463</x:v>
      </x:c>
      <x:c r="H480" t="s">
        <x:v>98</x:v>
      </x:c>
      <x:c r="I480" s="6">
        <x:v>25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45.303</x:v>
      </x:c>
      <x:c r="S480" s="8">
        <x:v>99071.5612206117</x:v>
      </x:c>
      <x:c r="T480" s="12">
        <x:v>31575.6508665864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34343</x:v>
      </x:c>
      <x:c r="B481" s="1">
        <x:v>43633.654844294</x:v>
      </x:c>
      <x:c r="C481" s="6">
        <x:v>23.9562127666667</x:v>
      </x:c>
      <x:c r="D481" s="14" t="s">
        <x:v>92</x:v>
      </x:c>
      <x:c r="E481" s="15">
        <x:v>43621.458996794</x:v>
      </x:c>
      <x:c r="F481" t="s">
        <x:v>97</x:v>
      </x:c>
      <x:c r="G481" s="6">
        <x:v>52.5072124077085</x:v>
      </x:c>
      <x:c r="H481" t="s">
        <x:v>98</x:v>
      </x:c>
      <x:c r="I481" s="6">
        <x:v>25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45.333</x:v>
      </x:c>
      <x:c r="S481" s="8">
        <x:v>99116.1010252486</x:v>
      </x:c>
      <x:c r="T481" s="12">
        <x:v>31568.763680174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34347</x:v>
      </x:c>
      <x:c r="B482" s="1">
        <x:v>43633.6548790509</x:v>
      </x:c>
      <x:c r="C482" s="6">
        <x:v>24.0062729616667</x:v>
      </x:c>
      <x:c r="D482" s="14" t="s">
        <x:v>92</x:v>
      </x:c>
      <x:c r="E482" s="15">
        <x:v>43621.458996794</x:v>
      </x:c>
      <x:c r="F482" t="s">
        <x:v>97</x:v>
      </x:c>
      <x:c r="G482" s="6">
        <x:v>52.420948717277</x:v>
      </x:c>
      <x:c r="H482" t="s">
        <x:v>98</x:v>
      </x:c>
      <x:c r="I482" s="6">
        <x:v>25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45.35</x:v>
      </x:c>
      <x:c r="S482" s="8">
        <x:v>99177.4100271948</x:v>
      </x:c>
      <x:c r="T482" s="12">
        <x:v>31576.4411255055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34352</x:v>
      </x:c>
      <x:c r="B483" s="1">
        <x:v>43633.6549137731</x:v>
      </x:c>
      <x:c r="C483" s="6">
        <x:v>24.0562855433333</x:v>
      </x:c>
      <x:c r="D483" s="14" t="s">
        <x:v>92</x:v>
      </x:c>
      <x:c r="E483" s="15">
        <x:v>43621.458996794</x:v>
      </x:c>
      <x:c r="F483" t="s">
        <x:v>97</x:v>
      </x:c>
      <x:c r="G483" s="6">
        <x:v>52.3094472289473</x:v>
      </x:c>
      <x:c r="H483" t="s">
        <x:v>98</x:v>
      </x:c>
      <x:c r="I483" s="6">
        <x:v>25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45.372</x:v>
      </x:c>
      <x:c r="S483" s="8">
        <x:v>99217.2808042078</x:v>
      </x:c>
      <x:c r="T483" s="12">
        <x:v>31578.1623818512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34356</x:v>
      </x:c>
      <x:c r="B484" s="1">
        <x:v>43633.6549479977</x:v>
      </x:c>
      <x:c r="C484" s="6">
        <x:v>24.105563225</x:v>
      </x:c>
      <x:c r="D484" s="14" t="s">
        <x:v>92</x:v>
      </x:c>
      <x:c r="E484" s="15">
        <x:v>43621.458996794</x:v>
      </x:c>
      <x:c r="F484" t="s">
        <x:v>97</x:v>
      </x:c>
      <x:c r="G484" s="6">
        <x:v>52.2082130597337</x:v>
      </x:c>
      <x:c r="H484" t="s">
        <x:v>98</x:v>
      </x:c>
      <x:c r="I484" s="6">
        <x:v>25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45.392</x:v>
      </x:c>
      <x:c r="S484" s="8">
        <x:v>99272.2856450742</x:v>
      </x:c>
      <x:c r="T484" s="12">
        <x:v>31580.9157814291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34360</x:v>
      </x:c>
      <x:c r="B485" s="1">
        <x:v>43633.6549828704</x:v>
      </x:c>
      <x:c r="C485" s="6">
        <x:v>24.155747095</x:v>
      </x:c>
      <x:c r="D485" s="14" t="s">
        <x:v>92</x:v>
      </x:c>
      <x:c r="E485" s="15">
        <x:v>43621.458996794</x:v>
      </x:c>
      <x:c r="F485" t="s">
        <x:v>97</x:v>
      </x:c>
      <x:c r="G485" s="6">
        <x:v>52.0565948765641</x:v>
      </x:c>
      <x:c r="H485" t="s">
        <x:v>98</x:v>
      </x:c>
      <x:c r="I485" s="6">
        <x:v>25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45.422</x:v>
      </x:c>
      <x:c r="S485" s="8">
        <x:v>99324.7163235949</x:v>
      </x:c>
      <x:c r="T485" s="12">
        <x:v>31577.8015354336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34363</x:v>
      </x:c>
      <x:c r="B486" s="1">
        <x:v>43633.6550177083</x:v>
      </x:c>
      <x:c r="C486" s="6">
        <x:v>24.2059533966667</x:v>
      </x:c>
      <x:c r="D486" s="14" t="s">
        <x:v>92</x:v>
      </x:c>
      <x:c r="E486" s="15">
        <x:v>43621.458996794</x:v>
      </x:c>
      <x:c r="F486" t="s">
        <x:v>97</x:v>
      </x:c>
      <x:c r="G486" s="6">
        <x:v>51.9708017896994</x:v>
      </x:c>
      <x:c r="H486" t="s">
        <x:v>98</x:v>
      </x:c>
      <x:c r="I486" s="6">
        <x:v>25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45.439</x:v>
      </x:c>
      <x:c r="S486" s="8">
        <x:v>99372.4624558128</x:v>
      </x:c>
      <x:c r="T486" s="12">
        <x:v>31573.2445665994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34368</x:v>
      </x:c>
      <x:c r="B487" s="1">
        <x:v>43633.6550524306</x:v>
      </x:c>
      <x:c r="C487" s="6">
        <x:v>24.2559146533333</x:v>
      </x:c>
      <x:c r="D487" s="14" t="s">
        <x:v>92</x:v>
      </x:c>
      <x:c r="E487" s="15">
        <x:v>43621.458996794</x:v>
      </x:c>
      <x:c r="F487" t="s">
        <x:v>97</x:v>
      </x:c>
      <x:c r="G487" s="6">
        <x:v>51.8095514238396</x:v>
      </x:c>
      <x:c r="H487" t="s">
        <x:v>98</x:v>
      </x:c>
      <x:c r="I487" s="6">
        <x:v>25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45.471</x:v>
      </x:c>
      <x:c r="S487" s="8">
        <x:v>99426.6845103181</x:v>
      </x:c>
      <x:c r="T487" s="12">
        <x:v>31571.9397745401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34371</x:v>
      </x:c>
      <x:c r="B488" s="1">
        <x:v>43633.6550873032</x:v>
      </x:c>
      <x:c r="C488" s="6">
        <x:v>24.306147165</x:v>
      </x:c>
      <x:c r="D488" s="14" t="s">
        <x:v>92</x:v>
      </x:c>
      <x:c r="E488" s="15">
        <x:v>43621.458996794</x:v>
      </x:c>
      <x:c r="F488" t="s">
        <x:v>97</x:v>
      </x:c>
      <x:c r="G488" s="6">
        <x:v>51.7189869879718</x:v>
      </x:c>
      <x:c r="H488" t="s">
        <x:v>98</x:v>
      </x:c>
      <x:c r="I488" s="6">
        <x:v>25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45.489</x:v>
      </x:c>
      <x:c r="S488" s="8">
        <x:v>99478.5989686496</x:v>
      </x:c>
      <x:c r="T488" s="12">
        <x:v>31576.8941050683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34375</x:v>
      </x:c>
      <x:c r="B489" s="1">
        <x:v>43633.6551221065</x:v>
      </x:c>
      <x:c r="C489" s="6">
        <x:v>24.3562524266667</x:v>
      </x:c>
      <x:c r="D489" s="14" t="s">
        <x:v>92</x:v>
      </x:c>
      <x:c r="E489" s="15">
        <x:v>43621.458996794</x:v>
      </x:c>
      <x:c r="F489" t="s">
        <x:v>97</x:v>
      </x:c>
      <x:c r="G489" s="6">
        <x:v>51.6888210262202</x:v>
      </x:c>
      <x:c r="H489" t="s">
        <x:v>98</x:v>
      </x:c>
      <x:c r="I489" s="6">
        <x:v>25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45.495</x:v>
      </x:c>
      <x:c r="S489" s="8">
        <x:v>99521.6119316792</x:v>
      </x:c>
      <x:c r="T489" s="12">
        <x:v>31577.4372951439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34379</x:v>
      </x:c>
      <x:c r="B490" s="1">
        <x:v>43633.6551562847</x:v>
      </x:c>
      <x:c r="C490" s="6">
        <x:v>24.4054968366667</x:v>
      </x:c>
      <x:c r="D490" s="14" t="s">
        <x:v>92</x:v>
      </x:c>
      <x:c r="E490" s="15">
        <x:v>43621.458996794</x:v>
      </x:c>
      <x:c r="F490" t="s">
        <x:v>97</x:v>
      </x:c>
      <x:c r="G490" s="6">
        <x:v>51.4879974935004</x:v>
      </x:c>
      <x:c r="H490" t="s">
        <x:v>98</x:v>
      </x:c>
      <x:c r="I490" s="6">
        <x:v>25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45.535</x:v>
      </x:c>
      <x:c r="S490" s="8">
        <x:v>99567.0949612606</x:v>
      </x:c>
      <x:c r="T490" s="12">
        <x:v>31575.872857905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34383</x:v>
      </x:c>
      <x:c r="B491" s="1">
        <x:v>43633.6551910532</x:v>
      </x:c>
      <x:c r="C491" s="6">
        <x:v>24.455555815</x:v>
      </x:c>
      <x:c r="D491" s="14" t="s">
        <x:v>92</x:v>
      </x:c>
      <x:c r="E491" s="15">
        <x:v>43621.458996794</x:v>
      </x:c>
      <x:c r="F491" t="s">
        <x:v>97</x:v>
      </x:c>
      <x:c r="G491" s="6">
        <x:v>51.4078055584596</x:v>
      </x:c>
      <x:c r="H491" t="s">
        <x:v>98</x:v>
      </x:c>
      <x:c r="I491" s="6">
        <x:v>25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45.551</x:v>
      </x:c>
      <x:c r="S491" s="8">
        <x:v>99612.2775782347</x:v>
      </x:c>
      <x:c r="T491" s="12">
        <x:v>31567.7922547883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34387</x:v>
      </x:c>
      <x:c r="B492" s="1">
        <x:v>43633.6552258449</x:v>
      </x:c>
      <x:c r="C492" s="6">
        <x:v>24.5056604166667</x:v>
      </x:c>
      <x:c r="D492" s="14" t="s">
        <x:v>92</x:v>
      </x:c>
      <x:c r="E492" s="15">
        <x:v>43621.458996794</x:v>
      </x:c>
      <x:c r="F492" t="s">
        <x:v>97</x:v>
      </x:c>
      <x:c r="G492" s="6">
        <x:v>51.2976696015785</x:v>
      </x:c>
      <x:c r="H492" t="s">
        <x:v>98</x:v>
      </x:c>
      <x:c r="I492" s="6">
        <x:v>25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45.573</x:v>
      </x:c>
      <x:c r="S492" s="8">
        <x:v>99663.3718326573</x:v>
      </x:c>
      <x:c r="T492" s="12">
        <x:v>31581.1237627759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34391</x:v>
      </x:c>
      <x:c r="B493" s="1">
        <x:v>43633.6552608449</x:v>
      </x:c>
      <x:c r="C493" s="6">
        <x:v>24.5560580183333</x:v>
      </x:c>
      <x:c r="D493" s="14" t="s">
        <x:v>92</x:v>
      </x:c>
      <x:c r="E493" s="15">
        <x:v>43621.458996794</x:v>
      </x:c>
      <x:c r="F493" t="s">
        <x:v>97</x:v>
      </x:c>
      <x:c r="G493" s="6">
        <x:v>51.1776899245519</x:v>
      </x:c>
      <x:c r="H493" t="s">
        <x:v>98</x:v>
      </x:c>
      <x:c r="I493" s="6">
        <x:v>25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45.597</x:v>
      </x:c>
      <x:c r="S493" s="8">
        <x:v>99720.5049542023</x:v>
      </x:c>
      <x:c r="T493" s="12">
        <x:v>31573.690164579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34396</x:v>
      </x:c>
      <x:c r="B494" s="1">
        <x:v>43633.6552952546</x:v>
      </x:c>
      <x:c r="C494" s="6">
        <x:v>24.6056186083333</x:v>
      </x:c>
      <x:c r="D494" s="14" t="s">
        <x:v>92</x:v>
      </x:c>
      <x:c r="E494" s="15">
        <x:v>43621.458996794</x:v>
      </x:c>
      <x:c r="F494" t="s">
        <x:v>97</x:v>
      </x:c>
      <x:c r="G494" s="6">
        <x:v>51.0578858280549</x:v>
      </x:c>
      <x:c r="H494" t="s">
        <x:v>98</x:v>
      </x:c>
      <x:c r="I494" s="6">
        <x:v>25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45.621</x:v>
      </x:c>
      <x:c r="S494" s="8">
        <x:v>99764.7763888432</x:v>
      </x:c>
      <x:c r="T494" s="12">
        <x:v>31576.0707408596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34400</x:v>
      </x:c>
      <x:c r="B495" s="1">
        <x:v>43633.6553300579</x:v>
      </x:c>
      <x:c r="C495" s="6">
        <x:v>24.655738705</x:v>
      </x:c>
      <x:c r="D495" s="14" t="s">
        <x:v>92</x:v>
      </x:c>
      <x:c r="E495" s="15">
        <x:v>43621.458996794</x:v>
      </x:c>
      <x:c r="F495" t="s">
        <x:v>97</x:v>
      </x:c>
      <x:c r="G495" s="6">
        <x:v>51.017990077735</x:v>
      </x:c>
      <x:c r="H495" t="s">
        <x:v>98</x:v>
      </x:c>
      <x:c r="I495" s="6">
        <x:v>25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45.629</x:v>
      </x:c>
      <x:c r="S495" s="8">
        <x:v>99817.9830653823</x:v>
      </x:c>
      <x:c r="T495" s="12">
        <x:v>31578.8836452598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34404</x:v>
      </x:c>
      <x:c r="B496" s="1">
        <x:v>43633.6553649306</x:v>
      </x:c>
      <x:c r="C496" s="6">
        <x:v>24.7059532866667</x:v>
      </x:c>
      <x:c r="D496" s="14" t="s">
        <x:v>92</x:v>
      </x:c>
      <x:c r="E496" s="15">
        <x:v>43621.458996794</x:v>
      </x:c>
      <x:c r="F496" t="s">
        <x:v>97</x:v>
      </x:c>
      <x:c r="G496" s="6">
        <x:v>50.8884631357424</x:v>
      </x:c>
      <x:c r="H496" t="s">
        <x:v>98</x:v>
      </x:c>
      <x:c r="I496" s="6">
        <x:v>25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45.655</x:v>
      </x:c>
      <x:c r="S496" s="8">
        <x:v>99873.0146940384</x:v>
      </x:c>
      <x:c r="T496" s="12">
        <x:v>31573.976887832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34407</x:v>
      </x:c>
      <x:c r="B497" s="1">
        <x:v>43633.6553996875</x:v>
      </x:c>
      <x:c r="C497" s="6">
        <x:v>24.75597675</x:v>
      </x:c>
      <x:c r="D497" s="14" t="s">
        <x:v>92</x:v>
      </x:c>
      <x:c r="E497" s="15">
        <x:v>43621.458996794</x:v>
      </x:c>
      <x:c r="F497" t="s">
        <x:v>97</x:v>
      </x:c>
      <x:c r="G497" s="6">
        <x:v>50.7044895286789</x:v>
      </x:c>
      <x:c r="H497" t="s">
        <x:v>98</x:v>
      </x:c>
      <x:c r="I497" s="6">
        <x:v>25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45.692</x:v>
      </x:c>
      <x:c r="S497" s="8">
        <x:v>99914.874719112</x:v>
      </x:c>
      <x:c r="T497" s="12">
        <x:v>31578.3143552859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34412</x:v>
      </x:c>
      <x:c r="B498" s="1">
        <x:v>43633.6554344907</x:v>
      </x:c>
      <x:c r="C498" s="6">
        <x:v>24.8060801766667</x:v>
      </x:c>
      <x:c r="D498" s="14" t="s">
        <x:v>92</x:v>
      </x:c>
      <x:c r="E498" s="15">
        <x:v>43621.458996794</x:v>
      </x:c>
      <x:c r="F498" t="s">
        <x:v>97</x:v>
      </x:c>
      <x:c r="G498" s="6">
        <x:v>50.6002561371813</x:v>
      </x:c>
      <x:c r="H498" t="s">
        <x:v>98</x:v>
      </x:c>
      <x:c r="I498" s="6">
        <x:v>25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45.713</x:v>
      </x:c>
      <x:c r="S498" s="8">
        <x:v>99965.1447331389</x:v>
      </x:c>
      <x:c r="T498" s="12">
        <x:v>31575.1957032686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34415</x:v>
      </x:c>
      <x:c r="B499" s="1">
        <x:v>43633.6554692477</x:v>
      </x:c>
      <x:c r="C499" s="6">
        <x:v>24.8561678016667</x:v>
      </x:c>
      <x:c r="D499" s="14" t="s">
        <x:v>92</x:v>
      </x:c>
      <x:c r="E499" s="15">
        <x:v>43621.458996794</x:v>
      </x:c>
      <x:c r="F499" t="s">
        <x:v>97</x:v>
      </x:c>
      <x:c r="G499" s="6">
        <x:v>50.4912018458669</x:v>
      </x:c>
      <x:c r="H499" t="s">
        <x:v>98</x:v>
      </x:c>
      <x:c r="I499" s="6">
        <x:v>25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45.735</x:v>
      </x:c>
      <x:c r="S499" s="8">
        <x:v>100016.189206842</x:v>
      </x:c>
      <x:c r="T499" s="12">
        <x:v>31571.9007531474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34419</x:v>
      </x:c>
      <x:c r="B500" s="1">
        <x:v>43633.6555037037</x:v>
      </x:c>
      <x:c r="C500" s="6">
        <x:v>24.9057493</x:v>
      </x:c>
      <x:c r="D500" s="14" t="s">
        <x:v>92</x:v>
      </x:c>
      <x:c r="E500" s="15">
        <x:v>43621.458996794</x:v>
      </x:c>
      <x:c r="F500" t="s">
        <x:v>97</x:v>
      </x:c>
      <x:c r="G500" s="6">
        <x:v>50.3625072076893</x:v>
      </x:c>
      <x:c r="H500" t="s">
        <x:v>98</x:v>
      </x:c>
      <x:c r="I500" s="6">
        <x:v>25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45.761</x:v>
      </x:c>
      <x:c r="S500" s="8">
        <x:v>100063.23085992</x:v>
      </x:c>
      <x:c r="T500" s="12">
        <x:v>31577.2963744134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34424</x:v>
      </x:c>
      <x:c r="B501" s="1">
        <x:v>43633.6555386227</x:v>
      </x:c>
      <x:c r="C501" s="6">
        <x:v>24.956032675</x:v>
      </x:c>
      <x:c r="D501" s="14" t="s">
        <x:v>92</x:v>
      </x:c>
      <x:c r="E501" s="15">
        <x:v>43621.458996794</x:v>
      </x:c>
      <x:c r="F501" t="s">
        <x:v>97</x:v>
      </x:c>
      <x:c r="G501" s="6">
        <x:v>50.303178137097</x:v>
      </x:c>
      <x:c r="H501" t="s">
        <x:v>98</x:v>
      </x:c>
      <x:c r="I501" s="6">
        <x:v>25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45.773</x:v>
      </x:c>
      <x:c r="S501" s="8">
        <x:v>100119.72407062</x:v>
      </x:c>
      <x:c r="T501" s="12">
        <x:v>31579.8453770759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34428</x:v>
      </x:c>
      <x:c r="B502" s="1">
        <x:v>43633.6555733796</x:v>
      </x:c>
      <x:c r="C502" s="6">
        <x:v>25.006083055</x:v>
      </x:c>
      <x:c r="D502" s="14" t="s">
        <x:v>92</x:v>
      </x:c>
      <x:c r="E502" s="15">
        <x:v>43621.458996794</x:v>
      </x:c>
      <x:c r="F502" t="s">
        <x:v>97</x:v>
      </x:c>
      <x:c r="G502" s="6">
        <x:v>50.1846494453123</x:v>
      </x:c>
      <x:c r="H502" t="s">
        <x:v>98</x:v>
      </x:c>
      <x:c r="I502" s="6">
        <x:v>25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45.797</x:v>
      </x:c>
      <x:c r="S502" s="8">
        <x:v>100164.884940859</x:v>
      </x:c>
      <x:c r="T502" s="12">
        <x:v>31574.8898543068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34431</x:v>
      </x:c>
      <x:c r="B503" s="1">
        <x:v>43633.6556077546</x:v>
      </x:c>
      <x:c r="C503" s="6">
        <x:v>25.0555743166667</x:v>
      </x:c>
      <x:c r="D503" s="14" t="s">
        <x:v>92</x:v>
      </x:c>
      <x:c r="E503" s="15">
        <x:v>43621.458996794</x:v>
      </x:c>
      <x:c r="F503" t="s">
        <x:v>97</x:v>
      </x:c>
      <x:c r="G503" s="6">
        <x:v>50.0761494901892</x:v>
      </x:c>
      <x:c r="H503" t="s">
        <x:v>98</x:v>
      </x:c>
      <x:c r="I503" s="6">
        <x:v>25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45.819</x:v>
      </x:c>
      <x:c r="S503" s="8">
        <x:v>100217.938229513</x:v>
      </x:c>
      <x:c r="T503" s="12">
        <x:v>31572.2483606481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34436</x:v>
      </x:c>
      <x:c r="B504" s="1">
        <x:v>43633.6556425579</x:v>
      </x:c>
      <x:c r="C504" s="6">
        <x:v>25.1057123283333</x:v>
      </x:c>
      <x:c r="D504" s="14" t="s">
        <x:v>92</x:v>
      </x:c>
      <x:c r="E504" s="15">
        <x:v>43621.458996794</x:v>
      </x:c>
      <x:c r="F504" t="s">
        <x:v>97</x:v>
      </x:c>
      <x:c r="G504" s="6">
        <x:v>49.9431878542815</x:v>
      </x:c>
      <x:c r="H504" t="s">
        <x:v>98</x:v>
      </x:c>
      <x:c r="I504" s="6">
        <x:v>25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45.846</x:v>
      </x:c>
      <x:c r="S504" s="8">
        <x:v>100267.498902182</x:v>
      </x:c>
      <x:c r="T504" s="12">
        <x:v>31575.6638587867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34440</x:v>
      </x:c>
      <x:c r="B505" s="1">
        <x:v>43633.6556775116</x:v>
      </x:c>
      <x:c r="C505" s="6">
        <x:v>25.1560274233333</x:v>
      </x:c>
      <x:c r="D505" s="14" t="s">
        <x:v>92</x:v>
      </x:c>
      <x:c r="E505" s="15">
        <x:v>43621.458996794</x:v>
      </x:c>
      <x:c r="F505" t="s">
        <x:v>97</x:v>
      </x:c>
      <x:c r="G505" s="6">
        <x:v>49.8104432393728</x:v>
      </x:c>
      <x:c r="H505" t="s">
        <x:v>98</x:v>
      </x:c>
      <x:c r="I505" s="6">
        <x:v>25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45.873</x:v>
      </x:c>
      <x:c r="S505" s="8">
        <x:v>100310.581412196</x:v>
      </x:c>
      <x:c r="T505" s="12">
        <x:v>31573.8713517083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34443</x:v>
      </x:c>
      <x:c r="B506" s="1">
        <x:v>43633.6557123495</x:v>
      </x:c>
      <x:c r="C506" s="6">
        <x:v>25.206214165</x:v>
      </x:c>
      <x:c r="D506" s="14" t="s">
        <x:v>92</x:v>
      </x:c>
      <x:c r="E506" s="15">
        <x:v>43621.458996794</x:v>
      </x:c>
      <x:c r="F506" t="s">
        <x:v>97</x:v>
      </x:c>
      <x:c r="G506" s="6">
        <x:v>49.6926297683696</x:v>
      </x:c>
      <x:c r="H506" t="s">
        <x:v>98</x:v>
      </x:c>
      <x:c r="I506" s="6">
        <x:v>25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45.897</x:v>
      </x:c>
      <x:c r="S506" s="8">
        <x:v>100362.937214511</x:v>
      </x:c>
      <x:c r="T506" s="12">
        <x:v>31571.2075975169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34448</x:v>
      </x:c>
      <x:c r="B507" s="1">
        <x:v>43633.655746794</x:v>
      </x:c>
      <x:c r="C507" s="6">
        <x:v>25.2558083683333</x:v>
      </x:c>
      <x:c r="D507" s="14" t="s">
        <x:v>92</x:v>
      </x:c>
      <x:c r="E507" s="15">
        <x:v>43621.458996794</x:v>
      </x:c>
      <x:c r="F507" t="s">
        <x:v>97</x:v>
      </x:c>
      <x:c r="G507" s="6">
        <x:v>49.5700888577323</x:v>
      </x:c>
      <x:c r="H507" t="s">
        <x:v>98</x:v>
      </x:c>
      <x:c r="I507" s="6">
        <x:v>25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45.922</x:v>
      </x:c>
      <x:c r="S507" s="8">
        <x:v>100414.953041516</x:v>
      </x:c>
      <x:c r="T507" s="12">
        <x:v>31573.2228144355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34452</x:v>
      </x:c>
      <x:c r="B508" s="1">
        <x:v>43633.6557815972</x:v>
      </x:c>
      <x:c r="C508" s="6">
        <x:v>25.3059504833333</x:v>
      </x:c>
      <x:c r="D508" s="14" t="s">
        <x:v>92</x:v>
      </x:c>
      <x:c r="E508" s="15">
        <x:v>43621.458996794</x:v>
      </x:c>
      <x:c r="F508" t="s">
        <x:v>97</x:v>
      </x:c>
      <x:c r="G508" s="6">
        <x:v>49.521124241359</x:v>
      </x:c>
      <x:c r="H508" t="s">
        <x:v>98</x:v>
      </x:c>
      <x:c r="I508" s="6">
        <x:v>25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45.932</x:v>
      </x:c>
      <x:c r="S508" s="8">
        <x:v>100462.130214505</x:v>
      </x:c>
      <x:c r="T508" s="12">
        <x:v>31572.4217676486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34455</x:v>
      </x:c>
      <x:c r="B509" s="1">
        <x:v>43633.6558160069</x:v>
      </x:c>
      <x:c r="C509" s="6">
        <x:v>25.3555041266667</x:v>
      </x:c>
      <x:c r="D509" s="14" t="s">
        <x:v>92</x:v>
      </x:c>
      <x:c r="E509" s="15">
        <x:v>43621.458996794</x:v>
      </x:c>
      <x:c r="F509" t="s">
        <x:v>97</x:v>
      </x:c>
      <x:c r="G509" s="6">
        <x:v>49.3939543615414</x:v>
      </x:c>
      <x:c r="H509" t="s">
        <x:v>98</x:v>
      </x:c>
      <x:c r="I509" s="6">
        <x:v>25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45.958</x:v>
      </x:c>
      <x:c r="S509" s="8">
        <x:v>100510.578021633</x:v>
      </x:c>
      <x:c r="T509" s="12">
        <x:v>31579.7017448875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34459</x:v>
      </x:c>
      <x:c r="B510" s="1">
        <x:v>43633.6558509259</x:v>
      </x:c>
      <x:c r="C510" s="6">
        <x:v>25.40574144</x:v>
      </x:c>
      <x:c r="D510" s="14" t="s">
        <x:v>92</x:v>
      </x:c>
      <x:c r="E510" s="15">
        <x:v>43621.458996794</x:v>
      </x:c>
      <x:c r="F510" t="s">
        <x:v>97</x:v>
      </x:c>
      <x:c r="G510" s="6">
        <x:v>49.271863417695</x:v>
      </x:c>
      <x:c r="H510" t="s">
        <x:v>98</x:v>
      </x:c>
      <x:c r="I510" s="6">
        <x:v>25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45.983</x:v>
      </x:c>
      <x:c r="S510" s="8">
        <x:v>100552.496836023</x:v>
      </x:c>
      <x:c r="T510" s="12">
        <x:v>31576.5923706137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34463</x:v>
      </x:c>
      <x:c r="B511" s="1">
        <x:v>43633.6558857986</x:v>
      </x:c>
      <x:c r="C511" s="6">
        <x:v>25.4559791966667</x:v>
      </x:c>
      <x:c r="D511" s="14" t="s">
        <x:v>92</x:v>
      </x:c>
      <x:c r="E511" s="15">
        <x:v>43621.458996794</x:v>
      </x:c>
      <x:c r="F511" t="s">
        <x:v>97</x:v>
      </x:c>
      <x:c r="G511" s="6">
        <x:v>49.1450836613191</x:v>
      </x:c>
      <x:c r="H511" t="s">
        <x:v>98</x:v>
      </x:c>
      <x:c r="I511" s="6">
        <x:v>25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46.009</x:v>
      </x:c>
      <x:c r="S511" s="8">
        <x:v>100612.835267776</x:v>
      </x:c>
      <x:c r="T511" s="12">
        <x:v>31573.4301800134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34468</x:v>
      </x:c>
      <x:c r="B512" s="1">
        <x:v>43633.6559205671</x:v>
      </x:c>
      <x:c r="C512" s="6">
        <x:v>25.5060654416667</x:v>
      </x:c>
      <x:c r="D512" s="14" t="s">
        <x:v>92</x:v>
      </x:c>
      <x:c r="E512" s="15">
        <x:v>43621.458996794</x:v>
      </x:c>
      <x:c r="F512" t="s">
        <x:v>97</x:v>
      </x:c>
      <x:c r="G512" s="6">
        <x:v>49.0720316667736</x:v>
      </x:c>
      <x:c r="H512" t="s">
        <x:v>98</x:v>
      </x:c>
      <x:c r="I512" s="6">
        <x:v>25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46.024</x:v>
      </x:c>
      <x:c r="S512" s="8">
        <x:v>100654.595977827</x:v>
      </x:c>
      <x:c r="T512" s="12">
        <x:v>31578.7735124831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34471</x:v>
      </x:c>
      <x:c r="B513" s="1">
        <x:v>43633.6559548611</x:v>
      </x:c>
      <x:c r="C513" s="6">
        <x:v>25.5554508666667</x:v>
      </x:c>
      <x:c r="D513" s="14" t="s">
        <x:v>92</x:v>
      </x:c>
      <x:c r="E513" s="15">
        <x:v>43621.458996794</x:v>
      </x:c>
      <x:c r="F513" t="s">
        <x:v>97</x:v>
      </x:c>
      <x:c r="G513" s="6">
        <x:v>48.9698695047394</x:v>
      </x:c>
      <x:c r="H513" t="s">
        <x:v>98</x:v>
      </x:c>
      <x:c r="I513" s="6">
        <x:v>25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46.045</x:v>
      </x:c>
      <x:c r="S513" s="8">
        <x:v>100706.389205157</x:v>
      </x:c>
      <x:c r="T513" s="12">
        <x:v>31569.7552101651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34475</x:v>
      </x:c>
      <x:c r="B514" s="1">
        <x:v>43633.6559897801</x:v>
      </x:c>
      <x:c r="C514" s="6">
        <x:v>25.6057286</x:v>
      </x:c>
      <x:c r="D514" s="14" t="s">
        <x:v>92</x:v>
      </x:c>
      <x:c r="E514" s="15">
        <x:v>43621.458996794</x:v>
      </x:c>
      <x:c r="F514" t="s">
        <x:v>97</x:v>
      </x:c>
      <x:c r="G514" s="6">
        <x:v>48.8581254310047</x:v>
      </x:c>
      <x:c r="H514" t="s">
        <x:v>98</x:v>
      </x:c>
      <x:c r="I514" s="6">
        <x:v>25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46.068</x:v>
      </x:c>
      <x:c r="S514" s="8">
        <x:v>100766.360474366</x:v>
      </x:c>
      <x:c r="T514" s="12">
        <x:v>31575.240524164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34480</x:v>
      </x:c>
      <x:c r="B515" s="1">
        <x:v>43633.6560247338</x:v>
      </x:c>
      <x:c r="C515" s="6">
        <x:v>25.6560248033333</x:v>
      </x:c>
      <x:c r="D515" s="14" t="s">
        <x:v>92</x:v>
      </x:c>
      <x:c r="E515" s="15">
        <x:v>43621.458996794</x:v>
      </x:c>
      <x:c r="F515" t="s">
        <x:v>97</x:v>
      </x:c>
      <x:c r="G515" s="6">
        <x:v>48.7659314387435</x:v>
      </x:c>
      <x:c r="H515" t="s">
        <x:v>98</x:v>
      </x:c>
      <x:c r="I515" s="6">
        <x:v>25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46.087</x:v>
      </x:c>
      <x:c r="S515" s="8">
        <x:v>100805.396777063</x:v>
      </x:c>
      <x:c r="T515" s="12">
        <x:v>31576.3241053824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34484</x:v>
      </x:c>
      <x:c r="B516" s="1">
        <x:v>43633.656059456</x:v>
      </x:c>
      <x:c r="C516" s="6">
        <x:v>25.7060453616667</x:v>
      </x:c>
      <x:c r="D516" s="14" t="s">
        <x:v>92</x:v>
      </x:c>
      <x:c r="E516" s="15">
        <x:v>43621.458996794</x:v>
      </x:c>
      <x:c r="F516" t="s">
        <x:v>97</x:v>
      </x:c>
      <x:c r="G516" s="6">
        <x:v>48.6593117265446</x:v>
      </x:c>
      <x:c r="H516" t="s">
        <x:v>98</x:v>
      </x:c>
      <x:c r="I516" s="6">
        <x:v>25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46.109</x:v>
      </x:c>
      <x:c r="S516" s="8">
        <x:v>100849.708041896</x:v>
      </x:c>
      <x:c r="T516" s="12">
        <x:v>31570.3909940731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34487</x:v>
      </x:c>
      <x:c r="B517" s="1">
        <x:v>43633.6560939005</x:v>
      </x:c>
      <x:c r="C517" s="6">
        <x:v>25.7556428066667</x:v>
      </x:c>
      <x:c r="D517" s="14" t="s">
        <x:v>92</x:v>
      </x:c>
      <x:c r="E517" s="15">
        <x:v>43621.458996794</x:v>
      </x:c>
      <x:c r="F517" t="s">
        <x:v>97</x:v>
      </x:c>
      <x:c r="G517" s="6">
        <x:v>48.4787346845835</x:v>
      </x:c>
      <x:c r="H517" t="s">
        <x:v>98</x:v>
      </x:c>
      <x:c r="I517" s="6">
        <x:v>25</x:v>
      </x:c>
      <x:c r="J517" t="s">
        <x:v>93</x:v>
      </x:c>
      <x:c r="K517" s="6">
        <x:v>1003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46.146</x:v>
      </x:c>
      <x:c r="S517" s="8">
        <x:v>100911.531771892</x:v>
      </x:c>
      <x:c r="T517" s="12">
        <x:v>31572.5453482167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34488</x:v>
      </x:c>
      <x:c r="B518" s="1">
        <x:v>43633.6561286227</x:v>
      </x:c>
      <x:c r="C518" s="6">
        <x:v>25.8056447283333</x:v>
      </x:c>
      <x:c r="D518" s="14" t="s">
        <x:v>92</x:v>
      </x:c>
      <x:c r="E518" s="15">
        <x:v>43621.458996794</x:v>
      </x:c>
      <x:c r="F518" t="s">
        <x:v>97</x:v>
      </x:c>
      <x:c r="G518" s="6">
        <x:v>48.4368334330459</x:v>
      </x:c>
      <x:c r="H518" t="s">
        <x:v>98</x:v>
      </x:c>
      <x:c r="I518" s="6">
        <x:v>25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46.155</x:v>
      </x:c>
      <x:c r="S518" s="8">
        <x:v>100955.576911941</x:v>
      </x:c>
      <x:c r="T518" s="12">
        <x:v>31569.9763192183</x:v>
      </x:c>
      <x:c r="U518" s="12">
        <x:v>36.75</x:v>
      </x:c>
      <x:c r="V518" s="12">
        <x:v>48</x:v>
      </x:c>
      <x:c r="W5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2019-06-17T19:46:04Z</dcterms:modified>
</cp:coreProperties>
</file>