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b073978b1e4649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<x:sst xmlns:x="http://schemas.openxmlformats.org/spreadsheetml/2006/main">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</x:sst>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073978b1e4649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43633.6880244268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34489</x:v>
      </x:c>
      <x:c r="B2" s="1">
        <x:v>43633.6627796296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210.815666351146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30.544</x:v>
      </x:c>
      <x:c r="S2" s="8">
        <x:v>55153.3963990391</x:v>
      </x:c>
      <x:c r="T2" s="12">
        <x:v>31669.7829168896</x:v>
      </x:c>
      <x:c r="U2" s="12">
        <x:v>42</x:v>
      </x:c>
      <x:c r="V2" s="12">
        <x:v>47</x:v>
      </x:c>
      <x:c r="W2" s="12">
        <x:f>NA()</x:f>
      </x:c>
    </x:row>
    <x:row r="3">
      <x:c r="A3">
        <x:v>34491</x:v>
      </x:c>
      <x:c r="B3" s="1">
        <x:v>43633.6628183218</x:v>
      </x:c>
      <x:c r="C3" s="6">
        <x:v>0.055733325</x:v>
      </x:c>
      <x:c r="D3" s="14" t="s">
        <x:v>92</x:v>
      </x:c>
      <x:c r="E3" s="15">
        <x:v>43620.4748745023</x:v>
      </x:c>
      <x:c r="F3" t="s">
        <x:v>97</x:v>
      </x:c>
      <x:c r="G3" s="6">
        <x:v>210.629310813626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30.554</x:v>
      </x:c>
      <x:c r="S3" s="8">
        <x:v>55186.3508603295</x:v>
      </x:c>
      <x:c r="T3" s="12">
        <x:v>31660.4011348815</x:v>
      </x:c>
      <x:c r="U3" s="12">
        <x:v>42</x:v>
      </x:c>
      <x:c r="V3" s="12">
        <x:v>47</x:v>
      </x:c>
      <x:c r="W3" s="12">
        <x:f>NA()</x:f>
      </x:c>
    </x:row>
    <x:row r="4">
      <x:c r="A4">
        <x:v>34494</x:v>
      </x:c>
      <x:c r="B4" s="1">
        <x:v>43633.6628532755</x:v>
      </x:c>
      <x:c r="C4" s="6">
        <x:v>0.1060362</x:v>
      </x:c>
      <x:c r="D4" s="14" t="s">
        <x:v>92</x:v>
      </x:c>
      <x:c r="E4" s="15">
        <x:v>43620.4748745023</x:v>
      </x:c>
      <x:c r="F4" t="s">
        <x:v>97</x:v>
      </x:c>
      <x:c r="G4" s="6">
        <x:v>210.666566325986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30.552</x:v>
      </x:c>
      <x:c r="S4" s="8">
        <x:v>55204.9600674803</x:v>
      </x:c>
      <x:c r="T4" s="12">
        <x:v>31664.0488876868</x:v>
      </x:c>
      <x:c r="U4" s="12">
        <x:v>42</x:v>
      </x:c>
      <x:c r="V4" s="12">
        <x:v>47</x:v>
      </x:c>
      <x:c r="W4" s="12">
        <x:f>NA()</x:f>
      </x:c>
    </x:row>
    <x:row r="5">
      <x:c r="A5">
        <x:v>34496</x:v>
      </x:c>
      <x:c r="B5" s="1">
        <x:v>43633.6628883102</x:v>
      </x:c>
      <x:c r="C5" s="6">
        <x:v>0.156475426666667</x:v>
      </x:c>
      <x:c r="D5" s="14" t="s">
        <x:v>92</x:v>
      </x:c>
      <x:c r="E5" s="15">
        <x:v>43620.4748745023</x:v>
      </x:c>
      <x:c r="F5" t="s">
        <x:v>97</x:v>
      </x:c>
      <x:c r="G5" s="6">
        <x:v>210.685197005307</x:v>
      </x:c>
      <x:c r="H5" t="s">
        <x:v>98</x:v>
      </x:c>
      <x:c r="I5" s="6">
        <x:v>22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30.551</x:v>
      </x:c>
      <x:c r="S5" s="8">
        <x:v>55230.5645335156</x:v>
      </x:c>
      <x:c r="T5" s="12">
        <x:v>31658.9903066615</x:v>
      </x:c>
      <x:c r="U5" s="12">
        <x:v>42</x:v>
      </x:c>
      <x:c r="V5" s="12">
        <x:v>47</x:v>
      </x:c>
      <x:c r="W5" s="12">
        <x:f>NA()</x:f>
      </x:c>
    </x:row>
    <x:row r="6">
      <x:c r="A6">
        <x:v>34501</x:v>
      </x:c>
      <x:c r="B6" s="1">
        <x:v>43633.6629228356</x:v>
      </x:c>
      <x:c r="C6" s="6">
        <x:v>0.206213046666667</x:v>
      </x:c>
      <x:c r="D6" s="14" t="s">
        <x:v>92</x:v>
      </x:c>
      <x:c r="E6" s="15">
        <x:v>43620.4748745023</x:v>
      </x:c>
      <x:c r="F6" t="s">
        <x:v>97</x:v>
      </x:c>
      <x:c r="G6" s="6">
        <x:v>210.331547089523</x:v>
      </x:c>
      <x:c r="H6" t="s">
        <x:v>98</x:v>
      </x:c>
      <x:c r="I6" s="6">
        <x:v>22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30.57</x:v>
      </x:c>
      <x:c r="S6" s="8">
        <x:v>55247.0531514199</x:v>
      </x:c>
      <x:c r="T6" s="12">
        <x:v>31658.3718261885</x:v>
      </x:c>
      <x:c r="U6" s="12">
        <x:v>42</x:v>
      </x:c>
      <x:c r="V6" s="12">
        <x:v>47</x:v>
      </x:c>
      <x:c r="W6" s="12">
        <x:f>NA()</x:f>
      </x:c>
    </x:row>
    <x:row r="7">
      <x:c r="A7">
        <x:v>34505</x:v>
      </x:c>
      <x:c r="B7" s="1">
        <x:v>43633.6629576389</x:v>
      </x:c>
      <x:c r="C7" s="6">
        <x:v>0.256319575</x:v>
      </x:c>
      <x:c r="D7" s="14" t="s">
        <x:v>92</x:v>
      </x:c>
      <x:c r="E7" s="15">
        <x:v>43620.4748745023</x:v>
      </x:c>
      <x:c r="F7" t="s">
        <x:v>97</x:v>
      </x:c>
      <x:c r="G7" s="6">
        <x:v>209.885834270596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30.594</x:v>
      </x:c>
      <x:c r="S7" s="8">
        <x:v>55268.7005198063</x:v>
      </x:c>
      <x:c r="T7" s="12">
        <x:v>31660.7617909462</x:v>
      </x:c>
      <x:c r="U7" s="12">
        <x:v>42</x:v>
      </x:c>
      <x:c r="V7" s="12">
        <x:v>47</x:v>
      </x:c>
      <x:c r="W7" s="12">
        <x:f>NA()</x:f>
      </x:c>
    </x:row>
    <x:row r="8">
      <x:c r="A8">
        <x:v>34509</x:v>
      </x:c>
      <x:c r="B8" s="1">
        <x:v>43633.6629923958</x:v>
      </x:c>
      <x:c r="C8" s="6">
        <x:v>0.306354218333333</x:v>
      </x:c>
      <x:c r="D8" s="14" t="s">
        <x:v>92</x:v>
      </x:c>
      <x:c r="E8" s="15">
        <x:v>43620.4748745023</x:v>
      </x:c>
      <x:c r="F8" t="s">
        <x:v>97</x:v>
      </x:c>
      <x:c r="G8" s="6">
        <x:v>209.830198713926</x:v>
      </x:c>
      <x:c r="H8" t="s">
        <x:v>98</x:v>
      </x:c>
      <x:c r="I8" s="6">
        <x:v>22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30.597</x:v>
      </x:c>
      <x:c r="S8" s="8">
        <x:v>55293.0013014411</x:v>
      </x:c>
      <x:c r="T8" s="12">
        <x:v>31660.5787630329</x:v>
      </x:c>
      <x:c r="U8" s="12">
        <x:v>42</x:v>
      </x:c>
      <x:c r="V8" s="12">
        <x:v>47</x:v>
      </x:c>
      <x:c r="W8" s="12">
        <x:f>NA()</x:f>
      </x:c>
    </x:row>
    <x:row r="9">
      <x:c r="A9">
        <x:v>34514</x:v>
      </x:c>
      <x:c r="B9" s="1">
        <x:v>43633.6630272338</x:v>
      </x:c>
      <x:c r="C9" s="6">
        <x:v>0.356524091666667</x:v>
      </x:c>
      <x:c r="D9" s="14" t="s">
        <x:v>92</x:v>
      </x:c>
      <x:c r="E9" s="15">
        <x:v>43620.4748745023</x:v>
      </x:c>
      <x:c r="F9" t="s">
        <x:v>97</x:v>
      </x:c>
      <x:c r="G9" s="6">
        <x:v>209.848741962416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30.596</x:v>
      </x:c>
      <x:c r="S9" s="8">
        <x:v>55304.855737836</x:v>
      </x:c>
      <x:c r="T9" s="12">
        <x:v>31660.0200968409</x:v>
      </x:c>
      <x:c r="U9" s="12">
        <x:v>42</x:v>
      </x:c>
      <x:c r="V9" s="12">
        <x:v>47</x:v>
      </x:c>
      <x:c r="W9" s="12">
        <x:f>NA()</x:f>
      </x:c>
    </x:row>
    <x:row r="10">
      <x:c r="A10">
        <x:v>34516</x:v>
      </x:c>
      <x:c r="B10" s="1">
        <x:v>43633.6630614931</x:v>
      </x:c>
      <x:c r="C10" s="6">
        <x:v>0.405854286666667</x:v>
      </x:c>
      <x:c r="D10" s="14" t="s">
        <x:v>92</x:v>
      </x:c>
      <x:c r="E10" s="15">
        <x:v>43620.4748745023</x:v>
      </x:c>
      <x:c r="F10" t="s">
        <x:v>97</x:v>
      </x:c>
      <x:c r="G10" s="6">
        <x:v>209.644872703629</x:v>
      </x:c>
      <x:c r="H10" t="s">
        <x:v>98</x:v>
      </x:c>
      <x:c r="I10" s="6">
        <x:v>22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30.607</x:v>
      </x:c>
      <x:c r="S10" s="8">
        <x:v>55325.4968484773</x:v>
      </x:c>
      <x:c r="T10" s="12">
        <x:v>31660.4292029994</x:v>
      </x:c>
      <x:c r="U10" s="12">
        <x:v>42</x:v>
      </x:c>
      <x:c r="V10" s="12">
        <x:v>47</x:v>
      </x:c>
      <x:c r="W10" s="12">
        <x:f>NA()</x:f>
      </x:c>
    </x:row>
    <x:row r="11">
      <x:c r="A11">
        <x:v>34520</x:v>
      </x:c>
      <x:c r="B11" s="1">
        <x:v>43633.6630962616</x:v>
      </x:c>
      <x:c r="C11" s="6">
        <x:v>0.455924903333333</x:v>
      </x:c>
      <x:c r="D11" s="14" t="s">
        <x:v>92</x:v>
      </x:c>
      <x:c r="E11" s="15">
        <x:v>43620.4748745023</x:v>
      </x:c>
      <x:c r="F11" t="s">
        <x:v>97</x:v>
      </x:c>
      <x:c r="G11" s="6">
        <x:v>209.51525958669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30.614</x:v>
      </x:c>
      <x:c r="S11" s="8">
        <x:v>55345.6374233917</x:v>
      </x:c>
      <x:c r="T11" s="12">
        <x:v>31655.7320416188</x:v>
      </x:c>
      <x:c r="U11" s="12">
        <x:v>42</x:v>
      </x:c>
      <x:c r="V11" s="12">
        <x:v>47</x:v>
      </x:c>
      <x:c r="W11" s="12">
        <x:f>NA()</x:f>
      </x:c>
    </x:row>
    <x:row r="12">
      <x:c r="A12">
        <x:v>34525</x:v>
      </x:c>
      <x:c r="B12" s="1">
        <x:v>43633.6631310995</x:v>
      </x:c>
      <x:c r="C12" s="6">
        <x:v>0.506107085</x:v>
      </x:c>
      <x:c r="D12" s="14" t="s">
        <x:v>92</x:v>
      </x:c>
      <x:c r="E12" s="15">
        <x:v>43620.4748745023</x:v>
      </x:c>
      <x:c r="F12" t="s">
        <x:v>97</x:v>
      </x:c>
      <x:c r="G12" s="6">
        <x:v>209.58931262618</x:v>
      </x:c>
      <x:c r="H12" t="s">
        <x:v>98</x:v>
      </x:c>
      <x:c r="I12" s="6">
        <x:v>22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30.61</x:v>
      </x:c>
      <x:c r="S12" s="8">
        <x:v>55371.6432122942</x:v>
      </x:c>
      <x:c r="T12" s="12">
        <x:v>31663.0880866725</x:v>
      </x:c>
      <x:c r="U12" s="12">
        <x:v>42</x:v>
      </x:c>
      <x:c r="V12" s="12">
        <x:v>47</x:v>
      </x:c>
      <x:c r="W12" s="12">
        <x:f>NA()</x:f>
      </x:c>
    </x:row>
    <x:row r="13">
      <x:c r="A13">
        <x:v>34529</x:v>
      </x:c>
      <x:c r="B13" s="1">
        <x:v>43633.6631660069</x:v>
      </x:c>
      <x:c r="C13" s="6">
        <x:v>0.556373771666667</x:v>
      </x:c>
      <x:c r="D13" s="14" t="s">
        <x:v>92</x:v>
      </x:c>
      <x:c r="E13" s="15">
        <x:v>43620.4748745023</x:v>
      </x:c>
      <x:c r="F13" t="s">
        <x:v>97</x:v>
      </x:c>
      <x:c r="G13" s="6">
        <x:v>209.348753252094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30.623</x:v>
      </x:c>
      <x:c r="S13" s="8">
        <x:v>55389.2240071193</x:v>
      </x:c>
      <x:c r="T13" s="12">
        <x:v>31660.8749370385</x:v>
      </x:c>
      <x:c r="U13" s="12">
        <x:v>42</x:v>
      </x:c>
      <x:c r="V13" s="12">
        <x:v>47</x:v>
      </x:c>
      <x:c r="W13" s="12">
        <x:f>NA()</x:f>
      </x:c>
    </x:row>
    <x:row r="14">
      <x:c r="A14">
        <x:v>34532</x:v>
      </x:c>
      <x:c r="B14" s="1">
        <x:v>43633.6632003125</x:v>
      </x:c>
      <x:c r="C14" s="6">
        <x:v>0.6057982</x:v>
      </x:c>
      <x:c r="D14" s="14" t="s">
        <x:v>92</x:v>
      </x:c>
      <x:c r="E14" s="15">
        <x:v>43620.4748745023</x:v>
      </x:c>
      <x:c r="F14" t="s">
        <x:v>97</x:v>
      </x:c>
      <x:c r="G14" s="6">
        <x:v>209.219356400169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30.63</x:v>
      </x:c>
      <x:c r="S14" s="8">
        <x:v>55399.8836064823</x:v>
      </x:c>
      <x:c r="T14" s="12">
        <x:v>31653.5444092865</x:v>
      </x:c>
      <x:c r="U14" s="12">
        <x:v>42</x:v>
      </x:c>
      <x:c r="V14" s="12">
        <x:v>47</x:v>
      </x:c>
      <x:c r="W14" s="12">
        <x:f>NA()</x:f>
      </x:c>
    </x:row>
    <x:row r="15">
      <x:c r="A15">
        <x:v>34536</x:v>
      </x:c>
      <x:c r="B15" s="1">
        <x:v>43633.6632351505</x:v>
      </x:c>
      <x:c r="C15" s="6">
        <x:v>0.655923911666667</x:v>
      </x:c>
      <x:c r="D15" s="14" t="s">
        <x:v>92</x:v>
      </x:c>
      <x:c r="E15" s="15">
        <x:v>43620.4748745023</x:v>
      </x:c>
      <x:c r="F15" t="s">
        <x:v>97</x:v>
      </x:c>
      <x:c r="G15" s="6">
        <x:v>208.942395410789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30.645</x:v>
      </x:c>
      <x:c r="S15" s="8">
        <x:v>55423.1657286017</x:v>
      </x:c>
      <x:c r="T15" s="12">
        <x:v>31655.3106856556</x:v>
      </x:c>
      <x:c r="U15" s="12">
        <x:v>42</x:v>
      </x:c>
      <x:c r="V15" s="12">
        <x:v>47</x:v>
      </x:c>
      <x:c r="W15" s="12">
        <x:f>NA()</x:f>
      </x:c>
    </x:row>
    <x:row r="16">
      <x:c r="A16">
        <x:v>34541</x:v>
      </x:c>
      <x:c r="B16" s="1">
        <x:v>43633.6632701042</x:v>
      </x:c>
      <x:c r="C16" s="6">
        <x:v>0.706263193333333</x:v>
      </x:c>
      <x:c r="D16" s="14" t="s">
        <x:v>92</x:v>
      </x:c>
      <x:c r="E16" s="15">
        <x:v>43620.4748745023</x:v>
      </x:c>
      <x:c r="F16" t="s">
        <x:v>97</x:v>
      </x:c>
      <x:c r="G16" s="6">
        <x:v>208.776426650766</x:v>
      </x:c>
      <x:c r="H16" t="s">
        <x:v>98</x:v>
      </x:c>
      <x:c r="I16" s="6">
        <x:v>22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30.654</x:v>
      </x:c>
      <x:c r="S16" s="8">
        <x:v>55441.1097147148</x:v>
      </x:c>
      <x:c r="T16" s="12">
        <x:v>31654.2395078256</x:v>
      </x:c>
      <x:c r="U16" s="12">
        <x:v>42</x:v>
      </x:c>
      <x:c r="V16" s="12">
        <x:v>47</x:v>
      </x:c>
      <x:c r="W16" s="12">
        <x:f>NA()</x:f>
      </x:c>
    </x:row>
    <x:row r="17">
      <x:c r="A17">
        <x:v>34545</x:v>
      </x:c>
      <x:c r="B17" s="1">
        <x:v>43633.6633049421</x:v>
      </x:c>
      <x:c r="C17" s="6">
        <x:v>0.756460733333333</x:v>
      </x:c>
      <x:c r="D17" s="14" t="s">
        <x:v>92</x:v>
      </x:c>
      <x:c r="E17" s="15">
        <x:v>43620.4748745023</x:v>
      </x:c>
      <x:c r="F17" t="s">
        <x:v>97</x:v>
      </x:c>
      <x:c r="G17" s="6">
        <x:v>208.555377040052</x:v>
      </x:c>
      <x:c r="H17" t="s">
        <x:v>98</x:v>
      </x:c>
      <x:c r="I17" s="6">
        <x:v>22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30.666</x:v>
      </x:c>
      <x:c r="S17" s="8">
        <x:v>55456.8739345486</x:v>
      </x:c>
      <x:c r="T17" s="12">
        <x:v>31658.18816299</x:v>
      </x:c>
      <x:c r="U17" s="12">
        <x:v>42</x:v>
      </x:c>
      <x:c r="V17" s="12">
        <x:v>47</x:v>
      </x:c>
      <x:c r="W17" s="12">
        <x:f>NA()</x:f>
      </x:c>
    </x:row>
    <x:row r="18">
      <x:c r="A18">
        <x:v>34550</x:v>
      </x:c>
      <x:c r="B18" s="1">
        <x:v>43633.6633391551</x:v>
      </x:c>
      <x:c r="C18" s="6">
        <x:v>0.805727983333333</x:v>
      </x:c>
      <x:c r="D18" s="14" t="s">
        <x:v>92</x:v>
      </x:c>
      <x:c r="E18" s="15">
        <x:v>43620.4748745023</x:v>
      </x:c>
      <x:c r="F18" t="s">
        <x:v>97</x:v>
      </x:c>
      <x:c r="G18" s="6">
        <x:v>208.500157816109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30.669</x:v>
      </x:c>
      <x:c r="S18" s="8">
        <x:v>55477.545150888</x:v>
      </x:c>
      <x:c r="T18" s="12">
        <x:v>31650.5722333653</x:v>
      </x:c>
      <x:c r="U18" s="12">
        <x:v>42</x:v>
      </x:c>
      <x:c r="V18" s="12">
        <x:v>47</x:v>
      </x:c>
      <x:c r="W18" s="12">
        <x:f>NA()</x:f>
      </x:c>
    </x:row>
    <x:row r="19">
      <x:c r="A19">
        <x:v>34554</x:v>
      </x:c>
      <x:c r="B19" s="1">
        <x:v>43633.6633741088</x:v>
      </x:c>
      <x:c r="C19" s="6">
        <x:v>0.856049501666667</x:v>
      </x:c>
      <x:c r="D19" s="14" t="s">
        <x:v>92</x:v>
      </x:c>
      <x:c r="E19" s="15">
        <x:v>43620.4748745023</x:v>
      </x:c>
      <x:c r="F19" t="s">
        <x:v>97</x:v>
      </x:c>
      <x:c r="G19" s="6">
        <x:v>208.316218330834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30.679</x:v>
      </x:c>
      <x:c r="S19" s="8">
        <x:v>55493.4671676026</x:v>
      </x:c>
      <x:c r="T19" s="12">
        <x:v>31659.4993634386</x:v>
      </x:c>
      <x:c r="U19" s="12">
        <x:v>42</x:v>
      </x:c>
      <x:c r="V19" s="12">
        <x:v>47</x:v>
      </x:c>
      <x:c r="W19" s="12">
        <x:f>NA()</x:f>
      </x:c>
    </x:row>
    <x:row r="20">
      <x:c r="A20">
        <x:v>34557</x:v>
      </x:c>
      <x:c r="B20" s="1">
        <x:v>43633.663408912</x:v>
      </x:c>
      <x:c r="C20" s="6">
        <x:v>0.906135278333333</x:v>
      </x:c>
      <x:c r="D20" s="14" t="s">
        <x:v>92</x:v>
      </x:c>
      <x:c r="E20" s="15">
        <x:v>43620.4748745023</x:v>
      </x:c>
      <x:c r="F20" t="s">
        <x:v>97</x:v>
      </x:c>
      <x:c r="G20" s="6">
        <x:v>208.205946567204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30.685</x:v>
      </x:c>
      <x:c r="S20" s="8">
        <x:v>55506.0966190207</x:v>
      </x:c>
      <x:c r="T20" s="12">
        <x:v>31656.6539468989</x:v>
      </x:c>
      <x:c r="U20" s="12">
        <x:v>42</x:v>
      </x:c>
      <x:c r="V20" s="12">
        <x:v>47</x:v>
      </x:c>
      <x:c r="W20" s="12">
        <x:f>NA()</x:f>
      </x:c>
    </x:row>
    <x:row r="21">
      <x:c r="A21">
        <x:v>34562</x:v>
      </x:c>
      <x:c r="B21" s="1">
        <x:v>43633.6634433681</x:v>
      </x:c>
      <x:c r="C21" s="6">
        <x:v>0.955764543333333</x:v>
      </x:c>
      <x:c r="D21" s="14" t="s">
        <x:v>92</x:v>
      </x:c>
      <x:c r="E21" s="15">
        <x:v>43620.4748745023</x:v>
      </x:c>
      <x:c r="F21" t="s">
        <x:v>97</x:v>
      </x:c>
      <x:c r="G21" s="6">
        <x:v>207.948913536048</x:v>
      </x:c>
      <x:c r="H21" t="s">
        <x:v>98</x:v>
      </x:c>
      <x:c r="I21" s="6">
        <x:v>22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30.699</x:v>
      </x:c>
      <x:c r="S21" s="8">
        <x:v>55528.9160750521</x:v>
      </x:c>
      <x:c r="T21" s="12">
        <x:v>31663.0735724099</x:v>
      </x:c>
      <x:c r="U21" s="12">
        <x:v>42</x:v>
      </x:c>
      <x:c r="V21" s="12">
        <x:v>47</x:v>
      </x:c>
      <x:c r="W21" s="12">
        <x:f>NA()</x:f>
      </x:c>
    </x:row>
    <x:row r="22">
      <x:c r="A22">
        <x:v>34564</x:v>
      </x:c>
      <x:c r="B22" s="1">
        <x:v>43633.6634781597</x:v>
      </x:c>
      <x:c r="C22" s="6">
        <x:v>1.005859855</x:v>
      </x:c>
      <x:c r="D22" s="14" t="s">
        <x:v>92</x:v>
      </x:c>
      <x:c r="E22" s="15">
        <x:v>43620.4748745023</x:v>
      </x:c>
      <x:c r="F22" t="s">
        <x:v>97</x:v>
      </x:c>
      <x:c r="G22" s="6">
        <x:v>208.114106046586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30.69</x:v>
      </x:c>
      <x:c r="S22" s="8">
        <x:v>55538.4411352353</x:v>
      </x:c>
      <x:c r="T22" s="12">
        <x:v>31658.9166802628</x:v>
      </x:c>
      <x:c r="U22" s="12">
        <x:v>42</x:v>
      </x:c>
      <x:c r="V22" s="12">
        <x:v>47</x:v>
      </x:c>
      <x:c r="W22" s="12">
        <x:f>NA()</x:f>
      </x:c>
    </x:row>
    <x:row r="23">
      <x:c r="A23">
        <x:v>34570</x:v>
      </x:c>
      <x:c r="B23" s="1">
        <x:v>43633.663512963</x:v>
      </x:c>
      <x:c r="C23" s="6">
        <x:v>1.05600944166667</x:v>
      </x:c>
      <x:c r="D23" s="14" t="s">
        <x:v>92</x:v>
      </x:c>
      <x:c r="E23" s="15">
        <x:v>43620.4748745023</x:v>
      </x:c>
      <x:c r="F23" t="s">
        <x:v>97</x:v>
      </x:c>
      <x:c r="G23" s="6">
        <x:v>207.893883746455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30.702</x:v>
      </x:c>
      <x:c r="S23" s="8">
        <x:v>55558.628761262</x:v>
      </x:c>
      <x:c r="T23" s="12">
        <x:v>31657.9482492147</x:v>
      </x:c>
      <x:c r="U23" s="12">
        <x:v>42</x:v>
      </x:c>
      <x:c r="V23" s="12">
        <x:v>47</x:v>
      </x:c>
      <x:c r="W23" s="12">
        <x:f>NA()</x:f>
      </x:c>
    </x:row>
    <x:row r="24">
      <x:c r="A24">
        <x:v>34572</x:v>
      </x:c>
      <x:c r="B24" s="1">
        <x:v>43633.6635479514</x:v>
      </x:c>
      <x:c r="C24" s="6">
        <x:v>1.10636446333333</x:v>
      </x:c>
      <x:c r="D24" s="14" t="s">
        <x:v>92</x:v>
      </x:c>
      <x:c r="E24" s="15">
        <x:v>43620.4748745023</x:v>
      </x:c>
      <x:c r="F24" t="s">
        <x:v>97</x:v>
      </x:c>
      <x:c r="G24" s="6">
        <x:v>207.893883746455</x:v>
      </x:c>
      <x:c r="H24" t="s">
        <x:v>98</x:v>
      </x:c>
      <x:c r="I24" s="6">
        <x:v>22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30.702</x:v>
      </x:c>
      <x:c r="S24" s="8">
        <x:v>55569.8028171505</x:v>
      </x:c>
      <x:c r="T24" s="12">
        <x:v>31663.308611824</x:v>
      </x:c>
      <x:c r="U24" s="12">
        <x:v>42</x:v>
      </x:c>
      <x:c r="V24" s="12">
        <x:v>47</x:v>
      </x:c>
      <x:c r="W24" s="12">
        <x:f>NA()</x:f>
      </x:c>
    </x:row>
    <x:row r="25">
      <x:c r="A25">
        <x:v>34578</x:v>
      </x:c>
      <x:c r="B25" s="1">
        <x:v>43633.6635827199</x:v>
      </x:c>
      <x:c r="C25" s="6">
        <x:v>1.15641339833333</x:v>
      </x:c>
      <x:c r="D25" s="14" t="s">
        <x:v>92</x:v>
      </x:c>
      <x:c r="E25" s="15">
        <x:v>43620.4748745023</x:v>
      </x:c>
      <x:c r="F25" t="s">
        <x:v>97</x:v>
      </x:c>
      <x:c r="G25" s="6">
        <x:v>207.545760371491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30.721</x:v>
      </x:c>
      <x:c r="S25" s="8">
        <x:v>55592.3115404132</x:v>
      </x:c>
      <x:c r="T25" s="12">
        <x:v>31659.6967500385</x:v>
      </x:c>
      <x:c r="U25" s="12">
        <x:v>42</x:v>
      </x:c>
      <x:c r="V25" s="12">
        <x:v>47</x:v>
      </x:c>
      <x:c r="W25" s="12">
        <x:f>NA()</x:f>
      </x:c>
    </x:row>
    <x:row r="26">
      <x:c r="A26">
        <x:v>34581</x:v>
      </x:c>
      <x:c r="B26" s="1">
        <x:v>43633.6636174769</x:v>
      </x:c>
      <x:c r="C26" s="6">
        <x:v>1.206517155</x:v>
      </x:c>
      <x:c r="D26" s="14" t="s">
        <x:v>92</x:v>
      </x:c>
      <x:c r="E26" s="15">
        <x:v>43620.4748745023</x:v>
      </x:c>
      <x:c r="F26" t="s">
        <x:v>97</x:v>
      </x:c>
      <x:c r="G26" s="6">
        <x:v>207.618992331589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30.717</x:v>
      </x:c>
      <x:c r="S26" s="8">
        <x:v>55606.3777596419</x:v>
      </x:c>
      <x:c r="T26" s="12">
        <x:v>31660.3595239841</x:v>
      </x:c>
      <x:c r="U26" s="12">
        <x:v>42</x:v>
      </x:c>
      <x:c r="V26" s="12">
        <x:v>47</x:v>
      </x:c>
      <x:c r="W26" s="12">
        <x:f>NA()</x:f>
      </x:c>
    </x:row>
    <x:row r="27">
      <x:c r="A27">
        <x:v>34584</x:v>
      </x:c>
      <x:c r="B27" s="1">
        <x:v>43633.6636517014</x:v>
      </x:c>
      <x:c r="C27" s="6">
        <x:v>1.255736095</x:v>
      </x:c>
      <x:c r="D27" s="14" t="s">
        <x:v>92</x:v>
      </x:c>
      <x:c r="E27" s="15">
        <x:v>43620.4748745023</x:v>
      </x:c>
      <x:c r="F27" t="s">
        <x:v>97</x:v>
      </x:c>
      <x:c r="G27" s="6">
        <x:v>207.198324230145</x:v>
      </x:c>
      <x:c r="H27" t="s">
        <x:v>98</x:v>
      </x:c>
      <x:c r="I27" s="6">
        <x:v>22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30.74</x:v>
      </x:c>
      <x:c r="S27" s="8">
        <x:v>55621.0470422123</x:v>
      </x:c>
      <x:c r="T27" s="12">
        <x:v>31664.0331581868</x:v>
      </x:c>
      <x:c r="U27" s="12">
        <x:v>42</x:v>
      </x:c>
      <x:c r="V27" s="12">
        <x:v>47</x:v>
      </x:c>
      <x:c r="W27" s="12">
        <x:f>NA()</x:f>
      </x:c>
    </x:row>
    <x:row r="28">
      <x:c r="A28">
        <x:v>34590</x:v>
      </x:c>
      <x:c r="B28" s="1">
        <x:v>43633.6636866551</x:v>
      </x:c>
      <x:c r="C28" s="6">
        <x:v>1.30606919666667</x:v>
      </x:c>
      <x:c r="D28" s="14" t="s">
        <x:v>92</x:v>
      </x:c>
      <x:c r="E28" s="15">
        <x:v>43620.4748745023</x:v>
      </x:c>
      <x:c r="F28" t="s">
        <x:v>97</x:v>
      </x:c>
      <x:c r="G28" s="6">
        <x:v>207.32624717827</x:v>
      </x:c>
      <x:c r="H28" t="s">
        <x:v>98</x:v>
      </x:c>
      <x:c r="I28" s="6">
        <x:v>22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30.733</x:v>
      </x:c>
      <x:c r="S28" s="8">
        <x:v>55640.8955245011</x:v>
      </x:c>
      <x:c r="T28" s="12">
        <x:v>31661.3826876372</x:v>
      </x:c>
      <x:c r="U28" s="12">
        <x:v>42</x:v>
      </x:c>
      <x:c r="V28" s="12">
        <x:v>47</x:v>
      </x:c>
      <x:c r="W28" s="12">
        <x:f>NA()</x:f>
      </x:c>
    </x:row>
    <x:row r="29">
      <x:c r="A29">
        <x:v>34594</x:v>
      </x:c>
      <x:c r="B29" s="1">
        <x:v>43633.6637214468</x:v>
      </x:c>
      <x:c r="C29" s="6">
        <x:v>1.35622226166667</x:v>
      </x:c>
      <x:c r="D29" s="14" t="s">
        <x:v>92</x:v>
      </x:c>
      <x:c r="E29" s="15">
        <x:v>43620.4748745023</x:v>
      </x:c>
      <x:c r="F29" t="s">
        <x:v>97</x:v>
      </x:c>
      <x:c r="G29" s="6">
        <x:v>207.088750041282</x:v>
      </x:c>
      <x:c r="H29" t="s">
        <x:v>98</x:v>
      </x:c>
      <x:c r="I29" s="6">
        <x:v>22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30.746</x:v>
      </x:c>
      <x:c r="S29" s="8">
        <x:v>55660.7434544028</x:v>
      </x:c>
      <x:c r="T29" s="12">
        <x:v>31659.9516557024</x:v>
      </x:c>
      <x:c r="U29" s="12">
        <x:v>42</x:v>
      </x:c>
      <x:c r="V29" s="12">
        <x:v>47</x:v>
      </x:c>
      <x:c r="W29" s="12">
        <x:f>NA()</x:f>
      </x:c>
    </x:row>
    <x:row r="30">
      <x:c r="A30">
        <x:v>34598</x:v>
      </x:c>
      <x:c r="B30" s="1">
        <x:v>43633.6637560185</x:v>
      </x:c>
      <x:c r="C30" s="6">
        <x:v>1.40599310333333</x:v>
      </x:c>
      <x:c r="D30" s="14" t="s">
        <x:v>92</x:v>
      </x:c>
      <x:c r="E30" s="15">
        <x:v>43620.4748745023</x:v>
      </x:c>
      <x:c r="F30" t="s">
        <x:v>97</x:v>
      </x:c>
      <x:c r="G30" s="6">
        <x:v>206.906278134388</x:v>
      </x:c>
      <x:c r="H30" t="s">
        <x:v>98</x:v>
      </x:c>
      <x:c r="I30" s="6">
        <x:v>22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30.756</x:v>
      </x:c>
      <x:c r="S30" s="8">
        <x:v>55666.6198378551</x:v>
      </x:c>
      <x:c r="T30" s="12">
        <x:v>31658.9927497334</x:v>
      </x:c>
      <x:c r="U30" s="12">
        <x:v>42</x:v>
      </x:c>
      <x:c r="V30" s="12">
        <x:v>47</x:v>
      </x:c>
      <x:c r="W30" s="12">
        <x:f>NA()</x:f>
      </x:c>
    </x:row>
    <x:row r="31">
      <x:c r="A31">
        <x:v>34602</x:v>
      </x:c>
      <x:c r="B31" s="1">
        <x:v>43633.6637908565</x:v>
      </x:c>
      <x:c r="C31" s="6">
        <x:v>1.45615205333333</x:v>
      </x:c>
      <x:c r="D31" s="14" t="s">
        <x:v>92</x:v>
      </x:c>
      <x:c r="E31" s="15">
        <x:v>43620.4748745023</x:v>
      </x:c>
      <x:c r="F31" t="s">
        <x:v>97</x:v>
      </x:c>
      <x:c r="G31" s="6">
        <x:v>207.070494317906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30.747</x:v>
      </x:c>
      <x:c r="S31" s="8">
        <x:v>55689.2659195344</x:v>
      </x:c>
      <x:c r="T31" s="12">
        <x:v>31658.9313560453</x:v>
      </x:c>
      <x:c r="U31" s="12">
        <x:v>42</x:v>
      </x:c>
      <x:c r="V31" s="12">
        <x:v>47</x:v>
      </x:c>
      <x:c r="W31" s="12">
        <x:f>NA()</x:f>
      </x:c>
    </x:row>
    <x:row r="32">
      <x:c r="A32">
        <x:v>34605</x:v>
      </x:c>
      <x:c r="B32" s="1">
        <x:v>43633.6638257755</x:v>
      </x:c>
      <x:c r="C32" s="6">
        <x:v>1.50643029666667</x:v>
      </x:c>
      <x:c r="D32" s="14" t="s">
        <x:v>92</x:v>
      </x:c>
      <x:c r="E32" s="15">
        <x:v>43620.4748745023</x:v>
      </x:c>
      <x:c r="F32" t="s">
        <x:v>97</x:v>
      </x:c>
      <x:c r="G32" s="6">
        <x:v>206.815113240756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30.761</x:v>
      </x:c>
      <x:c r="S32" s="8">
        <x:v>55712.1411711203</x:v>
      </x:c>
      <x:c r="T32" s="12">
        <x:v>31659.9878504629</x:v>
      </x:c>
      <x:c r="U32" s="12">
        <x:v>42</x:v>
      </x:c>
      <x:c r="V32" s="12">
        <x:v>47</x:v>
      </x:c>
      <x:c r="W32" s="12">
        <x:f>NA()</x:f>
      </x:c>
    </x:row>
    <x:row r="33">
      <x:c r="A33">
        <x:v>34608</x:v>
      </x:c>
      <x:c r="B33" s="1">
        <x:v>43633.6638601505</x:v>
      </x:c>
      <x:c r="C33" s="6">
        <x:v>1.55590370333333</x:v>
      </x:c>
      <x:c r="D33" s="14" t="s">
        <x:v>92</x:v>
      </x:c>
      <x:c r="E33" s="15">
        <x:v>43620.4748745023</x:v>
      </x:c>
      <x:c r="F33" t="s">
        <x:v>97</x:v>
      </x:c>
      <x:c r="G33" s="6">
        <x:v>206.523703474241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30.777</x:v>
      </x:c>
      <x:c r="S33" s="8">
        <x:v>55725.6477490537</x:v>
      </x:c>
      <x:c r="T33" s="12">
        <x:v>31657.9619497802</x:v>
      </x:c>
      <x:c r="U33" s="12">
        <x:v>42</x:v>
      </x:c>
      <x:c r="V33" s="12">
        <x:v>47</x:v>
      </x:c>
      <x:c r="W33" s="12">
        <x:f>NA()</x:f>
      </x:c>
    </x:row>
    <x:row r="34">
      <x:c r="A34">
        <x:v>34612</x:v>
      </x:c>
      <x:c r="B34" s="1">
        <x:v>43633.6638949074</x:v>
      </x:c>
      <x:c r="C34" s="6">
        <x:v>1.60599206333333</x:v>
      </x:c>
      <x:c r="D34" s="14" t="s">
        <x:v>92</x:v>
      </x:c>
      <x:c r="E34" s="15">
        <x:v>43620.4748745023</x:v>
      </x:c>
      <x:c r="F34" t="s">
        <x:v>97</x:v>
      </x:c>
      <x:c r="G34" s="6">
        <x:v>206.760437024842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30.764</x:v>
      </x:c>
      <x:c r="S34" s="8">
        <x:v>55732.1655413759</x:v>
      </x:c>
      <x:c r="T34" s="12">
        <x:v>31661.2588563212</x:v>
      </x:c>
      <x:c r="U34" s="12">
        <x:v>42</x:v>
      </x:c>
      <x:c r="V34" s="12">
        <x:v>47</x:v>
      </x:c>
      <x:c r="W34" s="12">
        <x:f>NA()</x:f>
      </x:c>
    </x:row>
    <x:row r="35">
      <x:c r="A35">
        <x:v>34617</x:v>
      </x:c>
      <x:c r="B35" s="1">
        <x:v>43633.6639299421</x:v>
      </x:c>
      <x:c r="C35" s="6">
        <x:v>1.65644300333333</x:v>
      </x:c>
      <x:c r="D35" s="14" t="s">
        <x:v>92</x:v>
      </x:c>
      <x:c r="E35" s="15">
        <x:v>43620.4748745023</x:v>
      </x:c>
      <x:c r="F35" t="s">
        <x:v>97</x:v>
      </x:c>
      <x:c r="G35" s="6">
        <x:v>206.323639840226</x:v>
      </x:c>
      <x:c r="H35" t="s">
        <x:v>98</x:v>
      </x:c>
      <x:c r="I35" s="6">
        <x:v>22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30.788</x:v>
      </x:c>
      <x:c r="S35" s="8">
        <x:v>55748.0851389426</x:v>
      </x:c>
      <x:c r="T35" s="12">
        <x:v>31657.8698307864</x:v>
      </x:c>
      <x:c r="U35" s="12">
        <x:v>42</x:v>
      </x:c>
      <x:c r="V35" s="12">
        <x:v>47</x:v>
      </x:c>
      <x:c r="W35" s="12">
        <x:f>NA()</x:f>
      </x:c>
    </x:row>
    <x:row r="36">
      <x:c r="A36">
        <x:v>34621</x:v>
      </x:c>
      <x:c r="B36" s="1">
        <x:v>43633.6639642361</x:v>
      </x:c>
      <x:c r="C36" s="6">
        <x:v>1.70581656333333</x:v>
      </x:c>
      <x:c r="D36" s="14" t="s">
        <x:v>92</x:v>
      </x:c>
      <x:c r="E36" s="15">
        <x:v>43620.4748745023</x:v>
      </x:c>
      <x:c r="F36" t="s">
        <x:v>97</x:v>
      </x:c>
      <x:c r="G36" s="6">
        <x:v>206.214610436115</x:v>
      </x:c>
      <x:c r="H36" t="s">
        <x:v>98</x:v>
      </x:c>
      <x:c r="I36" s="6">
        <x:v>22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30.794</x:v>
      </x:c>
      <x:c r="S36" s="8">
        <x:v>55772.0189610173</x:v>
      </x:c>
      <x:c r="T36" s="12">
        <x:v>31655.3096403558</x:v>
      </x:c>
      <x:c r="U36" s="12">
        <x:v>42</x:v>
      </x:c>
      <x:c r="V36" s="12">
        <x:v>47</x:v>
      </x:c>
      <x:c r="W36" s="12">
        <x:f>NA()</x:f>
      </x:c>
    </x:row>
    <x:row r="37">
      <x:c r="A37">
        <x:v>34625</x:v>
      </x:c>
      <x:c r="B37" s="1">
        <x:v>43633.6639991088</x:v>
      </x:c>
      <x:c r="C37" s="6">
        <x:v>1.75604299166667</x:v>
      </x:c>
      <x:c r="D37" s="14" t="s">
        <x:v>92</x:v>
      </x:c>
      <x:c r="E37" s="15">
        <x:v>43620.4748745023</x:v>
      </x:c>
      <x:c r="F37" t="s">
        <x:v>97</x:v>
      </x:c>
      <x:c r="G37" s="6">
        <x:v>206.305463559089</x:v>
      </x:c>
      <x:c r="H37" t="s">
        <x:v>98</x:v>
      </x:c>
      <x:c r="I37" s="6">
        <x:v>22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30.789</x:v>
      </x:c>
      <x:c r="S37" s="8">
        <x:v>55777.4498174575</x:v>
      </x:c>
      <x:c r="T37" s="12">
        <x:v>31655.8182873389</x:v>
      </x:c>
      <x:c r="U37" s="12">
        <x:v>42</x:v>
      </x:c>
      <x:c r="V37" s="12">
        <x:v>47</x:v>
      </x:c>
      <x:c r="W37" s="12">
        <x:f>NA()</x:f>
      </x:c>
    </x:row>
    <x:row r="38">
      <x:c r="A38">
        <x:v>34630</x:v>
      </x:c>
      <x:c r="B38" s="1">
        <x:v>43633.6640340625</x:v>
      </x:c>
      <x:c r="C38" s="6">
        <x:v>1.80638092</x:v>
      </x:c>
      <x:c r="D38" s="14" t="s">
        <x:v>92</x:v>
      </x:c>
      <x:c r="E38" s="15">
        <x:v>43620.4748745023</x:v>
      </x:c>
      <x:c r="F38" t="s">
        <x:v>97</x:v>
      </x:c>
      <x:c r="G38" s="6">
        <x:v>206.105648876107</x:v>
      </x:c>
      <x:c r="H38" t="s">
        <x:v>98</x:v>
      </x:c>
      <x:c r="I38" s="6">
        <x:v>22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30.8</x:v>
      </x:c>
      <x:c r="S38" s="8">
        <x:v>55798.1803515272</x:v>
      </x:c>
      <x:c r="T38" s="12">
        <x:v>31660.3497414465</x:v>
      </x:c>
      <x:c r="U38" s="12">
        <x:v>42</x:v>
      </x:c>
      <x:c r="V38" s="12">
        <x:v>47</x:v>
      </x:c>
      <x:c r="W38" s="12">
        <x:f>NA()</x:f>
      </x:c>
    </x:row>
    <x:row r="39">
      <x:c r="A39">
        <x:v>34634</x:v>
      </x:c>
      <x:c r="B39" s="1">
        <x:v>43633.6640689005</x:v>
      </x:c>
      <x:c r="C39" s="6">
        <x:v>1.85653494166667</x:v>
      </x:c>
      <x:c r="D39" s="14" t="s">
        <x:v>92</x:v>
      </x:c>
      <x:c r="E39" s="15">
        <x:v>43620.4748745023</x:v>
      </x:c>
      <x:c r="F39" t="s">
        <x:v>97</x:v>
      </x:c>
      <x:c r="G39" s="6">
        <x:v>206.123804427101</x:v>
      </x:c>
      <x:c r="H39" t="s">
        <x:v>98</x:v>
      </x:c>
      <x:c r="I39" s="6">
        <x:v>22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30.799</x:v>
      </x:c>
      <x:c r="S39" s="8">
        <x:v>55809.3747974084</x:v>
      </x:c>
      <x:c r="T39" s="12">
        <x:v>31658.4818357055</x:v>
      </x:c>
      <x:c r="U39" s="12">
        <x:v>42</x:v>
      </x:c>
      <x:c r="V39" s="12">
        <x:v>47</x:v>
      </x:c>
      <x:c r="W39" s="12">
        <x:f>NA()</x:f>
      </x:c>
    </x:row>
    <x:row r="40">
      <x:c r="A40">
        <x:v>34636</x:v>
      </x:c>
      <x:c r="B40" s="1">
        <x:v>43633.664103206</x:v>
      </x:c>
      <x:c r="C40" s="6">
        <x:v>1.90592049</x:v>
      </x:c>
      <x:c r="D40" s="14" t="s">
        <x:v>92</x:v>
      </x:c>
      <x:c r="E40" s="15">
        <x:v>43620.4748745023</x:v>
      </x:c>
      <x:c r="F40" t="s">
        <x:v>97</x:v>
      </x:c>
      <x:c r="G40" s="6">
        <x:v>205.942333620723</x:v>
      </x:c>
      <x:c r="H40" t="s">
        <x:v>98</x:v>
      </x:c>
      <x:c r="I40" s="6">
        <x:v>22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30.809</x:v>
      </x:c>
      <x:c r="S40" s="8">
        <x:v>55822.6620003784</x:v>
      </x:c>
      <x:c r="T40" s="12">
        <x:v>31661.0549786859</x:v>
      </x:c>
      <x:c r="U40" s="12">
        <x:v>42</x:v>
      </x:c>
      <x:c r="V40" s="12">
        <x:v>47</x:v>
      </x:c>
      <x:c r="W40" s="12">
        <x:f>NA()</x:f>
      </x:c>
    </x:row>
    <x:row r="41">
      <x:c r="A41">
        <x:v>34640</x:v>
      </x:c>
      <x:c r="B41" s="1">
        <x:v>43633.6641381597</x:v>
      </x:c>
      <x:c r="C41" s="6">
        <x:v>1.956296215</x:v>
      </x:c>
      <x:c r="D41" s="14" t="s">
        <x:v>92</x:v>
      </x:c>
      <x:c r="E41" s="15">
        <x:v>43620.4748745023</x:v>
      </x:c>
      <x:c r="F41" t="s">
        <x:v>97</x:v>
      </x:c>
      <x:c r="G41" s="6">
        <x:v>205.887929063394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30.812</x:v>
      </x:c>
      <x:c r="S41" s="8">
        <x:v>55843.0181332424</x:v>
      </x:c>
      <x:c r="T41" s="12">
        <x:v>31658.9286572788</x:v>
      </x:c>
      <x:c r="U41" s="12">
        <x:v>42</x:v>
      </x:c>
      <x:c r="V41" s="12">
        <x:v>47</x:v>
      </x:c>
      <x:c r="W41" s="12">
        <x:f>NA()</x:f>
      </x:c>
    </x:row>
    <x:row r="42">
      <x:c r="A42">
        <x:v>34645</x:v>
      </x:c>
      <x:c r="B42" s="1">
        <x:v>43633.6641725694</x:v>
      </x:c>
      <x:c r="C42" s="6">
        <x:v>2.005837845</x:v>
      </x:c>
      <x:c r="D42" s="14" t="s">
        <x:v>92</x:v>
      </x:c>
      <x:c r="E42" s="15">
        <x:v>43620.4748745023</x:v>
      </x:c>
      <x:c r="F42" t="s">
        <x:v>97</x:v>
      </x:c>
      <x:c r="G42" s="6">
        <x:v>205.525664047161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30.832</x:v>
      </x:c>
      <x:c r="S42" s="8">
        <x:v>55859.5929122193</x:v>
      </x:c>
      <x:c r="T42" s="12">
        <x:v>31657.6046676908</x:v>
      </x:c>
      <x:c r="U42" s="12">
        <x:v>42</x:v>
      </x:c>
      <x:c r="V42" s="12">
        <x:v>47</x:v>
      </x:c>
      <x:c r="W42" s="12">
        <x:f>NA()</x:f>
      </x:c>
    </x:row>
    <x:row r="43">
      <x:c r="A43">
        <x:v>34648</x:v>
      </x:c>
      <x:c r="B43" s="1">
        <x:v>43633.6642074421</x:v>
      </x:c>
      <x:c r="C43" s="6">
        <x:v>2.05602801333333</x:v>
      </x:c>
      <x:c r="D43" s="14" t="s">
        <x:v>92</x:v>
      </x:c>
      <x:c r="E43" s="15">
        <x:v>43620.4748745023</x:v>
      </x:c>
      <x:c r="F43" t="s">
        <x:v>97</x:v>
      </x:c>
      <x:c r="G43" s="6">
        <x:v>205.344812871478</x:v>
      </x:c>
      <x:c r="H43" t="s">
        <x:v>98</x:v>
      </x:c>
      <x:c r="I43" s="6">
        <x:v>22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30.842</x:v>
      </x:c>
      <x:c r="S43" s="8">
        <x:v>55870.592850663</x:v>
      </x:c>
      <x:c r="T43" s="12">
        <x:v>31660.3703169715</x:v>
      </x:c>
      <x:c r="U43" s="12">
        <x:v>42</x:v>
      </x:c>
      <x:c r="V43" s="12">
        <x:v>47</x:v>
      </x:c>
      <x:c r="W43" s="12">
        <x:f>NA()</x:f>
      </x:c>
    </x:row>
    <x:row r="44">
      <x:c r="A44">
        <x:v>34654</x:v>
      </x:c>
      <x:c r="B44" s="1">
        <x:v>43633.6642424421</x:v>
      </x:c>
      <x:c r="C44" s="6">
        <x:v>2.106416295</x:v>
      </x:c>
      <x:c r="D44" s="14" t="s">
        <x:v>92</x:v>
      </x:c>
      <x:c r="E44" s="15">
        <x:v>43620.4748745023</x:v>
      </x:c>
      <x:c r="F44" t="s">
        <x:v>97</x:v>
      </x:c>
      <x:c r="G44" s="6">
        <x:v>205.399048555395</x:v>
      </x:c>
      <x:c r="H44" t="s">
        <x:v>98</x:v>
      </x:c>
      <x:c r="I44" s="6">
        <x:v>22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30.839</x:v>
      </x:c>
      <x:c r="S44" s="8">
        <x:v>55893.6977430355</x:v>
      </x:c>
      <x:c r="T44" s="12">
        <x:v>31658.4074241345</x:v>
      </x:c>
      <x:c r="U44" s="12">
        <x:v>42</x:v>
      </x:c>
      <x:c r="V44" s="12">
        <x:v>47</x:v>
      </x:c>
      <x:c r="W44" s="12">
        <x:f>NA()</x:f>
      </x:c>
    </x:row>
    <x:row r="45">
      <x:c r="A45">
        <x:v>34656</x:v>
      </x:c>
      <x:c r="B45" s="1">
        <x:v>43633.6642767014</x:v>
      </x:c>
      <x:c r="C45" s="6">
        <x:v>2.155748225</x:v>
      </x:c>
      <x:c r="D45" s="14" t="s">
        <x:v>92</x:v>
      </x:c>
      <x:c r="E45" s="15">
        <x:v>43620.4748745023</x:v>
      </x:c>
      <x:c r="F45" t="s">
        <x:v>97</x:v>
      </x:c>
      <x:c r="G45" s="6">
        <x:v>205.182206885031</x:v>
      </x:c>
      <x:c r="H45" t="s">
        <x:v>98</x:v>
      </x:c>
      <x:c r="I45" s="6">
        <x:v>22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30.851</x:v>
      </x:c>
      <x:c r="S45" s="8">
        <x:v>55906.0433142003</x:v>
      </x:c>
      <x:c r="T45" s="12">
        <x:v>31663.6192256391</x:v>
      </x:c>
      <x:c r="U45" s="12">
        <x:v>42</x:v>
      </x:c>
      <x:c r="V45" s="12">
        <x:v>47</x:v>
      </x:c>
      <x:c r="W45" s="12">
        <x:f>NA()</x:f>
      </x:c>
    </x:row>
    <x:row r="46">
      <x:c r="A46">
        <x:v>34662</x:v>
      </x:c>
      <x:c r="B46" s="1">
        <x:v>43633.6643116898</x:v>
      </x:c>
      <x:c r="C46" s="6">
        <x:v>2.20617517833333</x:v>
      </x:c>
      <x:c r="D46" s="14" t="s">
        <x:v>92</x:v>
      </x:c>
      <x:c r="E46" s="15">
        <x:v>43620.4748745023</x:v>
      </x:c>
      <x:c r="F46" t="s">
        <x:v>97</x:v>
      </x:c>
      <x:c r="G46" s="6">
        <x:v>205.001711186828</x:v>
      </x:c>
      <x:c r="H46" t="s">
        <x:v>98</x:v>
      </x:c>
      <x:c r="I46" s="6">
        <x:v>22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30.861</x:v>
      </x:c>
      <x:c r="S46" s="8">
        <x:v>55922.8210262119</x:v>
      </x:c>
      <x:c r="T46" s="12">
        <x:v>31660.1154705533</x:v>
      </x:c>
      <x:c r="U46" s="12">
        <x:v>42</x:v>
      </x:c>
      <x:c r="V46" s="12">
        <x:v>47</x:v>
      </x:c>
      <x:c r="W46" s="12">
        <x:f>NA()</x:f>
      </x:c>
    </x:row>
    <x:row r="47">
      <x:c r="A47">
        <x:v>34664</x:v>
      </x:c>
      <x:c r="B47" s="1">
        <x:v>43633.6643464931</x:v>
      </x:c>
      <x:c r="C47" s="6">
        <x:v>2.25623622166667</x:v>
      </x:c>
      <x:c r="D47" s="14" t="s">
        <x:v>92</x:v>
      </x:c>
      <x:c r="E47" s="15">
        <x:v>43620.4748745023</x:v>
      </x:c>
      <x:c r="F47" t="s">
        <x:v>97</x:v>
      </x:c>
      <x:c r="G47" s="6">
        <x:v>205.182206885031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30.851</x:v>
      </x:c>
      <x:c r="S47" s="8">
        <x:v>55939.9104101183</x:v>
      </x:c>
      <x:c r="T47" s="12">
        <x:v>31661.3547208736</x:v>
      </x:c>
      <x:c r="U47" s="12">
        <x:v>42</x:v>
      </x:c>
      <x:c r="V47" s="12">
        <x:v>47</x:v>
      </x:c>
      <x:c r="W47" s="12">
        <x:f>NA()</x:f>
      </x:c>
    </x:row>
    <x:row r="48">
      <x:c r="A48">
        <x:v>34669</x:v>
      </x:c>
      <x:c r="B48" s="1">
        <x:v>43633.6643812847</x:v>
      </x:c>
      <x:c r="C48" s="6">
        <x:v>2.306385915</x:v>
      </x:c>
      <x:c r="D48" s="14" t="s">
        <x:v>92</x:v>
      </x:c>
      <x:c r="E48" s="15">
        <x:v>43620.4748745023</x:v>
      </x:c>
      <x:c r="F48" t="s">
        <x:v>97</x:v>
      </x:c>
      <x:c r="G48" s="6">
        <x:v>204.731317657216</x:v>
      </x:c>
      <x:c r="H48" t="s">
        <x:v>98</x:v>
      </x:c>
      <x:c r="I48" s="6">
        <x:v>22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30.876</x:v>
      </x:c>
      <x:c r="S48" s="8">
        <x:v>55946.5997162011</x:v>
      </x:c>
      <x:c r="T48" s="12">
        <x:v>31663.1157656105</x:v>
      </x:c>
      <x:c r="U48" s="12">
        <x:v>42</x:v>
      </x:c>
      <x:c r="V48" s="12">
        <x:v>47</x:v>
      </x:c>
      <x:c r="W48" s="12">
        <x:f>NA()</x:f>
      </x:c>
    </x:row>
    <x:row r="49">
      <x:c r="A49">
        <x:v>34672</x:v>
      </x:c>
      <x:c r="B49" s="1">
        <x:v>43633.6644155903</x:v>
      </x:c>
      <x:c r="C49" s="6">
        <x:v>2.35574410166667</x:v>
      </x:c>
      <x:c r="D49" s="14" t="s">
        <x:v>92</x:v>
      </x:c>
      <x:c r="E49" s="15">
        <x:v>43620.4748745023</x:v>
      </x:c>
      <x:c r="F49" t="s">
        <x:v>97</x:v>
      </x:c>
      <x:c r="G49" s="6">
        <x:v>204.623277683627</x:v>
      </x:c>
      <x:c r="H49" t="s">
        <x:v>98</x:v>
      </x:c>
      <x:c r="I49" s="6">
        <x:v>22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30.882</x:v>
      </x:c>
      <x:c r="S49" s="8">
        <x:v>55957.106735594</x:v>
      </x:c>
      <x:c r="T49" s="12">
        <x:v>31657.7542150245</x:v>
      </x:c>
      <x:c r="U49" s="12">
        <x:v>42</x:v>
      </x:c>
      <x:c r="V49" s="12">
        <x:v>47</x:v>
      </x:c>
      <x:c r="W49" s="12">
        <x:f>NA()</x:f>
      </x:c>
    </x:row>
    <x:row r="50">
      <x:c r="A50">
        <x:v>34676</x:v>
      </x:c>
      <x:c r="B50" s="1">
        <x:v>43633.664450544</x:v>
      </x:c>
      <x:c r="C50" s="6">
        <x:v>2.406118065</x:v>
      </x:c>
      <x:c r="D50" s="14" t="s">
        <x:v>92</x:v>
      </x:c>
      <x:c r="E50" s="15">
        <x:v>43620.4748745023</x:v>
      </x:c>
      <x:c r="F50" t="s">
        <x:v>97</x:v>
      </x:c>
      <x:c r="G50" s="6">
        <x:v>204.443359976332</x:v>
      </x:c>
      <x:c r="H50" t="s">
        <x:v>98</x:v>
      </x:c>
      <x:c r="I50" s="6">
        <x:v>22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30.892</x:v>
      </x:c>
      <x:c r="S50" s="8">
        <x:v>55980.8167034884</x:v>
      </x:c>
      <x:c r="T50" s="12">
        <x:v>31662.6235064157</x:v>
      </x:c>
      <x:c r="U50" s="12">
        <x:v>42</x:v>
      </x:c>
      <x:c r="V50" s="12">
        <x:v>47</x:v>
      </x:c>
      <x:c r="W50" s="12">
        <x:f>NA()</x:f>
      </x:c>
    </x:row>
    <x:row r="51">
      <x:c r="A51">
        <x:v>34681</x:v>
      </x:c>
      <x:c r="B51" s="1">
        <x:v>43633.6644854514</x:v>
      </x:c>
      <x:c r="C51" s="6">
        <x:v>2.45638348333333</x:v>
      </x:c>
      <x:c r="D51" s="14" t="s">
        <x:v>92</x:v>
      </x:c>
      <x:c r="E51" s="15">
        <x:v>43620.4748745023</x:v>
      </x:c>
      <x:c r="F51" t="s">
        <x:v>97</x:v>
      </x:c>
      <x:c r="G51" s="6">
        <x:v>204.605277539107</x:v>
      </x:c>
      <x:c r="H51" t="s">
        <x:v>98</x:v>
      </x:c>
      <x:c r="I51" s="6">
        <x:v>22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30.883</x:v>
      </x:c>
      <x:c r="S51" s="8">
        <x:v>55997.4069109009</x:v>
      </x:c>
      <x:c r="T51" s="12">
        <x:v>31660.8943753718</x:v>
      </x:c>
      <x:c r="U51" s="12">
        <x:v>42</x:v>
      </x:c>
      <x:c r="V51" s="12">
        <x:v>47</x:v>
      </x:c>
      <x:c r="W51" s="12">
        <x:f>NA()</x:f>
      </x:c>
    </x:row>
    <x:row r="52">
      <x:c r="A52">
        <x:v>34686</x:v>
      </x:c>
      <x:c r="B52" s="1">
        <x:v>43633.6645202546</x:v>
      </x:c>
      <x:c r="C52" s="6">
        <x:v>2.50651789</x:v>
      </x:c>
      <x:c r="D52" s="14" t="s">
        <x:v>92</x:v>
      </x:c>
      <x:c r="E52" s="15">
        <x:v>43620.4748745023</x:v>
      </x:c>
      <x:c r="F52" t="s">
        <x:v>97</x:v>
      </x:c>
      <x:c r="G52" s="6">
        <x:v>204.425378435528</x:v>
      </x:c>
      <x:c r="H52" t="s">
        <x:v>98</x:v>
      </x:c>
      <x:c r="I52" s="6">
        <x:v>22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30.893</x:v>
      </x:c>
      <x:c r="S52" s="8">
        <x:v>56012.8360767527</x:v>
      </x:c>
      <x:c r="T52" s="12">
        <x:v>31652.7429924138</x:v>
      </x:c>
      <x:c r="U52" s="12">
        <x:v>42</x:v>
      </x:c>
      <x:c r="V52" s="12">
        <x:v>47</x:v>
      </x:c>
      <x:c r="W52" s="12">
        <x:f>NA()</x:f>
      </x:c>
    </x:row>
    <x:row r="53">
      <x:c r="A53">
        <x:v>34689</x:v>
      </x:c>
      <x:c r="B53" s="1">
        <x:v>43633.6645545486</x:v>
      </x:c>
      <x:c r="C53" s="6">
        <x:v>2.55587134</x:v>
      </x:c>
      <x:c r="D53" s="14" t="s">
        <x:v>92</x:v>
      </x:c>
      <x:c r="E53" s="15">
        <x:v>43620.4748745023</x:v>
      </x:c>
      <x:c r="F53" t="s">
        <x:v>97</x:v>
      </x:c>
      <x:c r="G53" s="6">
        <x:v>204.389420930543</x:v>
      </x:c>
      <x:c r="H53" t="s">
        <x:v>98</x:v>
      </x:c>
      <x:c r="I53" s="6">
        <x:v>22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30.895</x:v>
      </x:c>
      <x:c r="S53" s="8">
        <x:v>56021.995877207</x:v>
      </x:c>
      <x:c r="T53" s="12">
        <x:v>31661.0315935802</x:v>
      </x:c>
      <x:c r="U53" s="12">
        <x:v>42</x:v>
      </x:c>
      <x:c r="V53" s="12">
        <x:v>47</x:v>
      </x:c>
      <x:c r="W53" s="12">
        <x:f>NA()</x:f>
      </x:c>
    </x:row>
    <x:row r="54">
      <x:c r="A54">
        <x:v>34693</x:v>
      </x:c>
      <x:c r="B54" s="1">
        <x:v>43633.6645895023</x:v>
      </x:c>
      <x:c r="C54" s="6">
        <x:v>2.606211505</x:v>
      </x:c>
      <x:c r="D54" s="14" t="s">
        <x:v>92</x:v>
      </x:c>
      <x:c r="E54" s="15">
        <x:v>43620.4748745023</x:v>
      </x:c>
      <x:c r="F54" t="s">
        <x:v>97</x:v>
      </x:c>
      <x:c r="G54" s="6">
        <x:v>204.119976453517</x:v>
      </x:c>
      <x:c r="H54" t="s">
        <x:v>98</x:v>
      </x:c>
      <x:c r="I54" s="6">
        <x:v>22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30.91</x:v>
      </x:c>
      <x:c r="S54" s="8">
        <x:v>56044.1423559262</x:v>
      </x:c>
      <x:c r="T54" s="12">
        <x:v>31657.621172541</x:v>
      </x:c>
      <x:c r="U54" s="12">
        <x:v>42</x:v>
      </x:c>
      <x:c r="V54" s="12">
        <x:v>47</x:v>
      </x:c>
      <x:c r="W54" s="12">
        <x:f>NA()</x:f>
      </x:c>
    </x:row>
    <x:row r="55">
      <x:c r="A55">
        <x:v>34696</x:v>
      </x:c>
      <x:c r="B55" s="1">
        <x:v>43633.6646242708</x:v>
      </x:c>
      <x:c r="C55" s="6">
        <x:v>2.65628043166667</x:v>
      </x:c>
      <x:c r="D55" s="14" t="s">
        <x:v>92</x:v>
      </x:c>
      <x:c r="E55" s="15">
        <x:v>43620.4748745023</x:v>
      </x:c>
      <x:c r="F55" t="s">
        <x:v>97</x:v>
      </x:c>
      <x:c r="G55" s="6">
        <x:v>204.102028334775</x:v>
      </x:c>
      <x:c r="H55" t="s">
        <x:v>98</x:v>
      </x:c>
      <x:c r="I55" s="6">
        <x:v>22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30.911</x:v>
      </x:c>
      <x:c r="S55" s="8">
        <x:v>56054.0310649582</x:v>
      </x:c>
      <x:c r="T55" s="12">
        <x:v>31663.0913872144</x:v>
      </x:c>
      <x:c r="U55" s="12">
        <x:v>42</x:v>
      </x:c>
      <x:c r="V55" s="12">
        <x:v>47</x:v>
      </x:c>
      <x:c r="W55" s="12">
        <x:f>NA()</x:f>
      </x:c>
    </x:row>
    <x:row r="56">
      <x:c r="A56">
        <x:v>34702</x:v>
      </x:c>
      <x:c r="B56" s="1">
        <x:v>43633.6646589931</x:v>
      </x:c>
      <x:c r="C56" s="6">
        <x:v>2.706260265</x:v>
      </x:c>
      <x:c r="D56" s="14" t="s">
        <x:v>92</x:v>
      </x:c>
      <x:c r="E56" s="15">
        <x:v>43620.4748745023</x:v>
      </x:c>
      <x:c r="F56" t="s">
        <x:v>97</x:v>
      </x:c>
      <x:c r="G56" s="6">
        <x:v>203.868871443781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30.924</x:v>
      </x:c>
      <x:c r="S56" s="8">
        <x:v>56067.5451079795</x:v>
      </x:c>
      <x:c r="T56" s="12">
        <x:v>31657.7645991232</x:v>
      </x:c>
      <x:c r="U56" s="12">
        <x:v>42</x:v>
      </x:c>
      <x:c r="V56" s="12">
        <x:v>47</x:v>
      </x:c>
      <x:c r="W56" s="12">
        <x:f>NA()</x:f>
      </x:c>
    </x:row>
    <x:row r="57">
      <x:c r="A57">
        <x:v>34705</x:v>
      </x:c>
      <x:c r="B57" s="1">
        <x:v>43633.6646937847</x:v>
      </x:c>
      <x:c r="C57" s="6">
        <x:v>2.75636569833333</x:v>
      </x:c>
      <x:c r="D57" s="14" t="s">
        <x:v>92</x:v>
      </x:c>
      <x:c r="E57" s="15">
        <x:v>43620.4748745023</x:v>
      </x:c>
      <x:c r="F57" t="s">
        <x:v>97</x:v>
      </x:c>
      <x:c r="G57" s="6">
        <x:v>203.868871443781</x:v>
      </x:c>
      <x:c r="H57" t="s">
        <x:v>98</x:v>
      </x:c>
      <x:c r="I57" s="6">
        <x:v>22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30.924</x:v>
      </x:c>
      <x:c r="S57" s="8">
        <x:v>56086.3724705384</x:v>
      </x:c>
      <x:c r="T57" s="12">
        <x:v>31656.8883288268</x:v>
      </x:c>
      <x:c r="U57" s="12">
        <x:v>42</x:v>
      </x:c>
      <x:c r="V57" s="12">
        <x:v>47</x:v>
      </x:c>
      <x:c r="W57" s="12">
        <x:f>NA()</x:f>
      </x:c>
    </x:row>
    <x:row r="58">
      <x:c r="A58">
        <x:v>34708</x:v>
      </x:c>
      <x:c r="B58" s="1">
        <x:v>43633.664728044</x:v>
      </x:c>
      <x:c r="C58" s="6">
        <x:v>2.80571949666667</x:v>
      </x:c>
      <x:c r="D58" s="14" t="s">
        <x:v>92</x:v>
      </x:c>
      <x:c r="E58" s="15">
        <x:v>43620.4748745023</x:v>
      </x:c>
      <x:c r="F58" t="s">
        <x:v>97</x:v>
      </x:c>
      <x:c r="G58" s="6">
        <x:v>203.904721359365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30.922</x:v>
      </x:c>
      <x:c r="S58" s="8">
        <x:v>56098.4986600495</x:v>
      </x:c>
      <x:c r="T58" s="12">
        <x:v>31657.6994040215</x:v>
      </x:c>
      <x:c r="U58" s="12">
        <x:v>42</x:v>
      </x:c>
      <x:c r="V58" s="12">
        <x:v>47</x:v>
      </x:c>
      <x:c r="W58" s="12">
        <x:f>NA()</x:f>
      </x:c>
    </x:row>
    <x:row r="59">
      <x:c r="A59">
        <x:v>34712</x:v>
      </x:c>
      <x:c r="B59" s="1">
        <x:v>43633.6647628472</x:v>
      </x:c>
      <x:c r="C59" s="6">
        <x:v>2.85581593833333</x:v>
      </x:c>
      <x:c r="D59" s="14" t="s">
        <x:v>92</x:v>
      </x:c>
      <x:c r="E59" s="15">
        <x:v>43620.4748745023</x:v>
      </x:c>
      <x:c r="F59" t="s">
        <x:v>97</x:v>
      </x:c>
      <x:c r="G59" s="6">
        <x:v>203.510779177045</x:v>
      </x:c>
      <x:c r="H59" t="s">
        <x:v>98</x:v>
      </x:c>
      <x:c r="I59" s="6">
        <x:v>22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30.944</x:v>
      </x:c>
      <x:c r="S59" s="8">
        <x:v>56118.3402214077</x:v>
      </x:c>
      <x:c r="T59" s="12">
        <x:v>31659.5005365001</x:v>
      </x:c>
      <x:c r="U59" s="12">
        <x:v>42</x:v>
      </x:c>
      <x:c r="V59" s="12">
        <x:v>47</x:v>
      </x:c>
      <x:c r="W59" s="12">
        <x:f>NA()</x:f>
      </x:c>
    </x:row>
    <x:row r="60">
      <x:c r="A60">
        <x:v>34718</x:v>
      </x:c>
      <x:c r="B60" s="1">
        <x:v>43633.6647976505</x:v>
      </x:c>
      <x:c r="C60" s="6">
        <x:v>2.90590621833333</x:v>
      </x:c>
      <x:c r="D60" s="14" t="s">
        <x:v>92</x:v>
      </x:c>
      <x:c r="E60" s="15">
        <x:v>43620.4748745023</x:v>
      </x:c>
      <x:c r="F60" t="s">
        <x:v>97</x:v>
      </x:c>
      <x:c r="G60" s="6">
        <x:v>203.546555143383</x:v>
      </x:c>
      <x:c r="H60" t="s">
        <x:v>98</x:v>
      </x:c>
      <x:c r="I60" s="6">
        <x:v>22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30.942</x:v>
      </x:c>
      <x:c r="S60" s="8">
        <x:v>56137.8688970143</x:v>
      </x:c>
      <x:c r="T60" s="12">
        <x:v>31657.3993232952</x:v>
      </x:c>
      <x:c r="U60" s="12">
        <x:v>42</x:v>
      </x:c>
      <x:c r="V60" s="12">
        <x:v>47</x:v>
      </x:c>
      <x:c r="W60" s="12">
        <x:f>NA()</x:f>
      </x:c>
    </x:row>
    <x:row r="61">
      <x:c r="A61">
        <x:v>34721</x:v>
      </x:c>
      <x:c r="B61" s="1">
        <x:v>43633.6648324884</x:v>
      </x:c>
      <x:c r="C61" s="6">
        <x:v>2.95612505833333</x:v>
      </x:c>
      <x:c r="D61" s="14" t="s">
        <x:v>92</x:v>
      </x:c>
      <x:c r="E61" s="15">
        <x:v>43620.4748745023</x:v>
      </x:c>
      <x:c r="F61" t="s">
        <x:v>97</x:v>
      </x:c>
      <x:c r="G61" s="6">
        <x:v>203.34987867261</x:v>
      </x:c>
      <x:c r="H61" t="s">
        <x:v>98</x:v>
      </x:c>
      <x:c r="I61" s="6">
        <x:v>22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30.953</x:v>
      </x:c>
      <x:c r="S61" s="8">
        <x:v>56150.1767115528</x:v>
      </x:c>
      <x:c r="T61" s="12">
        <x:v>31658.8143882405</x:v>
      </x:c>
      <x:c r="U61" s="12">
        <x:v>42</x:v>
      </x:c>
      <x:c r="V61" s="12">
        <x:v>47</x:v>
      </x:c>
      <x:c r="W61" s="12">
        <x:f>NA()</x:f>
      </x:c>
    </x:row>
    <x:row r="62">
      <x:c r="A62">
        <x:v>34724</x:v>
      </x:c>
      <x:c r="B62" s="1">
        <x:v>43633.6648671296</x:v>
      </x:c>
      <x:c r="C62" s="6">
        <x:v>3.00597393333333</x:v>
      </x:c>
      <x:c r="D62" s="14" t="s">
        <x:v>92</x:v>
      </x:c>
      <x:c r="E62" s="15">
        <x:v>43620.4748745023</x:v>
      </x:c>
      <x:c r="F62" t="s">
        <x:v>97</x:v>
      </x:c>
      <x:c r="G62" s="6">
        <x:v>203.34987867261</x:v>
      </x:c>
      <x:c r="H62" t="s">
        <x:v>98</x:v>
      </x:c>
      <x:c r="I62" s="6">
        <x:v>22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30.953</x:v>
      </x:c>
      <x:c r="S62" s="8">
        <x:v>56169.0965307707</x:v>
      </x:c>
      <x:c r="T62" s="12">
        <x:v>31661.436886395</x:v>
      </x:c>
      <x:c r="U62" s="12">
        <x:v>42</x:v>
      </x:c>
      <x:c r="V62" s="12">
        <x:v>47</x:v>
      </x:c>
      <x:c r="W62" s="12">
        <x:f>NA()</x:f>
      </x:c>
    </x:row>
    <x:row r="63">
      <x:c r="A63">
        <x:v>34729</x:v>
      </x:c>
      <x:c r="B63" s="1">
        <x:v>43633.6649020023</x:v>
      </x:c>
      <x:c r="C63" s="6">
        <x:v>3.05619095333333</x:v>
      </x:c>
      <x:c r="D63" s="14" t="s">
        <x:v>92</x:v>
      </x:c>
      <x:c r="E63" s="15">
        <x:v>43620.4748745023</x:v>
      </x:c>
      <x:c r="F63" t="s">
        <x:v>97</x:v>
      </x:c>
      <x:c r="G63" s="6">
        <x:v>203.099885756977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30.967</x:v>
      </x:c>
      <x:c r="S63" s="8">
        <x:v>56181.8421251668</x:v>
      </x:c>
      <x:c r="T63" s="12">
        <x:v>31659.8688085389</x:v>
      </x:c>
      <x:c r="U63" s="12">
        <x:v>42</x:v>
      </x:c>
      <x:c r="V63" s="12">
        <x:v>47</x:v>
      </x:c>
      <x:c r="W63" s="12">
        <x:f>NA()</x:f>
      </x:c>
    </x:row>
    <x:row r="64">
      <x:c r="A64">
        <x:v>34733</x:v>
      </x:c>
      <x:c r="B64" s="1">
        <x:v>43633.6649368056</x:v>
      </x:c>
      <x:c r="C64" s="6">
        <x:v>3.10633157333333</x:v>
      </x:c>
      <x:c r="D64" s="14" t="s">
        <x:v>92</x:v>
      </x:c>
      <x:c r="E64" s="15">
        <x:v>43620.4748745023</x:v>
      </x:c>
      <x:c r="F64" t="s">
        <x:v>97</x:v>
      </x:c>
      <x:c r="G64" s="6">
        <x:v>202.992856381766</x:v>
      </x:c>
      <x:c r="H64" t="s">
        <x:v>98</x:v>
      </x:c>
      <x:c r="I64" s="6">
        <x:v>22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30.973</x:v>
      </x:c>
      <x:c r="S64" s="8">
        <x:v>56200.7808701055</x:v>
      </x:c>
      <x:c r="T64" s="12">
        <x:v>31659.7914525562</x:v>
      </x:c>
      <x:c r="U64" s="12">
        <x:v>42</x:v>
      </x:c>
      <x:c r="V64" s="12">
        <x:v>47</x:v>
      </x:c>
      <x:c r="W64" s="12">
        <x:f>NA()</x:f>
      </x:c>
    </x:row>
    <x:row r="65">
      <x:c r="A65">
        <x:v>34738</x:v>
      </x:c>
      <x:c r="B65" s="1">
        <x:v>43633.6649715625</x:v>
      </x:c>
      <x:c r="C65" s="6">
        <x:v>3.1563881</x:v>
      </x:c>
      <x:c r="D65" s="14" t="s">
        <x:v>92</x:v>
      </x:c>
      <x:c r="E65" s="15">
        <x:v>43620.4748745023</x:v>
      </x:c>
      <x:c r="F65" t="s">
        <x:v>97</x:v>
      </x:c>
      <x:c r="G65" s="6">
        <x:v>202.921540239652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30.977</x:v>
      </x:c>
      <x:c r="S65" s="8">
        <x:v>56210.197842095</x:v>
      </x:c>
      <x:c r="T65" s="12">
        <x:v>31660.5706605504</x:v>
      </x:c>
      <x:c r="U65" s="12">
        <x:v>42</x:v>
      </x:c>
      <x:c r="V65" s="12">
        <x:v>47</x:v>
      </x:c>
      <x:c r="W65" s="12">
        <x:f>NA()</x:f>
      </x:c>
    </x:row>
    <x:row r="66">
      <x:c r="A66">
        <x:v>34740</x:v>
      </x:c>
      <x:c r="B66" s="1">
        <x:v>43633.6650058681</x:v>
      </x:c>
      <x:c r="C66" s="6">
        <x:v>3.20574108333333</x:v>
      </x:c>
      <x:c r="D66" s="14" t="s">
        <x:v>92</x:v>
      </x:c>
      <x:c r="E66" s="15">
        <x:v>43620.4748745023</x:v>
      </x:c>
      <x:c r="F66" t="s">
        <x:v>97</x:v>
      </x:c>
      <x:c r="G66" s="6">
        <x:v>202.600981201836</x:v>
      </x:c>
      <x:c r="H66" t="s">
        <x:v>98</x:v>
      </x:c>
      <x:c r="I66" s="6">
        <x:v>22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30.995</x:v>
      </x:c>
      <x:c r="S66" s="8">
        <x:v>56238.1349779737</x:v>
      </x:c>
      <x:c r="T66" s="12">
        <x:v>31656.4877890595</x:v>
      </x:c>
      <x:c r="U66" s="12">
        <x:v>42</x:v>
      </x:c>
      <x:c r="V66" s="12">
        <x:v>47</x:v>
      </x:c>
      <x:c r="W66" s="12">
        <x:f>NA()</x:f>
      </x:c>
    </x:row>
    <x:row r="67">
      <x:c r="A67">
        <x:v>34745</x:v>
      </x:c>
      <x:c r="B67" s="1">
        <x:v>43633.6650407755</x:v>
      </x:c>
      <x:c r="C67" s="6">
        <x:v>3.25604950333333</x:v>
      </x:c>
      <x:c r="D67" s="14" t="s">
        <x:v>92</x:v>
      </x:c>
      <x:c r="E67" s="15">
        <x:v>43620.4748745023</x:v>
      </x:c>
      <x:c r="F67" t="s">
        <x:v>97</x:v>
      </x:c>
      <x:c r="G67" s="6">
        <x:v>202.689965743483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30.99</x:v>
      </x:c>
      <x:c r="S67" s="8">
        <x:v>56252.377274498</x:v>
      </x:c>
      <x:c r="T67" s="12">
        <x:v>31659.0486867954</x:v>
      </x:c>
      <x:c r="U67" s="12">
        <x:v>42</x:v>
      </x:c>
      <x:c r="V67" s="12">
        <x:v>47</x:v>
      </x:c>
      <x:c r="W67" s="12">
        <x:f>NA()</x:f>
      </x:c>
    </x:row>
    <x:row r="68">
      <x:c r="A68">
        <x:v>34749</x:v>
      </x:c>
      <x:c r="B68" s="1">
        <x:v>43633.665075544</x:v>
      </x:c>
      <x:c r="C68" s="6">
        <x:v>3.30609883</x:v>
      </x:c>
      <x:c r="D68" s="14" t="s">
        <x:v>92</x:v>
      </x:c>
      <x:c r="E68" s="15">
        <x:v>43620.4748745023</x:v>
      </x:c>
      <x:c r="F68" t="s">
        <x:v>97</x:v>
      </x:c>
      <x:c r="G68" s="6">
        <x:v>202.494260238165</x:v>
      </x:c>
      <x:c r="H68" t="s">
        <x:v>98</x:v>
      </x:c>
      <x:c r="I68" s="6">
        <x:v>22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31.001</x:v>
      </x:c>
      <x:c r="S68" s="8">
        <x:v>56271.1867158052</x:v>
      </x:c>
      <x:c r="T68" s="12">
        <x:v>31658.1520384617</x:v>
      </x:c>
      <x:c r="U68" s="12">
        <x:v>42</x:v>
      </x:c>
      <x:c r="V68" s="12">
        <x:v>47</x:v>
      </x:c>
      <x:c r="W68" s="12">
        <x:f>NA()</x:f>
      </x:c>
    </x:row>
    <x:row r="69">
      <x:c r="A69">
        <x:v>34753</x:v>
      </x:c>
      <x:c r="B69" s="1">
        <x:v>43633.6651103009</x:v>
      </x:c>
      <x:c r="C69" s="6">
        <x:v>3.35615355</x:v>
      </x:c>
      <x:c r="D69" s="14" t="s">
        <x:v>92</x:v>
      </x:c>
      <x:c r="E69" s="15">
        <x:v>43620.4748745023</x:v>
      </x:c>
      <x:c r="F69" t="s">
        <x:v>97</x:v>
      </x:c>
      <x:c r="G69" s="6">
        <x:v>202.494260238165</x:v>
      </x:c>
      <x:c r="H69" t="s">
        <x:v>98</x:v>
      </x:c>
      <x:c r="I69" s="6">
        <x:v>22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31.001</x:v>
      </x:c>
      <x:c r="S69" s="8">
        <x:v>56283.3706844726</x:v>
      </x:c>
      <x:c r="T69" s="12">
        <x:v>31659.2861556207</x:v>
      </x:c>
      <x:c r="U69" s="12">
        <x:v>42</x:v>
      </x:c>
      <x:c r="V69" s="12">
        <x:v>47</x:v>
      </x:c>
      <x:c r="W69" s="12">
        <x:f>NA()</x:f>
      </x:c>
    </x:row>
    <x:row r="70">
      <x:c r="A70">
        <x:v>34758</x:v>
      </x:c>
      <x:c r="B70" s="1">
        <x:v>43633.6651447106</x:v>
      </x:c>
      <x:c r="C70" s="6">
        <x:v>3.40571438</x:v>
      </x:c>
      <x:c r="D70" s="14" t="s">
        <x:v>92</x:v>
      </x:c>
      <x:c r="E70" s="15">
        <x:v>43620.4748745023</x:v>
      </x:c>
      <x:c r="F70" t="s">
        <x:v>97</x:v>
      </x:c>
      <x:c r="G70" s="6">
        <x:v>202.22774616936</x:v>
      </x:c>
      <x:c r="H70" t="s">
        <x:v>98</x:v>
      </x:c>
      <x:c r="I70" s="6">
        <x:v>22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31.016</x:v>
      </x:c>
      <x:c r="S70" s="8">
        <x:v>56297.4276424043</x:v>
      </x:c>
      <x:c r="T70" s="12">
        <x:v>31657.1464614417</x:v>
      </x:c>
      <x:c r="U70" s="12">
        <x:v>42</x:v>
      </x:c>
      <x:c r="V70" s="12">
        <x:v>47</x:v>
      </x:c>
      <x:c r="W70" s="12">
        <x:f>NA()</x:f>
      </x:c>
    </x:row>
    <x:row r="71">
      <x:c r="A71">
        <x:v>34762</x:v>
      </x:c>
      <x:c r="B71" s="1">
        <x:v>43633.6651797106</x:v>
      </x:c>
      <x:c r="C71" s="6">
        <x:v>3.456132655</x:v>
      </x:c>
      <x:c r="D71" s="14" t="s">
        <x:v>92</x:v>
      </x:c>
      <x:c r="E71" s="15">
        <x:v>43620.4748745023</x:v>
      </x:c>
      <x:c r="F71" t="s">
        <x:v>97</x:v>
      </x:c>
      <x:c r="G71" s="6">
        <x:v>202.245500970578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31.015</x:v>
      </x:c>
      <x:c r="S71" s="8">
        <x:v>56319.0865177415</x:v>
      </x:c>
      <x:c r="T71" s="12">
        <x:v>31649.2787442273</x:v>
      </x:c>
      <x:c r="U71" s="12">
        <x:v>42</x:v>
      </x:c>
      <x:c r="V71" s="12">
        <x:v>47</x:v>
      </x:c>
      <x:c r="W71" s="12">
        <x:f>NA()</x:f>
      </x:c>
    </x:row>
    <x:row r="72">
      <x:c r="A72">
        <x:v>34766</x:v>
      </x:c>
      <x:c r="B72" s="1">
        <x:v>43633.6652141551</x:v>
      </x:c>
      <x:c r="C72" s="6">
        <x:v>3.505711765</x:v>
      </x:c>
      <x:c r="D72" s="14" t="s">
        <x:v>92</x:v>
      </x:c>
      <x:c r="E72" s="15">
        <x:v>43620.4748745023</x:v>
      </x:c>
      <x:c r="F72" t="s">
        <x:v>97</x:v>
      </x:c>
      <x:c r="G72" s="6">
        <x:v>201.855317157682</x:v>
      </x:c>
      <x:c r="H72" t="s">
        <x:v>98</x:v>
      </x:c>
      <x:c r="I72" s="6">
        <x:v>22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31.037</x:v>
      </x:c>
      <x:c r="S72" s="8">
        <x:v>56337.3695887301</x:v>
      </x:c>
      <x:c r="T72" s="12">
        <x:v>31664.5070721081</x:v>
      </x:c>
      <x:c r="U72" s="12">
        <x:v>42</x:v>
      </x:c>
      <x:c r="V72" s="12">
        <x:v>47</x:v>
      </x:c>
      <x:c r="W72" s="12">
        <x:f>NA()</x:f>
      </x:c>
    </x:row>
    <x:row r="73">
      <x:c r="A73">
        <x:v>34768</x:v>
      </x:c>
      <x:c r="B73" s="1">
        <x:v>43633.6652489236</x:v>
      </x:c>
      <x:c r="C73" s="6">
        <x:v>3.55578351833333</x:v>
      </x:c>
      <x:c r="D73" s="14" t="s">
        <x:v>92</x:v>
      </x:c>
      <x:c r="E73" s="15">
        <x:v>43620.4748745023</x:v>
      </x:c>
      <x:c r="F73" t="s">
        <x:v>97</x:v>
      </x:c>
      <x:c r="G73" s="6">
        <x:v>201.749056587546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31.043</x:v>
      </x:c>
      <x:c r="S73" s="8">
        <x:v>56356.1206216111</x:v>
      </x:c>
      <x:c r="T73" s="12">
        <x:v>31649.9174050035</x:v>
      </x:c>
      <x:c r="U73" s="12">
        <x:v>42</x:v>
      </x:c>
      <x:c r="V73" s="12">
        <x:v>47</x:v>
      </x:c>
      <x:c r="W73" s="12">
        <x:f>NA()</x:f>
      </x:c>
    </x:row>
    <x:row r="74">
      <x:c r="A74">
        <x:v>34774</x:v>
      </x:c>
      <x:c r="B74" s="1">
        <x:v>43633.6652837153</x:v>
      </x:c>
      <x:c r="C74" s="6">
        <x:v>3.60586350333333</x:v>
      </x:c>
      <x:c r="D74" s="14" t="s">
        <x:v>92</x:v>
      </x:c>
      <x:c r="E74" s="15">
        <x:v>43620.4748745023</x:v>
      </x:c>
      <x:c r="F74" t="s">
        <x:v>97</x:v>
      </x:c>
      <x:c r="G74" s="6">
        <x:v>201.908472042243</x:v>
      </x:c>
      <x:c r="H74" t="s">
        <x:v>98</x:v>
      </x:c>
      <x:c r="I74" s="6">
        <x:v>22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31.034</x:v>
      </x:c>
      <x:c r="S74" s="8">
        <x:v>56371.7125379259</x:v>
      </x:c>
      <x:c r="T74" s="12">
        <x:v>31658.4378374108</x:v>
      </x:c>
      <x:c r="U74" s="12">
        <x:v>42</x:v>
      </x:c>
      <x:c r="V74" s="12">
        <x:v>47</x:v>
      </x:c>
      <x:c r="W74" s="12">
        <x:f>NA()</x:f>
      </x:c>
    </x:row>
    <x:row r="75">
      <x:c r="A75">
        <x:v>34776</x:v>
      </x:c>
      <x:c r="B75" s="1">
        <x:v>43633.6653185532</x:v>
      </x:c>
      <x:c r="C75" s="6">
        <x:v>3.65604014666667</x:v>
      </x:c>
      <x:c r="D75" s="14" t="s">
        <x:v>92</x:v>
      </x:c>
      <x:c r="E75" s="15">
        <x:v>43620.4748745023</x:v>
      </x:c>
      <x:c r="F75" t="s">
        <x:v>97</x:v>
      </x:c>
      <x:c r="G75" s="6">
        <x:v>201.572101285136</x:v>
      </x:c>
      <x:c r="H75" t="s">
        <x:v>98</x:v>
      </x:c>
      <x:c r="I75" s="6">
        <x:v>22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31.053</x:v>
      </x:c>
      <x:c r="S75" s="8">
        <x:v>56389.969816448</x:v>
      </x:c>
      <x:c r="T75" s="12">
        <x:v>31656.1299902283</x:v>
      </x:c>
      <x:c r="U75" s="12">
        <x:v>42</x:v>
      </x:c>
      <x:c r="V75" s="12">
        <x:v>47</x:v>
      </x:c>
      <x:c r="W75" s="12">
        <x:f>NA()</x:f>
      </x:c>
    </x:row>
    <x:row r="76">
      <x:c r="A76">
        <x:v>34780</x:v>
      </x:c>
      <x:c r="B76" s="1">
        <x:v>43633.6653533565</x:v>
      </x:c>
      <x:c r="C76" s="6">
        <x:v>3.70615755833333</x:v>
      </x:c>
      <x:c r="D76" s="14" t="s">
        <x:v>92</x:v>
      </x:c>
      <x:c r="E76" s="15">
        <x:v>43620.4748745023</x:v>
      </x:c>
      <x:c r="F76" t="s">
        <x:v>97</x:v>
      </x:c>
      <x:c r="G76" s="6">
        <x:v>201.5367320538</x:v>
      </x:c>
      <x:c r="H76" t="s">
        <x:v>98</x:v>
      </x:c>
      <x:c r="I76" s="6">
        <x:v>22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31.055</x:v>
      </x:c>
      <x:c r="S76" s="8">
        <x:v>56407.8886998827</x:v>
      </x:c>
      <x:c r="T76" s="12">
        <x:v>31658.1586281636</x:v>
      </x:c>
      <x:c r="U76" s="12">
        <x:v>42</x:v>
      </x:c>
      <x:c r="V76" s="12">
        <x:v>47</x:v>
      </x:c>
      <x:c r="W76" s="12">
        <x:f>NA()</x:f>
      </x:c>
    </x:row>
    <x:row r="77">
      <x:c r="A77">
        <x:v>34784</x:v>
      </x:c>
      <x:c r="B77" s="1">
        <x:v>43633.6653882292</x:v>
      </x:c>
      <x:c r="C77" s="6">
        <x:v>3.75636505666667</x:v>
      </x:c>
      <x:c r="D77" s="14" t="s">
        <x:v>92</x:v>
      </x:c>
      <x:c r="E77" s="15">
        <x:v>43620.4748745023</x:v>
      </x:c>
      <x:c r="F77" t="s">
        <x:v>97</x:v>
      </x:c>
      <x:c r="G77" s="6">
        <x:v>201.466015404265</x:v>
      </x:c>
      <x:c r="H77" t="s">
        <x:v>98</x:v>
      </x:c>
      <x:c r="I77" s="6">
        <x:v>22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31.059</x:v>
      </x:c>
      <x:c r="S77" s="8">
        <x:v>56432.6552332754</x:v>
      </x:c>
      <x:c r="T77" s="12">
        <x:v>31655.0659296979</x:v>
      </x:c>
      <x:c r="U77" s="12">
        <x:v>42</x:v>
      </x:c>
      <x:c r="V77" s="12">
        <x:v>47</x:v>
      </x:c>
      <x:c r="W77" s="12">
        <x:f>NA()</x:f>
      </x:c>
    </x:row>
    <x:row r="78">
      <x:c r="A78">
        <x:v>34790</x:v>
      </x:c>
      <x:c r="B78" s="1">
        <x:v>43633.6654227199</x:v>
      </x:c>
      <x:c r="C78" s="6">
        <x:v>3.80605488</x:v>
      </x:c>
      <x:c r="D78" s="14" t="s">
        <x:v>92</x:v>
      </x:c>
      <x:c r="E78" s="15">
        <x:v>43620.4748745023</x:v>
      </x:c>
      <x:c r="F78" t="s">
        <x:v>97</x:v>
      </x:c>
      <x:c r="G78" s="6">
        <x:v>201.077593044862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31.081</x:v>
      </x:c>
      <x:c r="S78" s="8">
        <x:v>56450.0577348927</x:v>
      </x:c>
      <x:c r="T78" s="12">
        <x:v>31660.9517053203</x:v>
      </x:c>
      <x:c r="U78" s="12">
        <x:v>42</x:v>
      </x:c>
      <x:c r="V78" s="12">
        <x:v>47</x:v>
      </x:c>
      <x:c r="W78" s="12">
        <x:f>NA()</x:f>
      </x:c>
    </x:row>
    <x:row r="79">
      <x:c r="A79">
        <x:v>34794</x:v>
      </x:c>
      <x:c r="B79" s="1">
        <x:v>43633.6654575579</x:v>
      </x:c>
      <x:c r="C79" s="6">
        <x:v>3.85619668833333</x:v>
      </x:c>
      <x:c r="D79" s="14" t="s">
        <x:v>92</x:v>
      </x:c>
      <x:c r="E79" s="15">
        <x:v>43620.4748745023</x:v>
      </x:c>
      <x:c r="F79" t="s">
        <x:v>97</x:v>
      </x:c>
      <x:c r="G79" s="6">
        <x:v>201.007065070352</x:v>
      </x:c>
      <x:c r="H79" t="s">
        <x:v>98</x:v>
      </x:c>
      <x:c r="I79" s="6">
        <x:v>22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31.085</x:v>
      </x:c>
      <x:c r="S79" s="8">
        <x:v>56468.1579148433</x:v>
      </x:c>
      <x:c r="T79" s="12">
        <x:v>31656.9900361145</x:v>
      </x:c>
      <x:c r="U79" s="12">
        <x:v>42</x:v>
      </x:c>
      <x:c r="V79" s="12">
        <x:v>47</x:v>
      </x:c>
      <x:c r="W79" s="12">
        <x:f>NA()</x:f>
      </x:c>
    </x:row>
    <x:row r="80">
      <x:c r="A80">
        <x:v>34796</x:v>
      </x:c>
      <x:c r="B80" s="1">
        <x:v>43633.6654923611</x:v>
      </x:c>
      <x:c r="C80" s="6">
        <x:v>3.90632313166667</x:v>
      </x:c>
      <x:c r="D80" s="14" t="s">
        <x:v>92</x:v>
      </x:c>
      <x:c r="E80" s="15">
        <x:v>43620.4748745023</x:v>
      </x:c>
      <x:c r="F80" t="s">
        <x:v>97</x:v>
      </x:c>
      <x:c r="G80" s="6">
        <x:v>201.148150002417</x:v>
      </x:c>
      <x:c r="H80" t="s">
        <x:v>98</x:v>
      </x:c>
      <x:c r="I80" s="6">
        <x:v>22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31.077</x:v>
      </x:c>
      <x:c r="S80" s="8">
        <x:v>56487.0841800314</x:v>
      </x:c>
      <x:c r="T80" s="12">
        <x:v>31655.9197033957</x:v>
      </x:c>
      <x:c r="U80" s="12">
        <x:v>42</x:v>
      </x:c>
      <x:c r="V80" s="12">
        <x:v>47</x:v>
      </x:c>
      <x:c r="W80" s="12">
        <x:f>NA()</x:f>
      </x:c>
    </x:row>
    <x:row r="81">
      <x:c r="A81">
        <x:v>34802</x:v>
      </x:c>
      <x:c r="B81" s="1">
        <x:v>43633.6655271181</x:v>
      </x:c>
      <x:c r="C81" s="6">
        <x:v>3.95639534333333</x:v>
      </x:c>
      <x:c r="D81" s="14" t="s">
        <x:v>92</x:v>
      </x:c>
      <x:c r="E81" s="15">
        <x:v>43620.4748745023</x:v>
      </x:c>
      <x:c r="F81" t="s">
        <x:v>97</x:v>
      </x:c>
      <x:c r="G81" s="6">
        <x:v>200.936566062953</x:v>
      </x:c>
      <x:c r="H81" t="s">
        <x:v>98</x:v>
      </x:c>
      <x:c r="I81" s="6">
        <x:v>22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31.089</x:v>
      </x:c>
      <x:c r="S81" s="8">
        <x:v>56504.055088148</x:v>
      </x:c>
      <x:c r="T81" s="12">
        <x:v>31653.7202982855</x:v>
      </x:c>
      <x:c r="U81" s="12">
        <x:v>42</x:v>
      </x:c>
      <x:c r="V81" s="12">
        <x:v>47</x:v>
      </x:c>
      <x:c r="W81" s="12">
        <x:f>NA()</x:f>
      </x:c>
    </x:row>
    <x:row r="82">
      <x:c r="A82">
        <x:v>34804</x:v>
      </x:c>
      <x:c r="B82" s="1">
        <x:v>43633.6655616551</x:v>
      </x:c>
      <x:c r="C82" s="6">
        <x:v>4.00608803166667</x:v>
      </x:c>
      <x:c r="D82" s="14" t="s">
        <x:v>92</x:v>
      </x:c>
      <x:c r="E82" s="15">
        <x:v>43620.4748745023</x:v>
      </x:c>
      <x:c r="F82" t="s">
        <x:v>97</x:v>
      </x:c>
      <x:c r="G82" s="6">
        <x:v>200.672452501862</x:v>
      </x:c>
      <x:c r="H82" t="s">
        <x:v>98</x:v>
      </x:c>
      <x:c r="I82" s="6">
        <x:v>22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31.104</x:v>
      </x:c>
      <x:c r="S82" s="8">
        <x:v>56523.5564509008</x:v>
      </x:c>
      <x:c r="T82" s="12">
        <x:v>31656.6445212258</x:v>
      </x:c>
      <x:c r="U82" s="12">
        <x:v>42</x:v>
      </x:c>
      <x:c r="V82" s="12">
        <x:v>47</x:v>
      </x:c>
      <x:c r="W82" s="12">
        <x:f>NA()</x:f>
      </x:c>
    </x:row>
    <x:row r="83">
      <x:c r="A83">
        <x:v>34810</x:v>
      </x:c>
      <x:c r="B83" s="1">
        <x:v>43633.6655964931</x:v>
      </x:c>
      <x:c r="C83" s="6">
        <x:v>4.056255505</x:v>
      </x:c>
      <x:c r="D83" s="14" t="s">
        <x:v>92</x:v>
      </x:c>
      <x:c r="E83" s="15">
        <x:v>43620.4748745023</x:v>
      </x:c>
      <x:c r="F83" t="s">
        <x:v>97</x:v>
      </x:c>
      <x:c r="G83" s="6">
        <x:v>200.56692088491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31.11</x:v>
      </x:c>
      <x:c r="S83" s="8">
        <x:v>56539.5788924561</x:v>
      </x:c>
      <x:c r="T83" s="12">
        <x:v>31657.3936989534</x:v>
      </x:c>
      <x:c r="U83" s="12">
        <x:v>42</x:v>
      </x:c>
      <x:c r="V83" s="12">
        <x:v>47</x:v>
      </x:c>
      <x:c r="W83" s="12">
        <x:f>NA()</x:f>
      </x:c>
    </x:row>
    <x:row r="84">
      <x:c r="A84">
        <x:v>34814</x:v>
      </x:c>
      <x:c r="B84" s="1">
        <x:v>43633.665631331</x:v>
      </x:c>
      <x:c r="C84" s="6">
        <x:v>4.10645016333333</x:v>
      </x:c>
      <x:c r="D84" s="14" t="s">
        <x:v>92</x:v>
      </x:c>
      <x:c r="E84" s="15">
        <x:v>43620.4748745023</x:v>
      </x:c>
      <x:c r="F84" t="s">
        <x:v>97</x:v>
      </x:c>
      <x:c r="G84" s="6">
        <x:v>200.373614911211</x:v>
      </x:c>
      <x:c r="H84" t="s">
        <x:v>98</x:v>
      </x:c>
      <x:c r="I84" s="6">
        <x:v>22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31.121</x:v>
      </x:c>
      <x:c r="S84" s="8">
        <x:v>56559.8363114666</x:v>
      </x:c>
      <x:c r="T84" s="12">
        <x:v>31655.4900469678</x:v>
      </x:c>
      <x:c r="U84" s="12">
        <x:v>42</x:v>
      </x:c>
      <x:c r="V84" s="12">
        <x:v>47</x:v>
      </x:c>
      <x:c r="W84" s="12">
        <x:f>NA()</x:f>
      </x:c>
    </x:row>
    <x:row r="85">
      <x:c r="A85">
        <x:v>34817</x:v>
      </x:c>
      <x:c r="B85" s="1">
        <x:v>43633.6656657407</x:v>
      </x:c>
      <x:c r="C85" s="6">
        <x:v>4.15597048</x:v>
      </x:c>
      <x:c r="D85" s="14" t="s">
        <x:v>92</x:v>
      </x:c>
      <x:c r="E85" s="15">
        <x:v>43620.4748745023</x:v>
      </x:c>
      <x:c r="F85" t="s">
        <x:v>97</x:v>
      </x:c>
      <x:c r="G85" s="6">
        <x:v>200.12790434768</x:v>
      </x:c>
      <x:c r="H85" t="s">
        <x:v>98</x:v>
      </x:c>
      <x:c r="I85" s="6">
        <x:v>22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31.135</x:v>
      </x:c>
      <x:c r="S85" s="8">
        <x:v>56571.543236014</x:v>
      </x:c>
      <x:c r="T85" s="12">
        <x:v>31654.6003364151</x:v>
      </x:c>
      <x:c r="U85" s="12">
        <x:v>42</x:v>
      </x:c>
      <x:c r="V85" s="12">
        <x:v>47</x:v>
      </x:c>
      <x:c r="W85" s="12">
        <x:f>NA()</x:f>
      </x:c>
    </x:row>
    <x:row r="86">
      <x:c r="A86">
        <x:v>34821</x:v>
      </x:c>
      <x:c r="B86" s="1">
        <x:v>43633.6657006134</x:v>
      </x:c>
      <x:c r="C86" s="6">
        <x:v>4.20619031</x:v>
      </x:c>
      <x:c r="D86" s="14" t="s">
        <x:v>92</x:v>
      </x:c>
      <x:c r="E86" s="15">
        <x:v>43620.4748745023</x:v>
      </x:c>
      <x:c r="F86" t="s">
        <x:v>97</x:v>
      </x:c>
      <x:c r="G86" s="6">
        <x:v>200.320932945793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31.124</x:v>
      </x:c>
      <x:c r="S86" s="8">
        <x:v>56601.1925573634</x:v>
      </x:c>
      <x:c r="T86" s="12">
        <x:v>31655.6829799652</x:v>
      </x:c>
      <x:c r="U86" s="12">
        <x:v>42</x:v>
      </x:c>
      <x:c r="V86" s="12">
        <x:v>47</x:v>
      </x:c>
      <x:c r="W86" s="12">
        <x:f>NA()</x:f>
      </x:c>
    </x:row>
    <x:row r="87">
      <x:c r="A87">
        <x:v>34826</x:v>
      </x:c>
      <x:c r="B87" s="1">
        <x:v>43633.6657354977</x:v>
      </x:c>
      <x:c r="C87" s="6">
        <x:v>4.25641900166667</x:v>
      </x:c>
      <x:c r="D87" s="14" t="s">
        <x:v>92</x:v>
      </x:c>
      <x:c r="E87" s="15">
        <x:v>43620.4748745023</x:v>
      </x:c>
      <x:c r="F87" t="s">
        <x:v>97</x:v>
      </x:c>
      <x:c r="G87" s="6">
        <x:v>200.022707743003</x:v>
      </x:c>
      <x:c r="H87" t="s">
        <x:v>98</x:v>
      </x:c>
      <x:c r="I87" s="6">
        <x:v>22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31.141</x:v>
      </x:c>
      <x:c r="S87" s="8">
        <x:v>56617.9319253311</x:v>
      </x:c>
      <x:c r="T87" s="12">
        <x:v>31648.1260630719</x:v>
      </x:c>
      <x:c r="U87" s="12">
        <x:v>42</x:v>
      </x:c>
      <x:c r="V87" s="12">
        <x:v>47</x:v>
      </x:c>
      <x:c r="W87" s="12">
        <x:f>NA()</x:f>
      </x:c>
    </x:row>
    <x:row r="88">
      <x:c r="A88">
        <x:v>34830</x:v>
      </x:c>
      <x:c r="B88" s="1">
        <x:v>43633.6657701042</x:v>
      </x:c>
      <x:c r="C88" s="6">
        <x:v>4.30626613166667</x:v>
      </x:c>
      <x:c r="D88" s="14" t="s">
        <x:v>92</x:v>
      </x:c>
      <x:c r="E88" s="15">
        <x:v>43620.4748745023</x:v>
      </x:c>
      <x:c r="F88" t="s">
        <x:v>97</x:v>
      </x:c>
      <x:c r="G88" s="6">
        <x:v>199.847523767819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31.151</x:v>
      </x:c>
      <x:c r="S88" s="8">
        <x:v>56630.9487210094</x:v>
      </x:c>
      <x:c r="T88" s="12">
        <x:v>31657.9769751018</x:v>
      </x:c>
      <x:c r="U88" s="12">
        <x:v>42</x:v>
      </x:c>
      <x:c r="V88" s="12">
        <x:v>47</x:v>
      </x:c>
      <x:c r="W88" s="12">
        <x:f>NA()</x:f>
      </x:c>
    </x:row>
    <x:row r="89">
      <x:c r="A89">
        <x:v>34833</x:v>
      </x:c>
      <x:c r="B89" s="1">
        <x:v>43633.6658048611</x:v>
      </x:c>
      <x:c r="C89" s="6">
        <x:v>4.356320825</x:v>
      </x:c>
      <x:c r="D89" s="14" t="s">
        <x:v>92</x:v>
      </x:c>
      <x:c r="E89" s="15">
        <x:v>43620.4748745023</x:v>
      </x:c>
      <x:c r="F89" t="s">
        <x:v>97</x:v>
      </x:c>
      <x:c r="G89" s="6">
        <x:v>199.75999907456</x:v>
      </x:c>
      <x:c r="H89" t="s">
        <x:v>98</x:v>
      </x:c>
      <x:c r="I89" s="6">
        <x:v>22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31.156</x:v>
      </x:c>
      <x:c r="S89" s="8">
        <x:v>56656.4231058097</x:v>
      </x:c>
      <x:c r="T89" s="12">
        <x:v>31652.3009031436</x:v>
      </x:c>
      <x:c r="U89" s="12">
        <x:v>42</x:v>
      </x:c>
      <x:c r="V89" s="12">
        <x:v>47</x:v>
      </x:c>
      <x:c r="W89" s="12">
        <x:f>NA()</x:f>
      </x:c>
    </x:row>
    <x:row r="90">
      <x:c r="A90">
        <x:v>34836</x:v>
      </x:c>
      <x:c r="B90" s="1">
        <x:v>43633.6658394329</x:v>
      </x:c>
      <x:c r="C90" s="6">
        <x:v>4.40609614</x:v>
      </x:c>
      <x:c r="D90" s="14" t="s">
        <x:v>92</x:v>
      </x:c>
      <x:c r="E90" s="15">
        <x:v>43620.4748745023</x:v>
      </x:c>
      <x:c r="F90" t="s">
        <x:v>97</x:v>
      </x:c>
      <x:c r="G90" s="6">
        <x:v>199.305592504356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31.182</x:v>
      </x:c>
      <x:c r="S90" s="8">
        <x:v>56671.9255655484</x:v>
      </x:c>
      <x:c r="T90" s="12">
        <x:v>31653.2141672652</x:v>
      </x:c>
      <x:c r="U90" s="12">
        <x:v>42</x:v>
      </x:c>
      <x:c r="V90" s="12">
        <x:v>47</x:v>
      </x:c>
      <x:c r="W90" s="12">
        <x:f>NA()</x:f>
      </x:c>
    </x:row>
    <x:row r="91">
      <x:c r="A91">
        <x:v>34840</x:v>
      </x:c>
      <x:c r="B91" s="1">
        <x:v>43633.6658739236</x:v>
      </x:c>
      <x:c r="C91" s="6">
        <x:v>4.45576615333333</x:v>
      </x:c>
      <x:c r="D91" s="14" t="s">
        <x:v>92</x:v>
      </x:c>
      <x:c r="E91" s="15">
        <x:v>43620.4748745023</x:v>
      </x:c>
      <x:c r="F91" t="s">
        <x:v>97</x:v>
      </x:c>
      <x:c r="G91" s="6">
        <x:v>199.497693802918</x:v>
      </x:c>
      <x:c r="H91" t="s">
        <x:v>98</x:v>
      </x:c>
      <x:c r="I91" s="6">
        <x:v>22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31.171</x:v>
      </x:c>
      <x:c r="S91" s="8">
        <x:v>56680.8731985231</x:v>
      </x:c>
      <x:c r="T91" s="12">
        <x:v>31653.5420175876</x:v>
      </x:c>
      <x:c r="U91" s="12">
        <x:v>42</x:v>
      </x:c>
      <x:c r="V91" s="12">
        <x:v>47</x:v>
      </x:c>
      <x:c r="W91" s="12">
        <x:f>NA()</x:f>
      </x:c>
    </x:row>
    <x:row r="92">
      <x:c r="A92">
        <x:v>34845</x:v>
      </x:c>
      <x:c r="B92" s="1">
        <x:v>43633.665908912</x:v>
      </x:c>
      <x:c r="C92" s="6">
        <x:v>4.506163635</x:v>
      </x:c>
      <x:c r="D92" s="14" t="s">
        <x:v>92</x:v>
      </x:c>
      <x:c r="E92" s="15">
        <x:v>43620.4748745023</x:v>
      </x:c>
      <x:c r="F92" t="s">
        <x:v>97</x:v>
      </x:c>
      <x:c r="G92" s="6">
        <x:v>199.427813753817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31.175</x:v>
      </x:c>
      <x:c r="S92" s="8">
        <x:v>56708.6386449108</x:v>
      </x:c>
      <x:c r="T92" s="12">
        <x:v>31651.1332046117</x:v>
      </x:c>
      <x:c r="U92" s="12">
        <x:v>42</x:v>
      </x:c>
      <x:c r="V92" s="12">
        <x:v>47</x:v>
      </x:c>
      <x:c r="W92" s="12">
        <x:f>NA()</x:f>
      </x:c>
    </x:row>
    <x:row r="93">
      <x:c r="A93">
        <x:v>34848</x:v>
      </x:c>
      <x:c r="B93" s="1">
        <x:v>43633.6659434375</x:v>
      </x:c>
      <x:c r="C93" s="6">
        <x:v>4.55586746333333</x:v>
      </x:c>
      <x:c r="D93" s="14" t="s">
        <x:v>92</x:v>
      </x:c>
      <x:c r="E93" s="15">
        <x:v>43620.4748745023</x:v>
      </x:c>
      <x:c r="F93" t="s">
        <x:v>97</x:v>
      </x:c>
      <x:c r="G93" s="6">
        <x:v>199.183458792858</x:v>
      </x:c>
      <x:c r="H93" t="s">
        <x:v>98</x:v>
      </x:c>
      <x:c r="I93" s="6">
        <x:v>22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31.189</x:v>
      </x:c>
      <x:c r="S93" s="8">
        <x:v>56720.5789004964</x:v>
      </x:c>
      <x:c r="T93" s="12">
        <x:v>31647.9888194322</x:v>
      </x:c>
      <x:c r="U93" s="12">
        <x:v>42</x:v>
      </x:c>
      <x:c r="V93" s="12">
        <x:v>47</x:v>
      </x:c>
      <x:c r="W93" s="12">
        <x:f>NA()</x:f>
      </x:c>
    </x:row>
    <x:row r="94">
      <x:c r="A94">
        <x:v>34854</x:v>
      </x:c>
      <x:c r="B94" s="1">
        <x:v>43633.6659785069</x:v>
      </x:c>
      <x:c r="C94" s="6">
        <x:v>4.60635884666667</x:v>
      </x:c>
      <x:c r="D94" s="14" t="s">
        <x:v>92</x:v>
      </x:c>
      <x:c r="E94" s="15">
        <x:v>43620.4748745023</x:v>
      </x:c>
      <x:c r="F94" t="s">
        <x:v>97</x:v>
      </x:c>
      <x:c r="G94" s="6">
        <x:v>198.939453647789</x:v>
      </x:c>
      <x:c r="H94" t="s">
        <x:v>98</x:v>
      </x:c>
      <x:c r="I94" s="6">
        <x:v>22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31.203</x:v>
      </x:c>
      <x:c r="S94" s="8">
        <x:v>56746.4152059221</x:v>
      </x:c>
      <x:c r="T94" s="12">
        <x:v>31653.1813699065</x:v>
      </x:c>
      <x:c r="U94" s="12">
        <x:v>42</x:v>
      </x:c>
      <x:c r="V94" s="12">
        <x:v>47</x:v>
      </x:c>
      <x:c r="W94" s="12">
        <x:f>NA()</x:f>
      </x:c>
    </x:row>
    <x:row r="95">
      <x:c r="A95">
        <x:v>34856</x:v>
      </x:c>
      <x:c r="B95" s="1">
        <x:v>43633.6660128819</x:v>
      </x:c>
      <x:c r="C95" s="6">
        <x:v>4.65588583166667</x:v>
      </x:c>
      <x:c r="D95" s="14" t="s">
        <x:v>92</x:v>
      </x:c>
      <x:c r="E95" s="15">
        <x:v>43620.4748745023</x:v>
      </x:c>
      <x:c r="F95" t="s">
        <x:v>97</x:v>
      </x:c>
      <x:c r="G95" s="6">
        <x:v>199.009133747177</x:v>
      </x:c>
      <x:c r="H95" t="s">
        <x:v>98</x:v>
      </x:c>
      <x:c r="I95" s="6">
        <x:v>22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31.199</x:v>
      </x:c>
      <x:c r="S95" s="8">
        <x:v>56755.9196827173</x:v>
      </x:c>
      <x:c r="T95" s="12">
        <x:v>31652.9860442926</x:v>
      </x:c>
      <x:c r="U95" s="12">
        <x:v>42</x:v>
      </x:c>
      <x:c r="V95" s="12">
        <x:v>47</x:v>
      </x:c>
      <x:c r="W95" s="12">
        <x:f>NA()</x:f>
      </x:c>
    </x:row>
    <x:row r="96">
      <x:c r="A96">
        <x:v>34860</x:v>
      </x:c>
      <x:c r="B96" s="1">
        <x:v>43633.6660477662</x:v>
      </x:c>
      <x:c r="C96" s="6">
        <x:v>4.70611652</x:v>
      </x:c>
      <x:c r="D96" s="14" t="s">
        <x:v>92</x:v>
      </x:c>
      <x:c r="E96" s="15">
        <x:v>43620.4748745023</x:v>
      </x:c>
      <x:c r="F96" t="s">
        <x:v>97</x:v>
      </x:c>
      <x:c r="G96" s="6">
        <x:v>198.92203807693</x:v>
      </x:c>
      <x:c r="H96" t="s">
        <x:v>98</x:v>
      </x:c>
      <x:c r="I96" s="6">
        <x:v>22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31.204</x:v>
      </x:c>
      <x:c r="S96" s="8">
        <x:v>56773.6459575428</x:v>
      </x:c>
      <x:c r="T96" s="12">
        <x:v>31655.7837249348</x:v>
      </x:c>
      <x:c r="U96" s="12">
        <x:v>42</x:v>
      </x:c>
      <x:c r="V96" s="12">
        <x:v>47</x:v>
      </x:c>
      <x:c r="W96" s="12">
        <x:f>NA()</x:f>
      </x:c>
    </x:row>
    <x:row r="97">
      <x:c r="A97">
        <x:v>34865</x:v>
      </x:c>
      <x:c r="B97" s="1">
        <x:v>43633.6660826042</x:v>
      </x:c>
      <x:c r="C97" s="6">
        <x:v>4.75629529</x:v>
      </x:c>
      <x:c r="D97" s="14" t="s">
        <x:v>92</x:v>
      </x:c>
      <x:c r="E97" s="15">
        <x:v>43620.4748745023</x:v>
      </x:c>
      <x:c r="F97" t="s">
        <x:v>97</x:v>
      </x:c>
      <x:c r="G97" s="6">
        <x:v>198.556722148724</x:v>
      </x:c>
      <x:c r="H97" t="s">
        <x:v>98</x:v>
      </x:c>
      <x:c r="I97" s="6">
        <x:v>22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31.225</x:v>
      </x:c>
      <x:c r="S97" s="8">
        <x:v>56783.5924134758</x:v>
      </x:c>
      <x:c r="T97" s="12">
        <x:v>31654.8894604535</x:v>
      </x:c>
      <x:c r="U97" s="12">
        <x:v>42</x:v>
      </x:c>
      <x:c r="V97" s="12">
        <x:v>47</x:v>
      </x:c>
      <x:c r="W97" s="12">
        <x:f>NA()</x:f>
      </x:c>
    </x:row>
    <x:row r="98">
      <x:c r="A98">
        <x:v>34870</x:v>
      </x:c>
      <x:c r="B98" s="1">
        <x:v>43633.6661174421</x:v>
      </x:c>
      <x:c r="C98" s="6">
        <x:v>4.80640543166667</x:v>
      </x:c>
      <x:c r="D98" s="14" t="s">
        <x:v>92</x:v>
      </x:c>
      <x:c r="E98" s="15">
        <x:v>43620.4748745023</x:v>
      </x:c>
      <x:c r="F98" t="s">
        <x:v>97</x:v>
      </x:c>
      <x:c r="G98" s="6">
        <x:v>198.626245682484</x:v>
      </x:c>
      <x:c r="H98" t="s">
        <x:v>98</x:v>
      </x:c>
      <x:c r="I98" s="6">
        <x:v>22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31.221</x:v>
      </x:c>
      <x:c r="S98" s="8">
        <x:v>56811.5211367115</x:v>
      </x:c>
      <x:c r="T98" s="12">
        <x:v>31653.0120958707</x:v>
      </x:c>
      <x:c r="U98" s="12">
        <x:v>42</x:v>
      </x:c>
      <x:c r="V98" s="12">
        <x:v>47</x:v>
      </x:c>
      <x:c r="W98" s="12">
        <x:f>NA()</x:f>
      </x:c>
    </x:row>
    <x:row r="99">
      <x:c r="A99">
        <x:v>34872</x:v>
      </x:c>
      <x:c r="B99" s="1">
        <x:v>43633.6661521991</x:v>
      </x:c>
      <x:c r="C99" s="6">
        <x:v>4.856481525</x:v>
      </x:c>
      <x:c r="D99" s="14" t="s">
        <x:v>92</x:v>
      </x:c>
      <x:c r="E99" s="15">
        <x:v>43620.4748745023</x:v>
      </x:c>
      <x:c r="F99" t="s">
        <x:v>97</x:v>
      </x:c>
      <x:c r="G99" s="6">
        <x:v>198.643631007717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31.22</x:v>
      </x:c>
      <x:c r="S99" s="8">
        <x:v>56828.0227155637</x:v>
      </x:c>
      <x:c r="T99" s="12">
        <x:v>31650.0741161774</x:v>
      </x:c>
      <x:c r="U99" s="12">
        <x:v>42</x:v>
      </x:c>
      <x:c r="V99" s="12">
        <x:v>47</x:v>
      </x:c>
      <x:c r="W99" s="12">
        <x:f>NA()</x:f>
      </x:c>
    </x:row>
    <x:row r="100">
      <x:c r="A100">
        <x:v>34878</x:v>
      </x:c>
      <x:c r="B100" s="1">
        <x:v>43633.6661867708</x:v>
      </x:c>
      <x:c r="C100" s="6">
        <x:v>4.90623863833333</x:v>
      </x:c>
      <x:c r="D100" s="14" t="s">
        <x:v>92</x:v>
      </x:c>
      <x:c r="E100" s="15">
        <x:v>43620.4748745023</x:v>
      </x:c>
      <x:c r="F100" t="s">
        <x:v>97</x:v>
      </x:c>
      <x:c r="G100" s="6">
        <x:v>198.330966829859</x:v>
      </x:c>
      <x:c r="H100" t="s">
        <x:v>98</x:v>
      </x:c>
      <x:c r="I100" s="6">
        <x:v>22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31.238</x:v>
      </x:c>
      <x:c r="S100" s="8">
        <x:v>56848.6088471694</x:v>
      </x:c>
      <x:c r="T100" s="12">
        <x:v>31655.6000746913</x:v>
      </x:c>
      <x:c r="U100" s="12">
        <x:v>42</x:v>
      </x:c>
      <x:c r="V100" s="12">
        <x:v>47</x:v>
      </x:c>
      <x:c r="W100" s="12">
        <x:f>NA()</x:f>
      </x:c>
    </x:row>
    <x:row r="101">
      <x:c r="A101">
        <x:v>34881</x:v>
      </x:c>
      <x:c r="B101" s="1">
        <x:v>43633.6662211458</x:v>
      </x:c>
      <x:c r="C101" s="6">
        <x:v>4.95577288</x:v>
      </x:c>
      <x:c r="D101" s="14" t="s">
        <x:v>92</x:v>
      </x:c>
      <x:c r="E101" s="15">
        <x:v>43620.4748745023</x:v>
      </x:c>
      <x:c r="F101" t="s">
        <x:v>97</x:v>
      </x:c>
      <x:c r="G101" s="6">
        <x:v>198.278912015833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31.241</x:v>
      </x:c>
      <x:c r="S101" s="8">
        <x:v>56861.5497689051</x:v>
      </x:c>
      <x:c r="T101" s="12">
        <x:v>31654.8225748655</x:v>
      </x:c>
      <x:c r="U101" s="12">
        <x:v>42</x:v>
      </x:c>
      <x:c r="V101" s="12">
        <x:v>47</x:v>
      </x:c>
      <x:c r="W101" s="12">
        <x:f>NA()</x:f>
      </x:c>
    </x:row>
    <x:row r="102">
      <x:c r="A102">
        <x:v>34884</x:v>
      </x:c>
      <x:c r="B102" s="1">
        <x:v>43633.6662560995</x:v>
      </x:c>
      <x:c r="C102" s="6">
        <x:v>5.00611167166667</x:v>
      </x:c>
      <x:c r="D102" s="14" t="s">
        <x:v>92</x:v>
      </x:c>
      <x:c r="E102" s="15">
        <x:v>43620.4748745023</x:v>
      </x:c>
      <x:c r="F102" t="s">
        <x:v>97</x:v>
      </x:c>
      <x:c r="G102" s="6">
        <x:v>198.226873150678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31.244</x:v>
      </x:c>
      <x:c r="S102" s="8">
        <x:v>56875.539445371</x:v>
      </x:c>
      <x:c r="T102" s="12">
        <x:v>31653.3112750336</x:v>
      </x:c>
      <x:c r="U102" s="12">
        <x:v>42</x:v>
      </x:c>
      <x:c r="V102" s="12">
        <x:v>47</x:v>
      </x:c>
      <x:c r="W102" s="12">
        <x:f>NA()</x:f>
      </x:c>
    </x:row>
    <x:row r="103">
      <x:c r="A103">
        <x:v>34889</x:v>
      </x:c>
      <x:c r="B103" s="1">
        <x:v>43633.6662908565</x:v>
      </x:c>
      <x:c r="C103" s="6">
        <x:v>5.05614475833333</x:v>
      </x:c>
      <x:c r="D103" s="14" t="s">
        <x:v>92</x:v>
      </x:c>
      <x:c r="E103" s="15">
        <x:v>43620.4748745023</x:v>
      </x:c>
      <x:c r="F103" t="s">
        <x:v>97</x:v>
      </x:c>
      <x:c r="G103" s="6">
        <x:v>197.880354481684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31.264</x:v>
      </x:c>
      <x:c r="S103" s="8">
        <x:v>56897.1610355279</x:v>
      </x:c>
      <x:c r="T103" s="12">
        <x:v>31652.0025462782</x:v>
      </x:c>
      <x:c r="U103" s="12">
        <x:v>42</x:v>
      </x:c>
      <x:c r="V103" s="12">
        <x:v>47</x:v>
      </x:c>
      <x:c r="W103" s="12">
        <x:f>NA()</x:f>
      </x:c>
    </x:row>
    <x:row r="104">
      <x:c r="A104">
        <x:v>34894</x:v>
      </x:c>
      <x:c r="B104" s="1">
        <x:v>43633.6663258102</x:v>
      </x:c>
      <x:c r="C104" s="6">
        <x:v>5.10648422166667</x:v>
      </x:c>
      <x:c r="D104" s="14" t="s">
        <x:v>92</x:v>
      </x:c>
      <x:c r="E104" s="15">
        <x:v>43620.4748745023</x:v>
      </x:c>
      <x:c r="F104" t="s">
        <x:v>97</x:v>
      </x:c>
      <x:c r="G104" s="6">
        <x:v>197.932287188377</x:v>
      </x:c>
      <x:c r="H104" t="s">
        <x:v>98</x:v>
      </x:c>
      <x:c r="I104" s="6">
        <x:v>22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31.261</x:v>
      </x:c>
      <x:c r="S104" s="8">
        <x:v>56909.3607899509</x:v>
      </x:c>
      <x:c r="T104" s="12">
        <x:v>31656.1904800402</x:v>
      </x:c>
      <x:c r="U104" s="12">
        <x:v>42</x:v>
      </x:c>
      <x:c r="V104" s="12">
        <x:v>47</x:v>
      </x:c>
      <x:c r="W104" s="12">
        <x:f>NA()</x:f>
      </x:c>
    </x:row>
    <x:row r="105">
      <x:c r="A105">
        <x:v>34897</x:v>
      </x:c>
      <x:c r="B105" s="1">
        <x:v>43633.6663601505</x:v>
      </x:c>
      <x:c r="C105" s="6">
        <x:v>5.155930425</x:v>
      </x:c>
      <x:c r="D105" s="14" t="s">
        <x:v>92</x:v>
      </x:c>
      <x:c r="E105" s="15">
        <x:v>43620.4748745023</x:v>
      </x:c>
      <x:c r="F105" t="s">
        <x:v>97</x:v>
      </x:c>
      <x:c r="G105" s="6">
        <x:v>197.828437673693</x:v>
      </x:c>
      <x:c r="H105" t="s">
        <x:v>98</x:v>
      </x:c>
      <x:c r="I105" s="6">
        <x:v>22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31.267</x:v>
      </x:c>
      <x:c r="S105" s="8">
        <x:v>56926.242269417</x:v>
      </x:c>
      <x:c r="T105" s="12">
        <x:v>31652.4251265047</x:v>
      </x:c>
      <x:c r="U105" s="12">
        <x:v>42</x:v>
      </x:c>
      <x:c r="V105" s="12">
        <x:v>47</x:v>
      </x:c>
      <x:c r="W105" s="12">
        <x:f>NA()</x:f>
      </x:c>
    </x:row>
    <x:row r="106">
      <x:c r="A106">
        <x:v>34902</x:v>
      </x:c>
      <x:c r="B106" s="1">
        <x:v>43633.6663947107</x:v>
      </x:c>
      <x:c r="C106" s="6">
        <x:v>5.20571820666667</x:v>
      </x:c>
      <x:c r="D106" s="14" t="s">
        <x:v>92</x:v>
      </x:c>
      <x:c r="E106" s="15">
        <x:v>43620.4748745023</x:v>
      </x:c>
      <x:c r="F106" t="s">
        <x:v>97</x:v>
      </x:c>
      <x:c r="G106" s="6">
        <x:v>197.344646281408</x:v>
      </x:c>
      <x:c r="H106" t="s">
        <x:v>98</x:v>
      </x:c>
      <x:c r="I106" s="6">
        <x:v>22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31.295</x:v>
      </x:c>
      <x:c r="S106" s="8">
        <x:v>56950.6996779092</x:v>
      </x:c>
      <x:c r="T106" s="12">
        <x:v>31652.5142136351</x:v>
      </x:c>
      <x:c r="U106" s="12">
        <x:v>42</x:v>
      </x:c>
      <x:c r="V106" s="12">
        <x:v>47</x:v>
      </x:c>
      <x:c r="W106" s="12">
        <x:f>NA()</x:f>
      </x:c>
    </x:row>
    <x:row r="107">
      <x:c r="A107">
        <x:v>34906</x:v>
      </x:c>
      <x:c r="B107" s="1">
        <x:v>43633.6664295486</x:v>
      </x:c>
      <x:c r="C107" s="6">
        <x:v>5.255888735</x:v>
      </x:c>
      <x:c r="D107" s="14" t="s">
        <x:v>92</x:v>
      </x:c>
      <x:c r="E107" s="15">
        <x:v>43620.4748745023</x:v>
      </x:c>
      <x:c r="F107" t="s">
        <x:v>97</x:v>
      </x:c>
      <x:c r="G107" s="6">
        <x:v>197.430936304144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31.29</x:v>
      </x:c>
      <x:c r="S107" s="8">
        <x:v>56973.2404960479</x:v>
      </x:c>
      <x:c r="T107" s="12">
        <x:v>31643.7048690357</x:v>
      </x:c>
      <x:c r="U107" s="12">
        <x:v>42</x:v>
      </x:c>
      <x:c r="V107" s="12">
        <x:v>47</x:v>
      </x:c>
      <x:c r="W107" s="12">
        <x:f>NA()</x:f>
      </x:c>
    </x:row>
    <x:row r="108">
      <x:c r="A108">
        <x:v>34909</x:v>
      </x:c>
      <x:c r="B108" s="1">
        <x:v>43633.6664645023</x:v>
      </x:c>
      <x:c r="C108" s="6">
        <x:v>5.30619581</x:v>
      </x:c>
      <x:c r="D108" s="14" t="s">
        <x:v>92</x:v>
      </x:c>
      <x:c r="E108" s="15">
        <x:v>43620.4748745023</x:v>
      </x:c>
      <x:c r="F108" t="s">
        <x:v>97</x:v>
      </x:c>
      <x:c r="G108" s="6">
        <x:v>197.241156299842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31.301</x:v>
      </x:c>
      <x:c r="S108" s="8">
        <x:v>56989.8787851385</x:v>
      </x:c>
      <x:c r="T108" s="12">
        <x:v>31650.3987277356</x:v>
      </x:c>
      <x:c r="U108" s="12">
        <x:v>42</x:v>
      </x:c>
      <x:c r="V108" s="12">
        <x:v>47</x:v>
      </x:c>
      <x:c r="W108" s="12">
        <x:f>NA()</x:f>
      </x:c>
    </x:row>
    <x:row r="109">
      <x:c r="A109">
        <x:v>34914</x:v>
      </x:c>
      <x:c r="B109" s="1">
        <x:v>43633.6664989236</x:v>
      </x:c>
      <x:c r="C109" s="6">
        <x:v>5.35574968166667</x:v>
      </x:c>
      <x:c r="D109" s="14" t="s">
        <x:v>92</x:v>
      </x:c>
      <x:c r="E109" s="15">
        <x:v>43620.4748745023</x:v>
      </x:c>
      <x:c r="F109" t="s">
        <x:v>97</x:v>
      </x:c>
      <x:c r="G109" s="6">
        <x:v>197.189435039874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31.304</x:v>
      </x:c>
      <x:c r="S109" s="8">
        <x:v>57014.6137403468</x:v>
      </x:c>
      <x:c r="T109" s="12">
        <x:v>31652.1336185985</x:v>
      </x:c>
      <x:c r="U109" s="12">
        <x:v>42</x:v>
      </x:c>
      <x:c r="V109" s="12">
        <x:v>47</x:v>
      </x:c>
      <x:c r="W109" s="12">
        <x:f>NA()</x:f>
      </x:c>
    </x:row>
    <x:row r="110">
      <x:c r="A110">
        <x:v>34918</x:v>
      </x:c>
      <x:c r="B110" s="1">
        <x:v>43633.666533831</x:v>
      </x:c>
      <x:c r="C110" s="6">
        <x:v>5.40602253166667</x:v>
      </x:c>
      <x:c r="D110" s="14" t="s">
        <x:v>92</x:v>
      </x:c>
      <x:c r="E110" s="15">
        <x:v>43620.4748745023</x:v>
      </x:c>
      <x:c r="F110" t="s">
        <x:v>97</x:v>
      </x:c>
      <x:c r="G110" s="6">
        <x:v>197.172198133958</x:v>
      </x:c>
      <x:c r="H110" t="s">
        <x:v>98</x:v>
      </x:c>
      <x:c r="I110" s="6">
        <x:v>22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31.305</x:v>
      </x:c>
      <x:c r="S110" s="8">
        <x:v>57022.3320976425</x:v>
      </x:c>
      <x:c r="T110" s="12">
        <x:v>31655.7907780822</x:v>
      </x:c>
      <x:c r="U110" s="12">
        <x:v>42</x:v>
      </x:c>
      <x:c r="V110" s="12">
        <x:v>47</x:v>
      </x:c>
      <x:c r="W110" s="12">
        <x:f>NA()</x:f>
      </x:c>
    </x:row>
    <x:row r="111">
      <x:c r="A111">
        <x:v>34920</x:v>
      </x:c>
      <x:c r="B111" s="1">
        <x:v>43633.66656875</x:v>
      </x:c>
      <x:c r="C111" s="6">
        <x:v>5.45634655666667</x:v>
      </x:c>
      <x:c r="D111" s="14" t="s">
        <x:v>92</x:v>
      </x:c>
      <x:c r="E111" s="15">
        <x:v>43620.4748745023</x:v>
      </x:c>
      <x:c r="F111" t="s">
        <x:v>97</x:v>
      </x:c>
      <x:c r="G111" s="6">
        <x:v>197.137729591792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31.307</x:v>
      </x:c>
      <x:c r="S111" s="8">
        <x:v>57047.0002772022</x:v>
      </x:c>
      <x:c r="T111" s="12">
        <x:v>31655.653939794</x:v>
      </x:c>
      <x:c r="U111" s="12">
        <x:v>42</x:v>
      </x:c>
      <x:c r="V111" s="12">
        <x:v>47</x:v>
      </x:c>
      <x:c r="W111" s="12">
        <x:f>NA()</x:f>
      </x:c>
    </x:row>
    <x:row r="112">
      <x:c r="A112">
        <x:v>34926</x:v>
      </x:c>
      <x:c r="B112" s="1">
        <x:v>43633.6666033218</x:v>
      </x:c>
      <x:c r="C112" s="6">
        <x:v>5.506128065</x:v>
      </x:c>
      <x:c r="D112" s="14" t="s">
        <x:v>92</x:v>
      </x:c>
      <x:c r="E112" s="15">
        <x:v>43620.4748745023</x:v>
      </x:c>
      <x:c r="F112" t="s">
        <x:v>97</x:v>
      </x:c>
      <x:c r="G112" s="6">
        <x:v>196.759038830421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31.329</x:v>
      </x:c>
      <x:c r="S112" s="8">
        <x:v>57063.1915847634</x:v>
      </x:c>
      <x:c r="T112" s="12">
        <x:v>31652.1067775039</x:v>
      </x:c>
      <x:c r="U112" s="12">
        <x:v>42</x:v>
      </x:c>
      <x:c r="V112" s="12">
        <x:v>47</x:v>
      </x:c>
      <x:c r="W112" s="12">
        <x:f>NA()</x:f>
      </x:c>
    </x:row>
    <x:row r="113">
      <x:c r="A113">
        <x:v>34928</x:v>
      </x:c>
      <x:c r="B113" s="1">
        <x:v>43633.6666380787</x:v>
      </x:c>
      <x:c r="C113" s="6">
        <x:v>5.55617364166667</x:v>
      </x:c>
      <x:c r="D113" s="14" t="s">
        <x:v>92</x:v>
      </x:c>
      <x:c r="E113" s="15">
        <x:v>43620.4748745023</x:v>
      </x:c>
      <x:c r="F113" t="s">
        <x:v>97</x:v>
      </x:c>
      <x:c r="G113" s="6">
        <x:v>196.535665505357</x:v>
      </x:c>
      <x:c r="H113" t="s">
        <x:v>98</x:v>
      </x:c>
      <x:c r="I113" s="6">
        <x:v>22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31.342</x:v>
      </x:c>
      <x:c r="S113" s="8">
        <x:v>57082.5418979468</x:v>
      </x:c>
      <x:c r="T113" s="12">
        <x:v>31653.4249155153</x:v>
      </x:c>
      <x:c r="U113" s="12">
        <x:v>42</x:v>
      </x:c>
      <x:c r="V113" s="12">
        <x:v>47</x:v>
      </x:c>
      <x:c r="W113" s="12">
        <x:f>NA()</x:f>
      </x:c>
    </x:row>
    <x:row r="114">
      <x:c r="A114">
        <x:v>34934</x:v>
      </x:c>
      <x:c r="B114" s="1">
        <x:v>43633.6666729977</x:v>
      </x:c>
      <x:c r="C114" s="6">
        <x:v>5.60645552666667</x:v>
      </x:c>
      <x:c r="D114" s="14" t="s">
        <x:v>92</x:v>
      </x:c>
      <x:c r="E114" s="15">
        <x:v>43620.4748745023</x:v>
      </x:c>
      <x:c r="F114" t="s">
        <x:v>97</x:v>
      </x:c>
      <x:c r="G114" s="6">
        <x:v>196.638724151216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31.336</x:v>
      </x:c>
      <x:c r="S114" s="8">
        <x:v>57097.2040280504</x:v>
      </x:c>
      <x:c r="T114" s="12">
        <x:v>31657.6164625159</x:v>
      </x:c>
      <x:c r="U114" s="12">
        <x:v>42</x:v>
      </x:c>
      <x:c r="V114" s="12">
        <x:v>47</x:v>
      </x:c>
      <x:c r="W114" s="12">
        <x:f>NA()</x:f>
      </x:c>
    </x:row>
    <x:row r="115">
      <x:c r="A115">
        <x:v>34936</x:v>
      </x:c>
      <x:c r="B115" s="1">
        <x:v>43633.6667072917</x:v>
      </x:c>
      <x:c r="C115" s="6">
        <x:v>5.65584182333333</x:v>
      </x:c>
      <x:c r="D115" s="14" t="s">
        <x:v>92</x:v>
      </x:c>
      <x:c r="E115" s="15">
        <x:v>43620.4748745023</x:v>
      </x:c>
      <x:c r="F115" t="s">
        <x:v>97</x:v>
      </x:c>
      <x:c r="G115" s="6">
        <x:v>196.261149916918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31.358</x:v>
      </x:c>
      <x:c r="S115" s="8">
        <x:v>57110.9347590347</x:v>
      </x:c>
      <x:c r="T115" s="12">
        <x:v>31656.2709924007</x:v>
      </x:c>
      <x:c r="U115" s="12">
        <x:v>42</x:v>
      </x:c>
      <x:c r="V115" s="12">
        <x:v>47</x:v>
      </x:c>
      <x:c r="W115" s="12">
        <x:f>NA()</x:f>
      </x:c>
    </x:row>
    <x:row r="116">
      <x:c r="A116">
        <x:v>34940</x:v>
      </x:c>
      <x:c r="B116" s="1">
        <x:v>43633.6667422801</x:v>
      </x:c>
      <x:c r="C116" s="6">
        <x:v>5.706211715</x:v>
      </x:c>
      <x:c r="D116" s="14" t="s">
        <x:v>92</x:v>
      </x:c>
      <x:c r="E116" s="15">
        <x:v>43620.4748745023</x:v>
      </x:c>
      <x:c r="F116" t="s">
        <x:v>97</x:v>
      </x:c>
      <x:c r="G116" s="6">
        <x:v>196.364040891606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31.352</x:v>
      </x:c>
      <x:c r="S116" s="8">
        <x:v>57133.0312449474</x:v>
      </x:c>
      <x:c r="T116" s="12">
        <x:v>31657.3863800314</x:v>
      </x:c>
      <x:c r="U116" s="12">
        <x:v>42</x:v>
      </x:c>
      <x:c r="V116" s="12">
        <x:v>47</x:v>
      </x:c>
      <x:c r="W116" s="12">
        <x:f>NA()</x:f>
      </x:c>
    </x:row>
    <x:row r="117">
      <x:c r="A117">
        <x:v>34946</x:v>
      </x:c>
      <x:c r="B117" s="1">
        <x:v>43633.6667767014</x:v>
      </x:c>
      <x:c r="C117" s="6">
        <x:v>5.755766775</x:v>
      </x:c>
      <x:c r="D117" s="14" t="s">
        <x:v>92</x:v>
      </x:c>
      <x:c r="E117" s="15">
        <x:v>43620.4748745023</x:v>
      </x:c>
      <x:c r="F117" t="s">
        <x:v>97</x:v>
      </x:c>
      <x:c r="G117" s="6">
        <x:v>196.364040891606</x:v>
      </x:c>
      <x:c r="H117" t="s">
        <x:v>98</x:v>
      </x:c>
      <x:c r="I117" s="6">
        <x:v>22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31.352</x:v>
      </x:c>
      <x:c r="S117" s="8">
        <x:v>57150.5928682473</x:v>
      </x:c>
      <x:c r="T117" s="12">
        <x:v>31652.5405567172</x:v>
      </x:c>
      <x:c r="U117" s="12">
        <x:v>42</x:v>
      </x:c>
      <x:c r="V117" s="12">
        <x:v>47</x:v>
      </x:c>
      <x:c r="W117" s="12">
        <x:f>NA()</x:f>
      </x:c>
    </x:row>
    <x:row r="118">
      <x:c r="A118">
        <x:v>34949</x:v>
      </x:c>
      <x:c r="B118" s="1">
        <x:v>43633.6668114931</x:v>
      </x:c>
      <x:c r="C118" s="6">
        <x:v>5.80585564833333</x:v>
      </x:c>
      <x:c r="D118" s="14" t="s">
        <x:v>92</x:v>
      </x:c>
      <x:c r="E118" s="15">
        <x:v>43620.4748745023</x:v>
      </x:c>
      <x:c r="F118" t="s">
        <x:v>97</x:v>
      </x:c>
      <x:c r="G118" s="6">
        <x:v>196.004197039797</x:v>
      </x:c>
      <x:c r="H118" t="s">
        <x:v>98</x:v>
      </x:c>
      <x:c r="I118" s="6">
        <x:v>22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31.373</x:v>
      </x:c>
      <x:c r="S118" s="8">
        <x:v>57169.7981704487</x:v>
      </x:c>
      <x:c r="T118" s="12">
        <x:v>31648.2031343227</x:v>
      </x:c>
      <x:c r="U118" s="12">
        <x:v>42</x:v>
      </x:c>
      <x:c r="V118" s="12">
        <x:v>47</x:v>
      </x:c>
      <x:c r="W118" s="12">
        <x:f>NA()</x:f>
      </x:c>
    </x:row>
    <x:row r="119">
      <x:c r="A119">
        <x:v>34953</x:v>
      </x:c>
      <x:c r="B119" s="1">
        <x:v>43633.6668462963</x:v>
      </x:c>
      <x:c r="C119" s="6">
        <x:v>5.85597413833333</x:v>
      </x:c>
      <x:c r="D119" s="14" t="s">
        <x:v>92</x:v>
      </x:c>
      <x:c r="E119" s="15">
        <x:v>43620.4748745023</x:v>
      </x:c>
      <x:c r="F119" t="s">
        <x:v>97</x:v>
      </x:c>
      <x:c r="G119" s="6">
        <x:v>195.952853480302</x:v>
      </x:c>
      <x:c r="H119" t="s">
        <x:v>98</x:v>
      </x:c>
      <x:c r="I119" s="6">
        <x:v>22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31.376</x:v>
      </x:c>
      <x:c r="S119" s="8">
        <x:v>57185.6905120004</x:v>
      </x:c>
      <x:c r="T119" s="12">
        <x:v>31655.687096069</x:v>
      </x:c>
      <x:c r="U119" s="12">
        <x:v>42</x:v>
      </x:c>
      <x:c r="V119" s="12">
        <x:v>47</x:v>
      </x:c>
      <x:c r="W119" s="12">
        <x:f>NA()</x:f>
      </x:c>
    </x:row>
    <x:row r="120">
      <x:c r="A120">
        <x:v>34957</x:v>
      </x:c>
      <x:c r="B120" s="1">
        <x:v>43633.6668810532</x:v>
      </x:c>
      <x:c r="C120" s="6">
        <x:v>5.90605213</x:v>
      </x:c>
      <x:c r="D120" s="14" t="s">
        <x:v>92</x:v>
      </x:c>
      <x:c r="E120" s="15">
        <x:v>43620.4748745023</x:v>
      </x:c>
      <x:c r="F120" t="s">
        <x:v>97</x:v>
      </x:c>
      <x:c r="G120" s="6">
        <x:v>195.798916718114</x:v>
      </x:c>
      <x:c r="H120" t="s">
        <x:v>98</x:v>
      </x:c>
      <x:c r="I120" s="6">
        <x:v>22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31.385</x:v>
      </x:c>
      <x:c r="S120" s="8">
        <x:v>57210.3546599346</x:v>
      </x:c>
      <x:c r="T120" s="12">
        <x:v>31650.4925127638</x:v>
      </x:c>
      <x:c r="U120" s="12">
        <x:v>42</x:v>
      </x:c>
      <x:c r="V120" s="12">
        <x:v>47</x:v>
      </x:c>
      <x:c r="W120" s="12">
        <x:f>NA()</x:f>
      </x:c>
    </x:row>
    <x:row r="121">
      <x:c r="A121">
        <x:v>34961</x:v>
      </x:c>
      <x:c r="B121" s="1">
        <x:v>43633.6669159375</x:v>
      </x:c>
      <x:c r="C121" s="6">
        <x:v>5.95627101</x:v>
      </x:c>
      <x:c r="D121" s="14" t="s">
        <x:v>92</x:v>
      </x:c>
      <x:c r="E121" s="15">
        <x:v>43620.4748745023</x:v>
      </x:c>
      <x:c r="F121" t="s">
        <x:v>97</x:v>
      </x:c>
      <x:c r="G121" s="6">
        <x:v>195.559739210919</x:v>
      </x:c>
      <x:c r="H121" t="s">
        <x:v>98</x:v>
      </x:c>
      <x:c r="I121" s="6">
        <x:v>22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31.399</x:v>
      </x:c>
      <x:c r="S121" s="8">
        <x:v>57235.563573824</x:v>
      </x:c>
      <x:c r="T121" s="12">
        <x:v>31657.5809195474</x:v>
      </x:c>
      <x:c r="U121" s="12">
        <x:v>42</x:v>
      </x:c>
      <x:c r="V121" s="12">
        <x:v>47</x:v>
      </x:c>
      <x:c r="W121" s="12">
        <x:f>NA()</x:f>
      </x:c>
    </x:row>
    <x:row r="122">
      <x:c r="A122">
        <x:v>34966</x:v>
      </x:c>
      <x:c r="B122" s="1">
        <x:v>43633.6669507292</x:v>
      </x:c>
      <x:c r="C122" s="6">
        <x:v>6.006373965</x:v>
      </x:c>
      <x:c r="D122" s="14" t="s">
        <x:v>92</x:v>
      </x:c>
      <x:c r="E122" s="15">
        <x:v>43620.4748745023</x:v>
      </x:c>
      <x:c r="F122" t="s">
        <x:v>97</x:v>
      </x:c>
      <x:c r="G122" s="6">
        <x:v>195.491465240255</x:v>
      </x:c>
      <x:c r="H122" t="s">
        <x:v>98</x:v>
      </x:c>
      <x:c r="I122" s="6">
        <x:v>22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31.403</x:v>
      </x:c>
      <x:c r="S122" s="8">
        <x:v>57246.7682506072</x:v>
      </x:c>
      <x:c r="T122" s="12">
        <x:v>31647.7611754047</x:v>
      </x:c>
      <x:c r="U122" s="12">
        <x:v>42</x:v>
      </x:c>
      <x:c r="V122" s="12">
        <x:v>47</x:v>
      </x:c>
      <x:c r="W122" s="12">
        <x:f>NA()</x:f>
      </x:c>
    </x:row>
    <x:row r="123">
      <x:c r="A123">
        <x:v>34969</x:v>
      </x:c>
      <x:c r="B123" s="1">
        <x:v>43633.6669855324</x:v>
      </x:c>
      <x:c r="C123" s="6">
        <x:v>6.05647974333333</x:v>
      </x:c>
      <x:c r="D123" s="14" t="s">
        <x:v>92</x:v>
      </x:c>
      <x:c r="E123" s="15">
        <x:v>43620.4748745023</x:v>
      </x:c>
      <x:c r="F123" t="s">
        <x:v>97</x:v>
      </x:c>
      <x:c r="G123" s="6">
        <x:v>195.423219001787</x:v>
      </x:c>
      <x:c r="H123" t="s">
        <x:v>98</x:v>
      </x:c>
      <x:c r="I123" s="6">
        <x:v>22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31.407</x:v>
      </x:c>
      <x:c r="S123" s="8">
        <x:v>57274.5937416308</x:v>
      </x:c>
      <x:c r="T123" s="12">
        <x:v>31652.0537521362</x:v>
      </x:c>
      <x:c r="U123" s="12">
        <x:v>42</x:v>
      </x:c>
      <x:c r="V123" s="12">
        <x:v>47</x:v>
      </x:c>
      <x:c r="W123" s="12">
        <x:f>NA()</x:f>
      </x:c>
    </x:row>
    <x:row r="124">
      <x:c r="A124">
        <x:v>34972</x:v>
      </x:c>
      <x:c r="B124" s="1">
        <x:v>43633.6670197569</x:v>
      </x:c>
      <x:c r="C124" s="6">
        <x:v>6.10573925833333</x:v>
      </x:c>
      <x:c r="D124" s="14" t="s">
        <x:v>92</x:v>
      </x:c>
      <x:c r="E124" s="15">
        <x:v>43620.4748745023</x:v>
      </x:c>
      <x:c r="F124" t="s">
        <x:v>97</x:v>
      </x:c>
      <x:c r="G124" s="6">
        <x:v>195.116453708825</x:v>
      </x:c>
      <x:c r="H124" t="s">
        <x:v>98</x:v>
      </x:c>
      <x:c r="I124" s="6">
        <x:v>22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31.425</x:v>
      </x:c>
      <x:c r="S124" s="8">
        <x:v>57288.6465109164</x:v>
      </x:c>
      <x:c r="T124" s="12">
        <x:v>31652.1684234574</x:v>
      </x:c>
      <x:c r="U124" s="12">
        <x:v>42</x:v>
      </x:c>
      <x:c r="V124" s="12">
        <x:v>47</x:v>
      </x:c>
      <x:c r="W124" s="12">
        <x:f>NA()</x:f>
      </x:c>
    </x:row>
    <x:row r="125">
      <x:c r="A125">
        <x:v>34978</x:v>
      </x:c>
      <x:c r="B125" s="1">
        <x:v>43633.6670546644</x:v>
      </x:c>
      <x:c r="C125" s="6">
        <x:v>6.15603548666667</x:v>
      </x:c>
      <x:c r="D125" s="14" t="s">
        <x:v>92</x:v>
      </x:c>
      <x:c r="E125" s="15">
        <x:v>43620.4748745023</x:v>
      </x:c>
      <x:c r="F125" t="s">
        <x:v>97</x:v>
      </x:c>
      <x:c r="G125" s="6">
        <x:v>195.082403262739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31.427</x:v>
      </x:c>
      <x:c r="S125" s="8">
        <x:v>57304.5100403956</x:v>
      </x:c>
      <x:c r="T125" s="12">
        <x:v>31651.4672951608</x:v>
      </x:c>
      <x:c r="U125" s="12">
        <x:v>42</x:v>
      </x:c>
      <x:c r="V125" s="12">
        <x:v>47</x:v>
      </x:c>
      <x:c r="W125" s="12">
        <x:f>NA()</x:f>
      </x:c>
    </x:row>
    <x:row r="126">
      <x:c r="A126">
        <x:v>34982</x:v>
      </x:c>
      <x:c r="B126" s="1">
        <x:v>43633.6670894329</x:v>
      </x:c>
      <x:c r="C126" s="6">
        <x:v>6.20608798</x:v>
      </x:c>
      <x:c r="D126" s="14" t="s">
        <x:v>92</x:v>
      </x:c>
      <x:c r="E126" s="15">
        <x:v>43620.4748745023</x:v>
      </x:c>
      <x:c r="F126" t="s">
        <x:v>97</x:v>
      </x:c>
      <x:c r="G126" s="6">
        <x:v>194.946270563255</x:v>
      </x:c>
      <x:c r="H126" t="s">
        <x:v>98</x:v>
      </x:c>
      <x:c r="I126" s="6">
        <x:v>22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31.435</x:v>
      </x:c>
      <x:c r="S126" s="8">
        <x:v>57330.5771988217</x:v>
      </x:c>
      <x:c r="T126" s="12">
        <x:v>31651.5369982852</x:v>
      </x:c>
      <x:c r="U126" s="12">
        <x:v>42</x:v>
      </x:c>
      <x:c r="V126" s="12">
        <x:v>47</x:v>
      </x:c>
      <x:c r="W126" s="12">
        <x:f>NA()</x:f>
      </x:c>
    </x:row>
    <x:row r="127">
      <x:c r="A127">
        <x:v>34985</x:v>
      </x:c>
      <x:c r="B127" s="1">
        <x:v>43633.6671241551</x:v>
      </x:c>
      <x:c r="C127" s="6">
        <x:v>6.25611216833333</x:v>
      </x:c>
      <x:c r="D127" s="14" t="s">
        <x:v>92</x:v>
      </x:c>
      <x:c r="E127" s="15">
        <x:v>43620.4748745023</x:v>
      </x:c>
      <x:c r="F127" t="s">
        <x:v>97</x:v>
      </x:c>
      <x:c r="G127" s="6">
        <x:v>194.793253287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31.444</x:v>
      </x:c>
      <x:c r="S127" s="8">
        <x:v>57352.8894587603</x:v>
      </x:c>
      <x:c r="T127" s="12">
        <x:v>31649.4371322608</x:v>
      </x:c>
      <x:c r="U127" s="12">
        <x:v>42</x:v>
      </x:c>
      <x:c r="V127" s="12">
        <x:v>47</x:v>
      </x:c>
      <x:c r="W127" s="12">
        <x:f>NA()</x:f>
      </x:c>
    </x:row>
    <x:row r="128">
      <x:c r="A128">
        <x:v>34989</x:v>
      </x:c>
      <x:c r="B128" s="1">
        <x:v>43633.6671590278</x:v>
      </x:c>
      <x:c r="C128" s="6">
        <x:v>6.30633685666667</x:v>
      </x:c>
      <x:c r="D128" s="14" t="s">
        <x:v>92</x:v>
      </x:c>
      <x:c r="E128" s="15">
        <x:v>43620.4748745023</x:v>
      </x:c>
      <x:c r="F128" t="s">
        <x:v>97</x:v>
      </x:c>
      <x:c r="G128" s="6">
        <x:v>194.640375621566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31.453</x:v>
      </x:c>
      <x:c r="S128" s="8">
        <x:v>57376.2039892822</x:v>
      </x:c>
      <x:c r="T128" s="12">
        <x:v>31655.5261110942</x:v>
      </x:c>
      <x:c r="U128" s="12">
        <x:v>42</x:v>
      </x:c>
      <x:c r="V128" s="12">
        <x:v>47</x:v>
      </x:c>
      <x:c r="W128" s="12">
        <x:f>NA()</x:f>
      </x:c>
    </x:row>
    <x:row r="129">
      <x:c r="A129">
        <x:v>34994</x:v>
      </x:c>
      <x:c r="B129" s="1">
        <x:v>43633.6671935185</x:v>
      </x:c>
      <x:c r="C129" s="6">
        <x:v>6.356004035</x:v>
      </x:c>
      <x:c r="D129" s="14" t="s">
        <x:v>92</x:v>
      </x:c>
      <x:c r="E129" s="15">
        <x:v>43620.4748745023</x:v>
      </x:c>
      <x:c r="F129" t="s">
        <x:v>97</x:v>
      </x:c>
      <x:c r="G129" s="6">
        <x:v>194.351987005788</x:v>
      </x:c>
      <x:c r="H129" t="s">
        <x:v>98</x:v>
      </x:c>
      <x:c r="I129" s="6">
        <x:v>22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31.47</x:v>
      </x:c>
      <x:c r="S129" s="8">
        <x:v>57391.3251698902</x:v>
      </x:c>
      <x:c r="T129" s="12">
        <x:v>31651.2635401101</x:v>
      </x:c>
      <x:c r="U129" s="12">
        <x:v>42</x:v>
      </x:c>
      <x:c r="V129" s="12">
        <x:v>47</x:v>
      </x:c>
      <x:c r="W129" s="12">
        <x:f>NA()</x:f>
      </x:c>
    </x:row>
    <x:row r="130">
      <x:c r="A130">
        <x:v>34996</x:v>
      </x:c>
      <x:c r="B130" s="1">
        <x:v>43633.6672283218</x:v>
      </x:c>
      <x:c r="C130" s="6">
        <x:v>6.40608307</x:v>
      </x:c>
      <x:c r="D130" s="14" t="s">
        <x:v>92</x:v>
      </x:c>
      <x:c r="E130" s="15">
        <x:v>43620.4748745023</x:v>
      </x:c>
      <x:c r="F130" t="s">
        <x:v>97</x:v>
      </x:c>
      <x:c r="G130" s="6">
        <x:v>194.335038438215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31.471</x:v>
      </x:c>
      <x:c r="S130" s="8">
        <x:v>57415.7104528605</x:v>
      </x:c>
      <x:c r="T130" s="12">
        <x:v>31649.7822501321</x:v>
      </x:c>
      <x:c r="U130" s="12">
        <x:v>42</x:v>
      </x:c>
      <x:c r="V130" s="12">
        <x:v>47</x:v>
      </x:c>
      <x:c r="W130" s="12">
        <x:f>NA()</x:f>
      </x:c>
    </x:row>
    <x:row r="131">
      <x:c r="A131">
        <x:v>35001</x:v>
      </x:c>
      <x:c r="B131" s="1">
        <x:v>43633.6672631944</x:v>
      </x:c>
      <x:c r="C131" s="6">
        <x:v>6.456341955</x:v>
      </x:c>
      <x:c r="D131" s="14" t="s">
        <x:v>92</x:v>
      </x:c>
      <x:c r="E131" s="15">
        <x:v>43620.4748745023</x:v>
      </x:c>
      <x:c r="F131" t="s">
        <x:v>97</x:v>
      </x:c>
      <x:c r="G131" s="6">
        <x:v>194.013341666014</x:v>
      </x:c>
      <x:c r="H131" t="s">
        <x:v>98</x:v>
      </x:c>
      <x:c r="I131" s="6">
        <x:v>22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31.49</x:v>
      </x:c>
      <x:c r="S131" s="8">
        <x:v>57443.4054102239</x:v>
      </x:c>
      <x:c r="T131" s="12">
        <x:v>31655.2147969639</x:v>
      </x:c>
      <x:c r="U131" s="12">
        <x:v>42</x:v>
      </x:c>
      <x:c r="V131" s="12">
        <x:v>47</x:v>
      </x:c>
      <x:c r="W131" s="12">
        <x:f>NA()</x:f>
      </x:c>
    </x:row>
    <x:row r="132">
      <x:c r="A132">
        <x:v>35006</x:v>
      </x:c>
      <x:c r="B132" s="1">
        <x:v>43633.6672979977</x:v>
      </x:c>
      <x:c r="C132" s="6">
        <x:v>6.506467505</x:v>
      </x:c>
      <x:c r="D132" s="14" t="s">
        <x:v>92</x:v>
      </x:c>
      <x:c r="E132" s="15">
        <x:v>43620.4748745023</x:v>
      </x:c>
      <x:c r="F132" t="s">
        <x:v>97</x:v>
      </x:c>
      <x:c r="G132" s="6">
        <x:v>194.131789506277</x:v>
      </x:c>
      <x:c r="H132" t="s">
        <x:v>98</x:v>
      </x:c>
      <x:c r="I132" s="6">
        <x:v>22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31.483</x:v>
      </x:c>
      <x:c r="S132" s="8">
        <x:v>57461.8981565715</x:v>
      </x:c>
      <x:c r="T132" s="12">
        <x:v>31654.5920351345</x:v>
      </x:c>
      <x:c r="U132" s="12">
        <x:v>42</x:v>
      </x:c>
      <x:c r="V132" s="12">
        <x:v>47</x:v>
      </x:c>
      <x:c r="W132" s="12">
        <x:f>NA()</x:f>
      </x:c>
    </x:row>
    <x:row r="133">
      <x:c r="A133">
        <x:v>35010</x:v>
      </x:c>
      <x:c r="B133" s="1">
        <x:v>43633.6673327894</x:v>
      </x:c>
      <x:c r="C133" s="6">
        <x:v>6.556521705</x:v>
      </x:c>
      <x:c r="D133" s="14" t="s">
        <x:v>92</x:v>
      </x:c>
      <x:c r="E133" s="15">
        <x:v>43620.4748745023</x:v>
      </x:c>
      <x:c r="F133" t="s">
        <x:v>97</x:v>
      </x:c>
      <x:c r="G133" s="6">
        <x:v>193.827378883278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31.501</x:v>
      </x:c>
      <x:c r="S133" s="8">
        <x:v>57480.541637608</x:v>
      </x:c>
      <x:c r="T133" s="12">
        <x:v>31652.4632225945</x:v>
      </x:c>
      <x:c r="U133" s="12">
        <x:v>42</x:v>
      </x:c>
      <x:c r="V133" s="12">
        <x:v>47</x:v>
      </x:c>
      <x:c r="W133" s="12">
        <x:f>NA()</x:f>
      </x:c>
    </x:row>
    <x:row r="134">
      <x:c r="A134">
        <x:v>35014</x:v>
      </x:c>
      <x:c r="B134" s="1">
        <x:v>43633.6673670486</x:v>
      </x:c>
      <x:c r="C134" s="6">
        <x:v>6.60587666666667</x:v>
      </x:c>
      <x:c r="D134" s="14" t="s">
        <x:v>92</x:v>
      </x:c>
      <x:c r="E134" s="15">
        <x:v>43620.4748745023</x:v>
      </x:c>
      <x:c r="F134" t="s">
        <x:v>97</x:v>
      </x:c>
      <x:c r="G134" s="6">
        <x:v>193.590998230535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31.515</x:v>
      </x:c>
      <x:c r="S134" s="8">
        <x:v>57493.9128545309</x:v>
      </x:c>
      <x:c r="T134" s="12">
        <x:v>31654.3047666948</x:v>
      </x:c>
      <x:c r="U134" s="12">
        <x:v>42</x:v>
      </x:c>
      <x:c r="V134" s="12">
        <x:v>47</x:v>
      </x:c>
      <x:c r="W134" s="12">
        <x:f>NA()</x:f>
      </x:c>
    </x:row>
    <x:row r="135">
      <x:c r="A135">
        <x:v>35018</x:v>
      </x:c>
      <x:c r="B135" s="1">
        <x:v>43633.6674018171</x:v>
      </x:c>
      <x:c r="C135" s="6">
        <x:v>6.65592925333333</x:v>
      </x:c>
      <x:c r="D135" s="14" t="s">
        <x:v>92</x:v>
      </x:c>
      <x:c r="E135" s="15">
        <x:v>43620.4748745023</x:v>
      </x:c>
      <x:c r="F135" t="s">
        <x:v>97</x:v>
      </x:c>
      <x:c r="G135" s="6">
        <x:v>193.607871459889</x:v>
      </x:c>
      <x:c r="H135" t="s">
        <x:v>98</x:v>
      </x:c>
      <x:c r="I135" s="6">
        <x:v>22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31.514</x:v>
      </x:c>
      <x:c r="S135" s="8">
        <x:v>57519.5663907015</x:v>
      </x:c>
      <x:c r="T135" s="12">
        <x:v>31654.0331362734</x:v>
      </x:c>
      <x:c r="U135" s="12">
        <x:v>42</x:v>
      </x:c>
      <x:c r="V135" s="12">
        <x:v>47</x:v>
      </x:c>
      <x:c r="W135" s="12">
        <x:f>NA()</x:f>
      </x:c>
    </x:row>
    <x:row r="136">
      <x:c r="A136">
        <x:v>35022</x:v>
      </x:c>
      <x:c r="B136" s="1">
        <x:v>43633.6674366551</x:v>
      </x:c>
      <x:c r="C136" s="6">
        <x:v>6.70608372166667</x:v>
      </x:c>
      <x:c r="D136" s="14" t="s">
        <x:v>92</x:v>
      </x:c>
      <x:c r="E136" s="15">
        <x:v>43620.4748745023</x:v>
      </x:c>
      <x:c r="F136" t="s">
        <x:v>97</x:v>
      </x:c>
      <x:c r="G136" s="6">
        <x:v>193.422359782995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31.525</x:v>
      </x:c>
      <x:c r="S136" s="8">
        <x:v>57543.81495549</x:v>
      </x:c>
      <x:c r="T136" s="12">
        <x:v>31652.9357912035</x:v>
      </x:c>
      <x:c r="U136" s="12">
        <x:v>42</x:v>
      </x:c>
      <x:c r="V136" s="12">
        <x:v>47</x:v>
      </x:c>
      <x:c r="W136" s="12">
        <x:f>NA()</x:f>
      </x:c>
    </x:row>
    <x:row r="137">
      <x:c r="A137">
        <x:v>35026</x:v>
      </x:c>
      <x:c r="B137" s="1">
        <x:v>43633.6674715278</x:v>
      </x:c>
      <x:c r="C137" s="6">
        <x:v>6.756328135</x:v>
      </x:c>
      <x:c r="D137" s="14" t="s">
        <x:v>92</x:v>
      </x:c>
      <x:c r="E137" s="15">
        <x:v>43620.4748745023</x:v>
      </x:c>
      <x:c r="F137" t="s">
        <x:v>97</x:v>
      </x:c>
      <x:c r="G137" s="6">
        <x:v>193.237054370589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31.536</x:v>
      </x:c>
      <x:c r="S137" s="8">
        <x:v>57561.7693458087</x:v>
      </x:c>
      <x:c r="T137" s="12">
        <x:v>31655.3190916424</x:v>
      </x:c>
      <x:c r="U137" s="12">
        <x:v>42</x:v>
      </x:c>
      <x:c r="V137" s="12">
        <x:v>47</x:v>
      </x:c>
      <x:c r="W137" s="12">
        <x:f>NA()</x:f>
      </x:c>
    </x:row>
    <x:row r="138">
      <x:c r="A138">
        <x:v>35029</x:v>
      </x:c>
      <x:c r="B138" s="1">
        <x:v>43633.6675064005</x:v>
      </x:c>
      <x:c r="C138" s="6">
        <x:v>6.80652577166667</x:v>
      </x:c>
      <x:c r="D138" s="14" t="s">
        <x:v>92</x:v>
      </x:c>
      <x:c r="E138" s="15">
        <x:v>43620.4748745023</x:v>
      </x:c>
      <x:c r="F138" t="s">
        <x:v>97</x:v>
      </x:c>
      <x:c r="G138" s="6">
        <x:v>193.119239997137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31.543</x:v>
      </x:c>
      <x:c r="S138" s="8">
        <x:v>57583.3970704556</x:v>
      </x:c>
      <x:c r="T138" s="12">
        <x:v>31655.2455594657</x:v>
      </x:c>
      <x:c r="U138" s="12">
        <x:v>42</x:v>
      </x:c>
      <x:c r="V138" s="12">
        <x:v>47</x:v>
      </x:c>
      <x:c r="W138" s="12">
        <x:f>NA()</x:f>
      </x:c>
    </x:row>
    <x:row r="139">
      <x:c r="A139">
        <x:v>35032</x:v>
      </x:c>
      <x:c r="B139" s="1">
        <x:v>43633.6675407755</x:v>
      </x:c>
      <x:c r="C139" s="6">
        <x:v>6.85606475</x:v>
      </x:c>
      <x:c r="D139" s="14" t="s">
        <x:v>92</x:v>
      </x:c>
      <x:c r="E139" s="15">
        <x:v>43620.4748745023</x:v>
      </x:c>
      <x:c r="F139" t="s">
        <x:v>97</x:v>
      </x:c>
      <x:c r="G139" s="6">
        <x:v>192.917466311923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31.555</x:v>
      </x:c>
      <x:c r="S139" s="8">
        <x:v>57600.5889421248</x:v>
      </x:c>
      <x:c r="T139" s="12">
        <x:v>31645.2550778808</x:v>
      </x:c>
      <x:c r="U139" s="12">
        <x:v>42</x:v>
      </x:c>
      <x:c r="V139" s="12">
        <x:v>47</x:v>
      </x:c>
      <x:c r="W139" s="12">
        <x:f>NA()</x:f>
      </x:c>
    </x:row>
    <x:row r="140">
      <x:c r="A140">
        <x:v>35036</x:v>
      </x:c>
      <x:c r="B140" s="1">
        <x:v>43633.6675753819</x:v>
      </x:c>
      <x:c r="C140" s="6">
        <x:v>6.90588338166667</x:v>
      </x:c>
      <x:c r="D140" s="14" t="s">
        <x:v>92</x:v>
      </x:c>
      <x:c r="E140" s="15">
        <x:v>43620.4748745023</x:v>
      </x:c>
      <x:c r="F140" t="s">
        <x:v>97</x:v>
      </x:c>
      <x:c r="G140" s="6">
        <x:v>192.934271442741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31.554</x:v>
      </x:c>
      <x:c r="S140" s="8">
        <x:v>57620.4545157055</x:v>
      </x:c>
      <x:c r="T140" s="12">
        <x:v>31651.3210303355</x:v>
      </x:c>
      <x:c r="U140" s="12">
        <x:v>42</x:v>
      </x:c>
      <x:c r="V140" s="12">
        <x:v>47</x:v>
      </x:c>
      <x:c r="W140" s="12">
        <x:f>NA()</x:f>
      </x:c>
    </x:row>
    <x:row r="141">
      <x:c r="A141">
        <x:v>35041</x:v>
      </x:c>
      <x:c r="B141" s="1">
        <x:v>43633.6676101505</x:v>
      </x:c>
      <x:c r="C141" s="6">
        <x:v>6.95595939166667</x:v>
      </x:c>
      <x:c r="D141" s="14" t="s">
        <x:v>92</x:v>
      </x:c>
      <x:c r="E141" s="15">
        <x:v>43620.4748745023</x:v>
      </x:c>
      <x:c r="F141" t="s">
        <x:v>97</x:v>
      </x:c>
      <x:c r="G141" s="6">
        <x:v>192.816671170983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31.561</x:v>
      </x:c>
      <x:c r="S141" s="8">
        <x:v>57645.4611858317</x:v>
      </x:c>
      <x:c r="T141" s="12">
        <x:v>31650.8011095206</x:v>
      </x:c>
      <x:c r="U141" s="12">
        <x:v>42</x:v>
      </x:c>
      <x:c r="V141" s="12">
        <x:v>47</x:v>
      </x:c>
      <x:c r="W141" s="12">
        <x:f>NA()</x:f>
      </x:c>
    </x:row>
    <x:row r="142">
      <x:c r="A142">
        <x:v>35045</x:v>
      </x:c>
      <x:c r="B142" s="1">
        <x:v>43633.6676449421</x:v>
      </x:c>
      <x:c r="C142" s="6">
        <x:v>7.006050875</x:v>
      </x:c>
      <x:c r="D142" s="14" t="s">
        <x:v>92</x:v>
      </x:c>
      <x:c r="E142" s="15">
        <x:v>43620.4748745023</x:v>
      </x:c>
      <x:c r="F142" t="s">
        <x:v>97</x:v>
      </x:c>
      <x:c r="G142" s="6">
        <x:v>192.632038650247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31.572</x:v>
      </x:c>
      <x:c r="S142" s="8">
        <x:v>57657.7779940253</x:v>
      </x:c>
      <x:c r="T142" s="12">
        <x:v>31652.8669490555</x:v>
      </x:c>
      <x:c r="U142" s="12">
        <x:v>42</x:v>
      </x:c>
      <x:c r="V142" s="12">
        <x:v>47</x:v>
      </x:c>
      <x:c r="W142" s="12">
        <x:f>NA()</x:f>
      </x:c>
    </x:row>
    <x:row r="143">
      <x:c r="A143">
        <x:v>35048</x:v>
      </x:c>
      <x:c r="B143" s="1">
        <x:v>43633.6676798611</x:v>
      </x:c>
      <x:c r="C143" s="6">
        <x:v>7.056341825</x:v>
      </x:c>
      <x:c r="D143" s="14" t="s">
        <x:v>92</x:v>
      </x:c>
      <x:c r="E143" s="15">
        <x:v>43620.4748745023</x:v>
      </x:c>
      <x:c r="F143" t="s">
        <x:v>97</x:v>
      </x:c>
      <x:c r="G143" s="6">
        <x:v>192.531416405656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31.578</x:v>
      </x:c>
      <x:c r="S143" s="8">
        <x:v>57688.1770705032</x:v>
      </x:c>
      <x:c r="T143" s="12">
        <x:v>31654.4779916915</x:v>
      </x:c>
      <x:c r="U143" s="12">
        <x:v>42</x:v>
      </x:c>
      <x:c r="V143" s="12">
        <x:v>47</x:v>
      </x:c>
      <x:c r="W143" s="12">
        <x:f>NA()</x:f>
      </x:c>
    </x:row>
    <x:row r="144">
      <x:c r="A144">
        <x:v>35053</x:v>
      </x:c>
      <x:c r="B144" s="1">
        <x:v>43633.6677145833</x:v>
      </x:c>
      <x:c r="C144" s="6">
        <x:v>7.10633858833333</x:v>
      </x:c>
      <x:c r="D144" s="14" t="s">
        <x:v>92</x:v>
      </x:c>
      <x:c r="E144" s="15">
        <x:v>43620.4748745023</x:v>
      </x:c>
      <x:c r="F144" t="s">
        <x:v>97</x:v>
      </x:c>
      <x:c r="G144" s="6">
        <x:v>192.363848033074</x:v>
      </x:c>
      <x:c r="H144" t="s">
        <x:v>98</x:v>
      </x:c>
      <x:c r="I144" s="6">
        <x:v>22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31.588</x:v>
      </x:c>
      <x:c r="S144" s="8">
        <x:v>57708.4066735568</x:v>
      </x:c>
      <x:c r="T144" s="12">
        <x:v>31655.0197179702</x:v>
      </x:c>
      <x:c r="U144" s="12">
        <x:v>42</x:v>
      </x:c>
      <x:c r="V144" s="12">
        <x:v>47</x:v>
      </x:c>
      <x:c r="W144" s="12">
        <x:f>NA()</x:f>
      </x:c>
    </x:row>
    <x:row r="145">
      <x:c r="A145">
        <x:v>35057</x:v>
      </x:c>
      <x:c r="B145" s="1">
        <x:v>43633.6677489236</x:v>
      </x:c>
      <x:c r="C145" s="6">
        <x:v>7.15576585833333</x:v>
      </x:c>
      <x:c r="D145" s="14" t="s">
        <x:v>92</x:v>
      </x:c>
      <x:c r="E145" s="15">
        <x:v>43620.4748745023</x:v>
      </x:c>
      <x:c r="F145" t="s">
        <x:v>97</x:v>
      </x:c>
      <x:c r="G145" s="6">
        <x:v>192.146261786058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31.601</x:v>
      </x:c>
      <x:c r="S145" s="8">
        <x:v>57724.026285491</x:v>
      </x:c>
      <x:c r="T145" s="12">
        <x:v>31654.3934921089</x:v>
      </x:c>
      <x:c r="U145" s="12">
        <x:v>42</x:v>
      </x:c>
      <x:c r="V145" s="12">
        <x:v>47</x:v>
      </x:c>
      <x:c r="W145" s="12">
        <x:f>NA()</x:f>
      </x:c>
    </x:row>
    <x:row r="146">
      <x:c r="A146">
        <x:v>35062</x:v>
      </x:c>
      <x:c r="B146" s="1">
        <x:v>43633.6677840625</x:v>
      </x:c>
      <x:c r="C146" s="6">
        <x:v>7.20635859666667</x:v>
      </x:c>
      <x:c r="D146" s="14" t="s">
        <x:v>92</x:v>
      </x:c>
      <x:c r="E146" s="15">
        <x:v>43620.4748745023</x:v>
      </x:c>
      <x:c r="F146" t="s">
        <x:v>97</x:v>
      </x:c>
      <x:c r="G146" s="6">
        <x:v>192.096090084597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31.604</x:v>
      </x:c>
      <x:c r="S146" s="8">
        <x:v>57742.8643330254</x:v>
      </x:c>
      <x:c r="T146" s="12">
        <x:v>31645.4390817309</x:v>
      </x:c>
      <x:c r="U146" s="12">
        <x:v>42</x:v>
      </x:c>
      <x:c r="V146" s="12">
        <x:v>47</x:v>
      </x:c>
      <x:c r="W146" s="12">
        <x:f>NA()</x:f>
      </x:c>
    </x:row>
    <x:row r="147">
      <x:c r="A147">
        <x:v>35065</x:v>
      </x:c>
      <x:c r="B147" s="1">
        <x:v>43633.6678183681</x:v>
      </x:c>
      <x:c r="C147" s="6">
        <x:v>7.255764765</x:v>
      </x:c>
      <x:c r="D147" s="14" t="s">
        <x:v>92</x:v>
      </x:c>
      <x:c r="E147" s="15">
        <x:v>43620.4748745023</x:v>
      </x:c>
      <x:c r="F147" t="s">
        <x:v>97</x:v>
      </x:c>
      <x:c r="G147" s="6">
        <x:v>191.962373067171</x:v>
      </x:c>
      <x:c r="H147" t="s">
        <x:v>98</x:v>
      </x:c>
      <x:c r="I147" s="6">
        <x:v>22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31.612</x:v>
      </x:c>
      <x:c r="S147" s="8">
        <x:v>57759.475890756</x:v>
      </x:c>
      <x:c r="T147" s="12">
        <x:v>31653.8819545069</x:v>
      </x:c>
      <x:c r="U147" s="12">
        <x:v>42</x:v>
      </x:c>
      <x:c r="V147" s="12">
        <x:v>47</x:v>
      </x:c>
      <x:c r="W147" s="12">
        <x:f>NA()</x:f>
      </x:c>
    </x:row>
    <x:row r="148">
      <x:c r="A148">
        <x:v>35069</x:v>
      </x:c>
      <x:c r="B148" s="1">
        <x:v>43633.6678533565</x:v>
      </x:c>
      <x:c r="C148" s="6">
        <x:v>7.30615325</x:v>
      </x:c>
      <x:c r="D148" s="14" t="s">
        <x:v>92</x:v>
      </x:c>
      <x:c r="E148" s="15">
        <x:v>43620.4748745023</x:v>
      </x:c>
      <x:c r="F148" t="s">
        <x:v>97</x:v>
      </x:c>
      <x:c r="G148" s="6">
        <x:v>191.895554996309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31.616</x:v>
      </x:c>
      <x:c r="S148" s="8">
        <x:v>57769.0505396768</x:v>
      </x:c>
      <x:c r="T148" s="12">
        <x:v>31650.0378933327</x:v>
      </x:c>
      <x:c r="U148" s="12">
        <x:v>42</x:v>
      </x:c>
      <x:c r="V148" s="12">
        <x:v>47</x:v>
      </x:c>
      <x:c r="W148" s="12">
        <x:f>NA()</x:f>
      </x:c>
    </x:row>
    <x:row r="149">
      <x:c r="A149">
        <x:v>35073</x:v>
      </x:c>
      <x:c r="B149" s="1">
        <x:v>43633.6678877662</x:v>
      </x:c>
      <x:c r="C149" s="6">
        <x:v>7.35569827333333</x:v>
      </x:c>
      <x:c r="D149" s="14" t="s">
        <x:v>92</x:v>
      </x:c>
      <x:c r="E149" s="15">
        <x:v>43620.4748745023</x:v>
      </x:c>
      <x:c r="F149" t="s">
        <x:v>97</x:v>
      </x:c>
      <x:c r="G149" s="6">
        <x:v>191.828763864478</x:v>
      </x:c>
      <x:c r="H149" t="s">
        <x:v>98</x:v>
      </x:c>
      <x:c r="I149" s="6">
        <x:v>22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31.62</x:v>
      </x:c>
      <x:c r="S149" s="8">
        <x:v>57796.6445297462</x:v>
      </x:c>
      <x:c r="T149" s="12">
        <x:v>31655.0454584476</x:v>
      </x:c>
      <x:c r="U149" s="12">
        <x:v>42</x:v>
      </x:c>
      <x:c r="V149" s="12">
        <x:v>47</x:v>
      </x:c>
      <x:c r="W149" s="12">
        <x:f>NA()</x:f>
      </x:c>
    </x:row>
    <x:row r="150">
      <x:c r="A150">
        <x:v>35076</x:v>
      </x:c>
      <x:c r="B150" s="1">
        <x:v>43633.6679226042</x:v>
      </x:c>
      <x:c r="C150" s="6">
        <x:v>7.405853875</x:v>
      </x:c>
      <x:c r="D150" s="14" t="s">
        <x:v>92</x:v>
      </x:c>
      <x:c r="E150" s="15">
        <x:v>43620.4748745023</x:v>
      </x:c>
      <x:c r="F150" t="s">
        <x:v>97</x:v>
      </x:c>
      <x:c r="G150" s="6">
        <x:v>191.595206836617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31.634</x:v>
      </x:c>
      <x:c r="S150" s="8">
        <x:v>57818.528404872</x:v>
      </x:c>
      <x:c r="T150" s="12">
        <x:v>31647.952856116</x:v>
      </x:c>
      <x:c r="U150" s="12">
        <x:v>42</x:v>
      </x:c>
      <x:c r="V150" s="12">
        <x:v>47</x:v>
      </x:c>
      <x:c r="W150" s="12">
        <x:f>NA()</x:f>
      </x:c>
    </x:row>
    <x:row r="151">
      <x:c r="A151">
        <x:v>35080</x:v>
      </x:c>
      <x:c r="B151" s="1">
        <x:v>43633.6679575231</x:v>
      </x:c>
      <x:c r="C151" s="6">
        <x:v>7.45613617</x:v>
      </x:c>
      <x:c r="D151" s="14" t="s">
        <x:v>92</x:v>
      </x:c>
      <x:c r="E151" s="15">
        <x:v>43620.4748745023</x:v>
      </x:c>
      <x:c r="F151" t="s">
        <x:v>97</x:v>
      </x:c>
      <x:c r="G151" s="6">
        <x:v>191.36197900573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31.648</x:v>
      </x:c>
      <x:c r="S151" s="8">
        <x:v>57830.8161164106</x:v>
      </x:c>
      <x:c r="T151" s="12">
        <x:v>31651.7091945882</x:v>
      </x:c>
      <x:c r="U151" s="12">
        <x:v>42</x:v>
      </x:c>
      <x:c r="V151" s="12">
        <x:v>47</x:v>
      </x:c>
      <x:c r="W151" s="12">
        <x:f>NA()</x:f>
      </x:c>
    </x:row>
    <x:row r="152">
      <x:c r="A152">
        <x:v>35085</x:v>
      </x:c>
      <x:c r="B152" s="1">
        <x:v>43633.6679923264</x:v>
      </x:c>
      <x:c r="C152" s="6">
        <x:v>7.50623949833333</x:v>
      </x:c>
      <x:c r="D152" s="14" t="s">
        <x:v>92</x:v>
      </x:c>
      <x:c r="E152" s="15">
        <x:v>43620.4748745023</x:v>
      </x:c>
      <x:c r="F152" t="s">
        <x:v>97</x:v>
      </x:c>
      <x:c r="G152" s="6">
        <x:v>191.511873424773</x:v>
      </x:c>
      <x:c r="H152" t="s">
        <x:v>98</x:v>
      </x:c>
      <x:c r="I152" s="6">
        <x:v>22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31.639</x:v>
      </x:c>
      <x:c r="S152" s="8">
        <x:v>57855.3700986522</x:v>
      </x:c>
      <x:c r="T152" s="12">
        <x:v>31647.0301586438</x:v>
      </x:c>
      <x:c r="U152" s="12">
        <x:v>42</x:v>
      </x:c>
      <x:c r="V152" s="12">
        <x:v>47</x:v>
      </x:c>
      <x:c r="W152" s="12">
        <x:f>NA()</x:f>
      </x:c>
    </x:row>
    <x:row r="153">
      <x:c r="A153">
        <x:v>35090</x:v>
      </x:c>
      <x:c r="B153" s="1">
        <x:v>43633.6680271181</x:v>
      </x:c>
      <x:c r="C153" s="6">
        <x:v>7.55637628333333</x:v>
      </x:c>
      <x:c r="D153" s="14" t="s">
        <x:v>92</x:v>
      </x:c>
      <x:c r="E153" s="15">
        <x:v>43620.4748745023</x:v>
      </x:c>
      <x:c r="F153" t="s">
        <x:v>97</x:v>
      </x:c>
      <x:c r="G153" s="6">
        <x:v>191.145704524512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31.661</x:v>
      </x:c>
      <x:c r="S153" s="8">
        <x:v>57880.525424849</x:v>
      </x:c>
      <x:c r="T153" s="12">
        <x:v>31646.9583032103</x:v>
      </x:c>
      <x:c r="U153" s="12">
        <x:v>42</x:v>
      </x:c>
      <x:c r="V153" s="12">
        <x:v>47</x:v>
      </x:c>
      <x:c r="W153" s="12">
        <x:f>NA()</x:f>
      </x:c>
    </x:row>
    <x:row r="154">
      <x:c r="A154">
        <x:v>35092</x:v>
      </x:c>
      <x:c r="B154" s="1">
        <x:v>43633.6680618866</x:v>
      </x:c>
      <x:c r="C154" s="6">
        <x:v>7.60644707666667</x:v>
      </x:c>
      <x:c r="D154" s="14" t="s">
        <x:v>92</x:v>
      </x:c>
      <x:c r="E154" s="15">
        <x:v>43620.4748745023</x:v>
      </x:c>
      <x:c r="F154" t="s">
        <x:v>97</x:v>
      </x:c>
      <x:c r="G154" s="6">
        <x:v>190.962923952873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31.672</x:v>
      </x:c>
      <x:c r="S154" s="8">
        <x:v>57903.9142175969</x:v>
      </x:c>
      <x:c r="T154" s="12">
        <x:v>31649.6295088174</x:v>
      </x:c>
      <x:c r="U154" s="12">
        <x:v>42</x:v>
      </x:c>
      <x:c r="V154" s="12">
        <x:v>47</x:v>
      </x:c>
      <x:c r="W154" s="12">
        <x:f>NA()</x:f>
      </x:c>
    </x:row>
    <x:row r="155">
      <x:c r="A155">
        <x:v>35098</x:v>
      </x:c>
      <x:c r="B155" s="1">
        <x:v>43633.6680966782</x:v>
      </x:c>
      <x:c r="C155" s="6">
        <x:v>7.65652501166667</x:v>
      </x:c>
      <x:c r="D155" s="14" t="s">
        <x:v>92</x:v>
      </x:c>
      <x:c r="E155" s="15">
        <x:v>43620.4748745023</x:v>
      </x:c>
      <x:c r="F155" t="s">
        <x:v>97</x:v>
      </x:c>
      <x:c r="G155" s="6">
        <x:v>190.9131098083</x:v>
      </x:c>
      <x:c r="H155" t="s">
        <x:v>98</x:v>
      </x:c>
      <x:c r="I155" s="6">
        <x:v>22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31.675</x:v>
      </x:c>
      <x:c r="S155" s="8">
        <x:v>57925.7283905189</x:v>
      </x:c>
      <x:c r="T155" s="12">
        <x:v>31649.9784462672</x:v>
      </x:c>
      <x:c r="U155" s="12">
        <x:v>42</x:v>
      </x:c>
      <x:c r="V155" s="12">
        <x:v>47</x:v>
      </x:c>
      <x:c r="W155" s="12">
        <x:f>NA()</x:f>
      </x:c>
    </x:row>
    <x:row r="156">
      <x:c r="A156">
        <x:v>35101</x:v>
      </x:c>
      <x:c r="B156" s="1">
        <x:v>43633.6681311343</x:v>
      </x:c>
      <x:c r="C156" s="6">
        <x:v>7.70614631333333</x:v>
      </x:c>
      <x:c r="D156" s="14" t="s">
        <x:v>92</x:v>
      </x:c>
      <x:c r="E156" s="15">
        <x:v>43620.4748745023</x:v>
      </x:c>
      <x:c r="F156" t="s">
        <x:v>97</x:v>
      </x:c>
      <x:c r="G156" s="6">
        <x:v>190.631113418397</x:v>
      </x:c>
      <x:c r="H156" t="s">
        <x:v>98</x:v>
      </x:c>
      <x:c r="I156" s="6">
        <x:v>22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31.692</x:v>
      </x:c>
      <x:c r="S156" s="8">
        <x:v>57942.6771159868</x:v>
      </x:c>
      <x:c r="T156" s="12">
        <x:v>31650.0449140852</x:v>
      </x:c>
      <x:c r="U156" s="12">
        <x:v>42</x:v>
      </x:c>
      <x:c r="V156" s="12">
        <x:v>47</x:v>
      </x:c>
      <x:c r="W156" s="12">
        <x:f>NA()</x:f>
      </x:c>
    </x:row>
    <x:row r="157">
      <x:c r="A157">
        <x:v>35104</x:v>
      </x:c>
      <x:c r="B157" s="1">
        <x:v>43633.6681659375</x:v>
      </x:c>
      <x:c r="C157" s="6">
        <x:v>7.756252375</x:v>
      </x:c>
      <x:c r="D157" s="14" t="s">
        <x:v>92</x:v>
      </x:c>
      <x:c r="E157" s="15">
        <x:v>43620.4748745023</x:v>
      </x:c>
      <x:c r="F157" t="s">
        <x:v>97</x:v>
      </x:c>
      <x:c r="G157" s="6">
        <x:v>190.498575942838</x:v>
      </x:c>
      <x:c r="H157" t="s">
        <x:v>98</x:v>
      </x:c>
      <x:c r="I157" s="6">
        <x:v>22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31.7</x:v>
      </x:c>
      <x:c r="S157" s="8">
        <x:v>57964.3587646226</x:v>
      </x:c>
      <x:c r="T157" s="12">
        <x:v>31653.7500273629</x:v>
      </x:c>
      <x:c r="U157" s="12">
        <x:v>42</x:v>
      </x:c>
      <x:c r="V157" s="12">
        <x:v>47</x:v>
      </x:c>
      <x:c r="W157" s="12">
        <x:f>NA()</x:f>
      </x:c>
    </x:row>
    <x:row r="158">
      <x:c r="A158">
        <x:v>35110</x:v>
      </x:c>
      <x:c r="B158" s="1">
        <x:v>43633.6682006944</x:v>
      </x:c>
      <x:c r="C158" s="6">
        <x:v>7.80631737</x:v>
      </x:c>
      <x:c r="D158" s="14" t="s">
        <x:v>92</x:v>
      </x:c>
      <x:c r="E158" s="15">
        <x:v>43620.4748745023</x:v>
      </x:c>
      <x:c r="F158" t="s">
        <x:v>97</x:v>
      </x:c>
      <x:c r="G158" s="6">
        <x:v>190.184226194113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31.719</x:v>
      </x:c>
      <x:c r="S158" s="8">
        <x:v>57994.803117114</x:v>
      </x:c>
      <x:c r="T158" s="12">
        <x:v>31649.3813340725</x:v>
      </x:c>
      <x:c r="U158" s="12">
        <x:v>42</x:v>
      </x:c>
      <x:c r="V158" s="12">
        <x:v>47</x:v>
      </x:c>
      <x:c r="W158" s="12">
        <x:f>NA()</x:f>
      </x:c>
    </x:row>
    <x:row r="159">
      <x:c r="A159">
        <x:v>35114</x:v>
      </x:c>
      <x:c r="B159" s="1">
        <x:v>43633.6682354977</x:v>
      </x:c>
      <x:c r="C159" s="6">
        <x:v>7.8564226</x:v>
      </x:c>
      <x:c r="D159" s="14" t="s">
        <x:v>92</x:v>
      </x:c>
      <x:c r="E159" s="15">
        <x:v>43620.4748745023</x:v>
      </x:c>
      <x:c r="F159" t="s">
        <x:v>97</x:v>
      </x:c>
      <x:c r="G159" s="6">
        <x:v>190.002508284297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31.73</x:v>
      </x:c>
      <x:c r="S159" s="8">
        <x:v>58016.3497622652</x:v>
      </x:c>
      <x:c r="T159" s="12">
        <x:v>31650.629387712</x:v>
      </x:c>
      <x:c r="U159" s="12">
        <x:v>42</x:v>
      </x:c>
      <x:c r="V159" s="12">
        <x:v>47</x:v>
      </x:c>
      <x:c r="W159" s="12">
        <x:f>NA()</x:f>
      </x:c>
    </x:row>
    <x:row r="160">
      <x:c r="A160">
        <x:v>35116</x:v>
      </x:c>
      <x:c r="B160" s="1">
        <x:v>43633.6682702894</x:v>
      </x:c>
      <x:c r="C160" s="6">
        <x:v>7.90652589</x:v>
      </x:c>
      <x:c r="D160" s="14" t="s">
        <x:v>92</x:v>
      </x:c>
      <x:c r="E160" s="15">
        <x:v>43620.4748745023</x:v>
      </x:c>
      <x:c r="F160" t="s">
        <x:v>97</x:v>
      </x:c>
      <x:c r="G160" s="6">
        <x:v>190.184226194113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31.719</x:v>
      </x:c>
      <x:c r="S160" s="8">
        <x:v>58033.406062998</x:v>
      </x:c>
      <x:c r="T160" s="12">
        <x:v>31650.7415218993</x:v>
      </x:c>
      <x:c r="U160" s="12">
        <x:v>42</x:v>
      </x:c>
      <x:c r="V160" s="12">
        <x:v>47</x:v>
      </x:c>
      <x:c r="W160" s="12">
        <x:f>NA()</x:f>
      </x:c>
    </x:row>
    <x:row r="161">
      <x:c r="A161">
        <x:v>35120</x:v>
      </x:c>
      <x:c r="B161" s="1">
        <x:v>43633.6683045949</x:v>
      </x:c>
      <x:c r="C161" s="6">
        <x:v>7.95594719666667</x:v>
      </x:c>
      <x:c r="D161" s="14" t="s">
        <x:v>92</x:v>
      </x:c>
      <x:c r="E161" s="15">
        <x:v>43620.4748745023</x:v>
      </x:c>
      <x:c r="F161" t="s">
        <x:v>97</x:v>
      </x:c>
      <x:c r="G161" s="6">
        <x:v>189.623200516247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31.753</x:v>
      </x:c>
      <x:c r="S161" s="8">
        <x:v>58059.1517441885</x:v>
      </x:c>
      <x:c r="T161" s="12">
        <x:v>31645.7009772588</x:v>
      </x:c>
      <x:c r="U161" s="12">
        <x:v>42</x:v>
      </x:c>
      <x:c r="V161" s="12">
        <x:v>47</x:v>
      </x:c>
      <x:c r="W161" s="12">
        <x:f>NA()</x:f>
      </x:c>
    </x:row>
    <x:row r="162">
      <x:c r="A162">
        <x:v>35126</x:v>
      </x:c>
      <x:c r="B162" s="1">
        <x:v>43633.6683394676</x:v>
      </x:c>
      <x:c r="C162" s="6">
        <x:v>8.00617388166667</x:v>
      </x:c>
      <x:c r="D162" s="14" t="s">
        <x:v>92</x:v>
      </x:c>
      <x:c r="E162" s="15">
        <x:v>43620.4748745023</x:v>
      </x:c>
      <x:c r="F162" t="s">
        <x:v>97</x:v>
      </x:c>
      <x:c r="G162" s="6">
        <x:v>189.590258588107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31.755</x:v>
      </x:c>
      <x:c r="S162" s="8">
        <x:v>58078.6877693441</x:v>
      </x:c>
      <x:c r="T162" s="12">
        <x:v>31650.8817112618</x:v>
      </x:c>
      <x:c r="U162" s="12">
        <x:v>42</x:v>
      </x:c>
      <x:c r="V162" s="12">
        <x:v>47</x:v>
      </x:c>
      <x:c r="W162" s="12">
        <x:f>NA()</x:f>
      </x:c>
    </x:row>
    <x:row r="163">
      <x:c r="A163">
        <x:v>35128</x:v>
      </x:c>
      <x:c r="B163" s="1">
        <x:v>43633.6683742245</x:v>
      </x:c>
      <x:c r="C163" s="6">
        <x:v>8.05622151833333</x:v>
      </x:c>
      <x:c r="D163" s="14" t="s">
        <x:v>92</x:v>
      </x:c>
      <x:c r="E163" s="15">
        <x:v>43620.4748745023</x:v>
      </x:c>
      <x:c r="F163" t="s">
        <x:v>97</x:v>
      </x:c>
      <x:c r="G163" s="6">
        <x:v>189.705584262285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31.748</x:v>
      </x:c>
      <x:c r="S163" s="8">
        <x:v>58107.3656986187</x:v>
      </x:c>
      <x:c r="T163" s="12">
        <x:v>31654.5292863151</x:v>
      </x:c>
      <x:c r="U163" s="12">
        <x:v>42</x:v>
      </x:c>
      <x:c r="V163" s="12">
        <x:v>47</x:v>
      </x:c>
      <x:c r="W163" s="12">
        <x:f>NA()</x:f>
      </x:c>
    </x:row>
    <x:row r="164">
      <x:c r="A164">
        <x:v>35134</x:v>
      </x:c>
      <x:c r="B164" s="1">
        <x:v>43633.6684091435</x:v>
      </x:c>
      <x:c r="C164" s="6">
        <x:v>8.10651482</x:v>
      </x:c>
      <x:c r="D164" s="14" t="s">
        <x:v>92</x:v>
      </x:c>
      <x:c r="E164" s="15">
        <x:v>43620.4748745023</x:v>
      </x:c>
      <x:c r="F164" t="s">
        <x:v>97</x:v>
      </x:c>
      <x:c r="G164" s="6">
        <x:v>189.34340466203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31.77</x:v>
      </x:c>
      <x:c r="S164" s="8">
        <x:v>58120.5263374175</x:v>
      </x:c>
      <x:c r="T164" s="12">
        <x:v>31651.5648134973</x:v>
      </x:c>
      <x:c r="U164" s="12">
        <x:v>42</x:v>
      </x:c>
      <x:c r="V164" s="12">
        <x:v>47</x:v>
      </x:c>
      <x:c r="W164" s="12">
        <x:f>NA()</x:f>
      </x:c>
    </x:row>
    <x:row r="165">
      <x:c r="A165">
        <x:v>35136</x:v>
      </x:c>
      <x:c r="B165" s="1">
        <x:v>43633.6684433218</x:v>
      </x:c>
      <x:c r="C165" s="6">
        <x:v>8.155703855</x:v>
      </x:c>
      <x:c r="D165" s="14" t="s">
        <x:v>92</x:v>
      </x:c>
      <x:c r="E165" s="15">
        <x:v>43620.4748745023</x:v>
      </x:c>
      <x:c r="F165" t="s">
        <x:v>97</x:v>
      </x:c>
      <x:c r="G165" s="6">
        <x:v>189.179041533311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31.78</x:v>
      </x:c>
      <x:c r="S165" s="8">
        <x:v>58148.9247066676</x:v>
      </x:c>
      <x:c r="T165" s="12">
        <x:v>31650.109270438</x:v>
      </x:c>
      <x:c r="U165" s="12">
        <x:v>42</x:v>
      </x:c>
      <x:c r="V165" s="12">
        <x:v>47</x:v>
      </x:c>
      <x:c r="W165" s="12">
        <x:f>NA()</x:f>
      </x:c>
    </x:row>
    <x:row r="166">
      <x:c r="A166">
        <x:v>35141</x:v>
      </x:c>
      <x:c r="B166" s="1">
        <x:v>43633.6684780903</x:v>
      </x:c>
      <x:c r="C166" s="6">
        <x:v>8.20576259666667</x:v>
      </x:c>
      <x:c r="D166" s="14" t="s">
        <x:v>92</x:v>
      </x:c>
      <x:c r="E166" s="15">
        <x:v>43620.4748745023</x:v>
      </x:c>
      <x:c r="F166" t="s">
        <x:v>97</x:v>
      </x:c>
      <x:c r="G166" s="6">
        <x:v>189.09692173182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31.785</x:v>
      </x:c>
      <x:c r="S166" s="8">
        <x:v>58175.3461748169</x:v>
      </x:c>
      <x:c r="T166" s="12">
        <x:v>31653.1208550714</x:v>
      </x:c>
      <x:c r="U166" s="12">
        <x:v>42</x:v>
      </x:c>
      <x:c r="V166" s="12">
        <x:v>47</x:v>
      </x:c>
      <x:c r="W166" s="12">
        <x:f>NA()</x:f>
      </x:c>
    </x:row>
    <x:row r="167">
      <x:c r="A167">
        <x:v>35144</x:v>
      </x:c>
      <x:c r="B167" s="1">
        <x:v>43633.6685128819</x:v>
      </x:c>
      <x:c r="C167" s="6">
        <x:v>8.25585592833333</x:v>
      </x:c>
      <x:c r="D167" s="14" t="s">
        <x:v>92</x:v>
      </x:c>
      <x:c r="E167" s="15">
        <x:v>43620.4748745023</x:v>
      </x:c>
      <x:c r="F167" t="s">
        <x:v>97</x:v>
      </x:c>
      <x:c r="G167" s="6">
        <x:v>188.818021953027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31.802</x:v>
      </x:c>
      <x:c r="S167" s="8">
        <x:v>58199.8089051291</x:v>
      </x:c>
      <x:c r="T167" s="12">
        <x:v>31652.8425322909</x:v>
      </x:c>
      <x:c r="U167" s="12">
        <x:v>42</x:v>
      </x:c>
      <x:c r="V167" s="12">
        <x:v>47</x:v>
      </x:c>
      <x:c r="W167" s="12">
        <x:f>NA()</x:f>
      </x:c>
    </x:row>
    <x:row r="168">
      <x:c r="A168">
        <x:v>35148</x:v>
      </x:c>
      <x:c r="B168" s="1">
        <x:v>43633.6685476505</x:v>
      </x:c>
      <x:c r="C168" s="6">
        <x:v>8.30596735833333</x:v>
      </x:c>
      <x:c r="D168" s="14" t="s">
        <x:v>92</x:v>
      </x:c>
      <x:c r="E168" s="15">
        <x:v>43620.4748745023</x:v>
      </x:c>
      <x:c r="F168" t="s">
        <x:v>97</x:v>
      </x:c>
      <x:c r="G168" s="6">
        <x:v>188.68693923903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31.81</x:v>
      </x:c>
      <x:c r="S168" s="8">
        <x:v>58219.0678612852</x:v>
      </x:c>
      <x:c r="T168" s="12">
        <x:v>31650.4673112017</x:v>
      </x:c>
      <x:c r="U168" s="12">
        <x:v>42</x:v>
      </x:c>
      <x:c r="V168" s="12">
        <x:v>47</x:v>
      </x:c>
      <x:c r="W168" s="12">
        <x:f>NA()</x:f>
      </x:c>
    </x:row>
    <x:row r="169">
      <x:c r="A169">
        <x:v>35154</x:v>
      </x:c>
      <x:c r="B169" s="1">
        <x:v>43633.6685826389</x:v>
      </x:c>
      <x:c r="C169" s="6">
        <x:v>8.35634516666667</x:v>
      </x:c>
      <x:c r="D169" s="14" t="s">
        <x:v>92</x:v>
      </x:c>
      <x:c r="E169" s="15">
        <x:v>43620.4748745023</x:v>
      </x:c>
      <x:c r="F169" t="s">
        <x:v>97</x:v>
      </x:c>
      <x:c r="G169" s="6">
        <x:v>188.490511928118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31.822</x:v>
      </x:c>
      <x:c r="S169" s="8">
        <x:v>58248.8281431339</x:v>
      </x:c>
      <x:c r="T169" s="12">
        <x:v>31651.0845126076</x:v>
      </x:c>
      <x:c r="U169" s="12">
        <x:v>42</x:v>
      </x:c>
      <x:c r="V169" s="12">
        <x:v>47</x:v>
      </x:c>
      <x:c r="W169" s="12">
        <x:f>NA()</x:f>
      </x:c>
    </x:row>
    <x:row r="170">
      <x:c r="A170">
        <x:v>35156</x:v>
      </x:c>
      <x:c r="B170" s="1">
        <x:v>43633.6686169329</x:v>
      </x:c>
      <x:c r="C170" s="6">
        <x:v>8.40571916333333</x:v>
      </x:c>
      <x:c r="D170" s="14" t="s">
        <x:v>92</x:v>
      </x:c>
      <x:c r="E170" s="15">
        <x:v>43620.4748745023</x:v>
      </x:c>
      <x:c r="F170" t="s">
        <x:v>97</x:v>
      </x:c>
      <x:c r="G170" s="6">
        <x:v>188.310660687857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31.833</x:v>
      </x:c>
      <x:c r="S170" s="8">
        <x:v>58271.5180842921</x:v>
      </x:c>
      <x:c r="T170" s="12">
        <x:v>31643.8604016344</x:v>
      </x:c>
      <x:c r="U170" s="12">
        <x:v>42</x:v>
      </x:c>
      <x:c r="V170" s="12">
        <x:v>47</x:v>
      </x:c>
      <x:c r="W170" s="12">
        <x:f>NA()</x:f>
      </x:c>
    </x:row>
    <x:row r="171">
      <x:c r="A171">
        <x:v>35162</x:v>
      </x:c>
      <x:c r="B171" s="1">
        <x:v>43633.6686517014</x:v>
      </x:c>
      <x:c r="C171" s="6">
        <x:v>8.45577683333333</x:v>
      </x:c>
      <x:c r="D171" s="14" t="s">
        <x:v>92</x:v>
      </x:c>
      <x:c r="E171" s="15">
        <x:v>43620.4748745023</x:v>
      </x:c>
      <x:c r="F171" t="s">
        <x:v>97</x:v>
      </x:c>
      <x:c r="G171" s="6">
        <x:v>188.392386710907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31.828</x:v>
      </x:c>
      <x:c r="S171" s="8">
        <x:v>58295.4304793907</x:v>
      </x:c>
      <x:c r="T171" s="12">
        <x:v>31650.9434646994</x:v>
      </x:c>
      <x:c r="U171" s="12">
        <x:v>42</x:v>
      </x:c>
      <x:c r="V171" s="12">
        <x:v>47</x:v>
      </x:c>
      <x:c r="W171" s="12">
        <x:f>NA()</x:f>
      </x:c>
    </x:row>
    <x:row r="172">
      <x:c r="A172">
        <x:v>35165</x:v>
      </x:c>
      <x:c r="B172" s="1">
        <x:v>43633.6686864931</x:v>
      </x:c>
      <x:c r="C172" s="6">
        <x:v>8.50587793166667</x:v>
      </x:c>
      <x:c r="D172" s="14" t="s">
        <x:v>92</x:v>
      </x:c>
      <x:c r="E172" s="15">
        <x:v>43620.4748745023</x:v>
      </x:c>
      <x:c r="F172" t="s">
        <x:v>97</x:v>
      </x:c>
      <x:c r="G172" s="6">
        <x:v>188.098364238391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31.846</x:v>
      </x:c>
      <x:c r="S172" s="8">
        <x:v>58319.6082807569</x:v>
      </x:c>
      <x:c r="T172" s="12">
        <x:v>31652.8150686656</x:v>
      </x:c>
      <x:c r="U172" s="12">
        <x:v>42</x:v>
      </x:c>
      <x:c r="V172" s="12">
        <x:v>47</x:v>
      </x:c>
      <x:c r="W172" s="12">
        <x:f>NA()</x:f>
      </x:c>
    </x:row>
    <x:row r="173">
      <x:c r="A173">
        <x:v>35169</x:v>
      </x:c>
      <x:c r="B173" s="1">
        <x:v>43633.6687216088</x:v>
      </x:c>
      <x:c r="C173" s="6">
        <x:v>8.55646689833333</x:v>
      </x:c>
      <x:c r="D173" s="14" t="s">
        <x:v>92</x:v>
      </x:c>
      <x:c r="E173" s="15">
        <x:v>43620.4748745023</x:v>
      </x:c>
      <x:c r="F173" t="s">
        <x:v>97</x:v>
      </x:c>
      <x:c r="G173" s="6">
        <x:v>187.967857387965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31.854</x:v>
      </x:c>
      <x:c r="S173" s="8">
        <x:v>58349.0304474683</x:v>
      </x:c>
      <x:c r="T173" s="12">
        <x:v>31650.2779676438</x:v>
      </x:c>
      <x:c r="U173" s="12">
        <x:v>42</x:v>
      </x:c>
      <x:c r="V173" s="12">
        <x:v>47</x:v>
      </x:c>
      <x:c r="W173" s="12">
        <x:f>NA()</x:f>
      </x:c>
    </x:row>
    <x:row r="174">
      <x:c r="A174">
        <x:v>35173</x:v>
      </x:c>
      <x:c r="B174" s="1">
        <x:v>43633.6687559838</x:v>
      </x:c>
      <x:c r="C174" s="6">
        <x:v>8.60592690666667</x:v>
      </x:c>
      <x:c r="D174" s="14" t="s">
        <x:v>92</x:v>
      </x:c>
      <x:c r="E174" s="15">
        <x:v>43620.4748745023</x:v>
      </x:c>
      <x:c r="F174" t="s">
        <x:v>97</x:v>
      </x:c>
      <x:c r="G174" s="6">
        <x:v>187.690876614273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31.871</x:v>
      </x:c>
      <x:c r="S174" s="8">
        <x:v>58369.1557678784</x:v>
      </x:c>
      <x:c r="T174" s="12">
        <x:v>31649.7343471974</x:v>
      </x:c>
      <x:c r="U174" s="12">
        <x:v>42</x:v>
      </x:c>
      <x:c r="V174" s="12">
        <x:v>47</x:v>
      </x:c>
      <x:c r="W174" s="12">
        <x:f>NA()</x:f>
      </x:c>
    </x:row>
    <x:row r="175">
      <x:c r="A175">
        <x:v>35178</x:v>
      </x:c>
      <x:c r="B175" s="1">
        <x:v>43633.6687909375</x:v>
      </x:c>
      <x:c r="C175" s="6">
        <x:v>8.65627473666667</x:v>
      </x:c>
      <x:c r="D175" s="14" t="s">
        <x:v>92</x:v>
      </x:c>
      <x:c r="E175" s="15">
        <x:v>43620.4748745023</x:v>
      </x:c>
      <x:c r="F175" t="s">
        <x:v>97</x:v>
      </x:c>
      <x:c r="G175" s="6">
        <x:v>187.7397213873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31.868</x:v>
      </x:c>
      <x:c r="S175" s="8">
        <x:v>58400.8222251099</x:v>
      </x:c>
      <x:c r="T175" s="12">
        <x:v>31641.1041830172</x:v>
      </x:c>
      <x:c r="U175" s="12">
        <x:v>42</x:v>
      </x:c>
      <x:c r="V175" s="12">
        <x:v>47</x:v>
      </x:c>
      <x:c r="W175" s="12">
        <x:f>NA()</x:f>
      </x:c>
    </x:row>
    <x:row r="176">
      <x:c r="A176">
        <x:v>35180</x:v>
      </x:c>
      <x:c r="B176" s="1">
        <x:v>43633.6688257292</x:v>
      </x:c>
      <x:c r="C176" s="6">
        <x:v>8.706377765</x:v>
      </x:c>
      <x:c r="D176" s="14" t="s">
        <x:v>92</x:v>
      </x:c>
      <x:c r="E176" s="15">
        <x:v>43620.4748745023</x:v>
      </x:c>
      <x:c r="F176" t="s">
        <x:v>97</x:v>
      </x:c>
      <x:c r="G176" s="6">
        <x:v>187.463127796275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31.885</x:v>
      </x:c>
      <x:c r="S176" s="8">
        <x:v>58421.1728789152</x:v>
      </x:c>
      <x:c r="T176" s="12">
        <x:v>31650.9681121741</x:v>
      </x:c>
      <x:c r="U176" s="12">
        <x:v>42</x:v>
      </x:c>
      <x:c r="V176" s="12">
        <x:v>47</x:v>
      </x:c>
      <x:c r="W176" s="12">
        <x:f>NA()</x:f>
      </x:c>
    </x:row>
    <x:row r="177">
      <x:c r="A177">
        <x:v>35184</x:v>
      </x:c>
      <x:c r="B177" s="1">
        <x:v>43633.6688603819</x:v>
      </x:c>
      <x:c r="C177" s="6">
        <x:v>8.75629667333333</x:v>
      </x:c>
      <x:c r="D177" s="14" t="s">
        <x:v>92</x:v>
      </x:c>
      <x:c r="E177" s="15">
        <x:v>43620.4748745023</x:v>
      </x:c>
      <x:c r="F177" t="s">
        <x:v>97</x:v>
      </x:c>
      <x:c r="G177" s="6">
        <x:v>187.365618599886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31.891</x:v>
      </x:c>
      <x:c r="S177" s="8">
        <x:v>58438.8706080118</x:v>
      </x:c>
      <x:c r="T177" s="12">
        <x:v>31649.747439568</x:v>
      </x:c>
      <x:c r="U177" s="12">
        <x:v>42</x:v>
      </x:c>
      <x:c r="V177" s="12">
        <x:v>47</x:v>
      </x:c>
      <x:c r="W177" s="12">
        <x:f>NA()</x:f>
      </x:c>
    </x:row>
    <x:row r="178">
      <x:c r="A178">
        <x:v>35189</x:v>
      </x:c>
      <x:c r="B178" s="1">
        <x:v>43633.6688947569</x:v>
      </x:c>
      <x:c r="C178" s="6">
        <x:v>8.80576149833333</x:v>
      </x:c>
      <x:c r="D178" s="14" t="s">
        <x:v>92</x:v>
      </x:c>
      <x:c r="E178" s="15">
        <x:v>43620.4748745023</x:v>
      </x:c>
      <x:c r="F178" t="s">
        <x:v>97</x:v>
      </x:c>
      <x:c r="G178" s="6">
        <x:v>187.154548940271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31.904</x:v>
      </x:c>
      <x:c r="S178" s="8">
        <x:v>58463.2563673606</x:v>
      </x:c>
      <x:c r="T178" s="12">
        <x:v>31648.4953391013</x:v>
      </x:c>
      <x:c r="U178" s="12">
        <x:v>42</x:v>
      </x:c>
      <x:c r="V178" s="12">
        <x:v>47</x:v>
      </x:c>
      <x:c r="W178" s="12">
        <x:f>NA()</x:f>
      </x:c>
    </x:row>
    <x:row r="179">
      <x:c r="A179">
        <x:v>35192</x:v>
      </x:c>
      <x:c r="B179" s="1">
        <x:v>43633.6689295949</x:v>
      </x:c>
      <x:c r="C179" s="6">
        <x:v>8.85595210666667</x:v>
      </x:c>
      <x:c r="D179" s="14" t="s">
        <x:v>92</x:v>
      </x:c>
      <x:c r="E179" s="15">
        <x:v>43620.4748745023</x:v>
      </x:c>
      <x:c r="F179" t="s">
        <x:v>97</x:v>
      </x:c>
      <x:c r="G179" s="6">
        <x:v>187.089659506476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31.908</x:v>
      </x:c>
      <x:c r="S179" s="8">
        <x:v>58485.3910419777</x:v>
      </x:c>
      <x:c r="T179" s="12">
        <x:v>31645.6059216557</x:v>
      </x:c>
      <x:c r="U179" s="12">
        <x:v>42</x:v>
      </x:c>
      <x:c r="V179" s="12">
        <x:v>47</x:v>
      </x:c>
      <x:c r="W179" s="12">
        <x:f>NA()</x:f>
      </x:c>
    </x:row>
    <x:row r="180">
      <x:c r="A180">
        <x:v>35197</x:v>
      </x:c>
      <x:c r="B180" s="1">
        <x:v>43633.6689643866</x:v>
      </x:c>
      <x:c r="C180" s="6">
        <x:v>8.90605428166667</x:v>
      </x:c>
      <x:c r="D180" s="14" t="s">
        <x:v>92</x:v>
      </x:c>
      <x:c r="E180" s="15">
        <x:v>43620.4748745023</x:v>
      </x:c>
      <x:c r="F180" t="s">
        <x:v>97</x:v>
      </x:c>
      <x:c r="G180" s="6">
        <x:v>186.830360571725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31.924</x:v>
      </x:c>
      <x:c r="S180" s="8">
        <x:v>58509.2850863218</x:v>
      </x:c>
      <x:c r="T180" s="12">
        <x:v>31652.4008618789</x:v>
      </x:c>
      <x:c r="U180" s="12">
        <x:v>42</x:v>
      </x:c>
      <x:c r="V180" s="12">
        <x:v>47</x:v>
      </x:c>
      <x:c r="W180" s="12">
        <x:f>NA()</x:f>
      </x:c>
    </x:row>
    <x:row r="181">
      <x:c r="A181">
        <x:v>35202</x:v>
      </x:c>
      <x:c r="B181" s="1">
        <x:v>43633.6689991551</x:v>
      </x:c>
      <x:c r="C181" s="6">
        <x:v>8.95612178666667</x:v>
      </x:c>
      <x:c r="D181" s="14" t="s">
        <x:v>92</x:v>
      </x:c>
      <x:c r="E181" s="15">
        <x:v>43620.4748745023</x:v>
      </x:c>
      <x:c r="F181" t="s">
        <x:v>97</x:v>
      </x:c>
      <x:c r="G181" s="6">
        <x:v>186.684686652616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31.933</x:v>
      </x:c>
      <x:c r="S181" s="8">
        <x:v>58531.0901632407</x:v>
      </x:c>
      <x:c r="T181" s="12">
        <x:v>31645.8673733608</x:v>
      </x:c>
      <x:c r="U181" s="12">
        <x:v>42</x:v>
      </x:c>
      <x:c r="V181" s="12">
        <x:v>47</x:v>
      </x:c>
      <x:c r="W181" s="12">
        <x:f>NA()</x:f>
      </x:c>
    </x:row>
    <x:row r="182">
      <x:c r="A182">
        <x:v>35205</x:v>
      </x:c>
      <x:c r="B182" s="1">
        <x:v>43633.6690339931</x:v>
      </x:c>
      <x:c r="C182" s="6">
        <x:v>9.00624206</x:v>
      </x:c>
      <x:c r="D182" s="14" t="s">
        <x:v>92</x:v>
      </x:c>
      <x:c r="E182" s="15">
        <x:v>43620.4748745023</x:v>
      </x:c>
      <x:c r="F182" t="s">
        <x:v>97</x:v>
      </x:c>
      <x:c r="G182" s="6">
        <x:v>186.522979963272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31.943</x:v>
      </x:c>
      <x:c r="S182" s="8">
        <x:v>58558.0725025913</x:v>
      </x:c>
      <x:c r="T182" s="12">
        <x:v>31651.6189665889</x:v>
      </x:c>
      <x:c r="U182" s="12">
        <x:v>42</x:v>
      </x:c>
      <x:c r="V182" s="12">
        <x:v>47</x:v>
      </x:c>
      <x:c r="W182" s="12">
        <x:f>NA()</x:f>
      </x:c>
    </x:row>
    <x:row r="183">
      <x:c r="A183">
        <x:v>35208</x:v>
      </x:c>
      <x:c r="B183" s="1">
        <x:v>43633.6690684028</x:v>
      </x:c>
      <x:c r="C183" s="6">
        <x:v>9.05580765833333</x:v>
      </x:c>
      <x:c r="D183" s="14" t="s">
        <x:v>92</x:v>
      </x:c>
      <x:c r="E183" s="15">
        <x:v>43620.4748745023</x:v>
      </x:c>
      <x:c r="F183" t="s">
        <x:v>97</x:v>
      </x:c>
      <x:c r="G183" s="6">
        <x:v>186.264584205395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31.959</x:v>
      </x:c>
      <x:c r="S183" s="8">
        <x:v>58580.9391633456</x:v>
      </x:c>
      <x:c r="T183" s="12">
        <x:v>31645.2631057457</x:v>
      </x:c>
      <x:c r="U183" s="12">
        <x:v>42</x:v>
      </x:c>
      <x:c r="V183" s="12">
        <x:v>47</x:v>
      </x:c>
      <x:c r="W183" s="12">
        <x:f>NA()</x:f>
      </x:c>
    </x:row>
    <x:row r="184">
      <x:c r="A184">
        <x:v>35212</x:v>
      </x:c>
      <x:c r="B184" s="1">
        <x:v>43633.6691031597</x:v>
      </x:c>
      <x:c r="C184" s="6">
        <x:v>9.10588676833333</x:v>
      </x:c>
      <x:c r="D184" s="14" t="s">
        <x:v>92</x:v>
      </x:c>
      <x:c r="E184" s="15">
        <x:v>43620.4748745023</x:v>
      </x:c>
      <x:c r="F184" t="s">
        <x:v>97</x:v>
      </x:c>
      <x:c r="G184" s="6">
        <x:v>186.135540680257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31.967</x:v>
      </x:c>
      <x:c r="S184" s="8">
        <x:v>58600.7071854769</x:v>
      </x:c>
      <x:c r="T184" s="12">
        <x:v>31644.6512165244</x:v>
      </x:c>
      <x:c r="U184" s="12">
        <x:v>42</x:v>
      </x:c>
      <x:c r="V184" s="12">
        <x:v>47</x:v>
      </x:c>
      <x:c r="W184" s="12">
        <x:f>NA()</x:f>
      </x:c>
    </x:row>
    <x:row r="185">
      <x:c r="A185">
        <x:v>35217</x:v>
      </x:c>
      <x:c r="B185" s="1">
        <x:v>43633.6691380787</x:v>
      </x:c>
      <x:c r="C185" s="6">
        <x:v>9.156162095</x:v>
      </x:c>
      <x:c r="D185" s="14" t="s">
        <x:v>92</x:v>
      </x:c>
      <x:c r="E185" s="15">
        <x:v>43620.4748745023</x:v>
      </x:c>
      <x:c r="F185" t="s">
        <x:v>97</x:v>
      </x:c>
      <x:c r="G185" s="6">
        <x:v>186.006599909671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31.975</x:v>
      </x:c>
      <x:c r="S185" s="8">
        <x:v>58630.5188863835</x:v>
      </x:c>
      <x:c r="T185" s="12">
        <x:v>31653.7176044609</x:v>
      </x:c>
      <x:c r="U185" s="12">
        <x:v>42</x:v>
      </x:c>
      <x:c r="V185" s="12">
        <x:v>47</x:v>
      </x:c>
      <x:c r="W185" s="12">
        <x:f>NA()</x:f>
      </x:c>
    </x:row>
    <x:row r="186">
      <x:c r="A186">
        <x:v>35222</x:v>
      </x:c>
      <x:c r="B186" s="1">
        <x:v>43633.6691728819</x:v>
      </x:c>
      <x:c r="C186" s="6">
        <x:v>9.20628835333333</x:v>
      </x:c>
      <x:c r="D186" s="14" t="s">
        <x:v>92</x:v>
      </x:c>
      <x:c r="E186" s="15">
        <x:v>43620.4748745023</x:v>
      </x:c>
      <x:c r="F186" t="s">
        <x:v>97</x:v>
      </x:c>
      <x:c r="G186" s="6">
        <x:v>185.958273589487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31.978</x:v>
      </x:c>
      <x:c r="S186" s="8">
        <x:v>58653.4353397673</x:v>
      </x:c>
      <x:c r="T186" s="12">
        <x:v>31650.3937358827</x:v>
      </x:c>
      <x:c r="U186" s="12">
        <x:v>42</x:v>
      </x:c>
      <x:c r="V186" s="12">
        <x:v>47</x:v>
      </x:c>
      <x:c r="W186" s="12">
        <x:f>NA()</x:f>
      </x:c>
    </x:row>
    <x:row r="187">
      <x:c r="A187">
        <x:v>35225</x:v>
      </x:c>
      <x:c r="B187" s="1">
        <x:v>43633.6692072917</x:v>
      </x:c>
      <x:c r="C187" s="6">
        <x:v>9.25582413</x:v>
      </x:c>
      <x:c r="D187" s="14" t="s">
        <x:v>92</x:v>
      </x:c>
      <x:c r="E187" s="15">
        <x:v>43620.4748745023</x:v>
      </x:c>
      <x:c r="F187" t="s">
        <x:v>97</x:v>
      </x:c>
      <x:c r="G187" s="6">
        <x:v>185.604321067482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</x:v>
      </x:c>
      <x:c r="S187" s="8">
        <x:v>58680.5541962837</x:v>
      </x:c>
      <x:c r="T187" s="12">
        <x:v>31648.5386604847</x:v>
      </x:c>
      <x:c r="U187" s="12">
        <x:v>42</x:v>
      </x:c>
      <x:c r="V187" s="12">
        <x:v>47</x:v>
      </x:c>
      <x:c r="W187" s="12">
        <x:f>NA()</x:f>
      </x:c>
    </x:row>
    <x:row r="188">
      <x:c r="A188">
        <x:v>35229</x:v>
      </x:c>
      <x:c r="B188" s="1">
        <x:v>43633.6692424421</x:v>
      </x:c>
      <x:c r="C188" s="6">
        <x:v>9.30643977</x:v>
      </x:c>
      <x:c r="D188" s="14" t="s">
        <x:v>92</x:v>
      </x:c>
      <x:c r="E188" s="15">
        <x:v>43620.4748745023</x:v>
      </x:c>
      <x:c r="F188" t="s">
        <x:v>97</x:v>
      </x:c>
      <x:c r="G188" s="6">
        <x:v>185.668618461389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31.996</x:v>
      </x:c>
      <x:c r="S188" s="8">
        <x:v>58701.5947490029</x:v>
      </x:c>
      <x:c r="T188" s="12">
        <x:v>31652.4658287288</x:v>
      </x:c>
      <x:c r="U188" s="12">
        <x:v>42</x:v>
      </x:c>
      <x:c r="V188" s="12">
        <x:v>47</x:v>
      </x:c>
      <x:c r="W188" s="12">
        <x:f>NA()</x:f>
      </x:c>
    </x:row>
    <x:row r="189">
      <x:c r="A189">
        <x:v>35233</x:v>
      </x:c>
      <x:c r="B189" s="1">
        <x:v>43633.6692768171</x:v>
      </x:c>
      <x:c r="C189" s="6">
        <x:v>9.35594369666667</x:v>
      </x:c>
      <x:c r="D189" s="14" t="s">
        <x:v>92</x:v>
      </x:c>
      <x:c r="E189" s="15">
        <x:v>43620.4748745023</x:v>
      </x:c>
      <x:c r="F189" t="s">
        <x:v>97</x:v>
      </x:c>
      <x:c r="G189" s="6">
        <x:v>185.283217441165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32.02</x:v>
      </x:c>
      <x:c r="S189" s="8">
        <x:v>58722.2072346822</x:v>
      </x:c>
      <x:c r="T189" s="12">
        <x:v>31648.6415984105</x:v>
      </x:c>
      <x:c r="U189" s="12">
        <x:v>42</x:v>
      </x:c>
      <x:c r="V189" s="12">
        <x:v>47</x:v>
      </x:c>
      <x:c r="W189" s="12">
        <x:f>NA()</x:f>
      </x:c>
    </x:row>
    <x:row r="190">
      <x:c r="A190">
        <x:v>35238</x:v>
      </x:c>
      <x:c r="B190" s="1">
        <x:v>43633.6693118403</x:v>
      </x:c>
      <x:c r="C190" s="6">
        <x:v>9.40636987666667</x:v>
      </x:c>
      <x:c r="D190" s="14" t="s">
        <x:v>92</x:v>
      </x:c>
      <x:c r="E190" s="15">
        <x:v>43620.4748745023</x:v>
      </x:c>
      <x:c r="F190" t="s">
        <x:v>97</x:v>
      </x:c>
      <x:c r="G190" s="6">
        <x:v>185.170981903317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32.027</x:v>
      </x:c>
      <x:c r="S190" s="8">
        <x:v>58748.8459646384</x:v>
      </x:c>
      <x:c r="T190" s="12">
        <x:v>31644.0190980182</x:v>
      </x:c>
      <x:c r="U190" s="12">
        <x:v>42</x:v>
      </x:c>
      <x:c r="V190" s="12">
        <x:v>47</x:v>
      </x:c>
      <x:c r="W190" s="12">
        <x:f>NA()</x:f>
      </x:c>
    </x:row>
    <x:row r="191">
      <x:c r="A191">
        <x:v>35242</x:v>
      </x:c>
      <x:c r="B191" s="1">
        <x:v>43633.6693466435</x:v>
      </x:c>
      <x:c r="C191" s="6">
        <x:v>9.45647394333333</x:v>
      </x:c>
      <x:c r="D191" s="14" t="s">
        <x:v>92</x:v>
      </x:c>
      <x:c r="E191" s="15">
        <x:v>43620.4748745023</x:v>
      </x:c>
      <x:c r="F191" t="s">
        <x:v>97</x:v>
      </x:c>
      <x:c r="G191" s="6">
        <x:v>185.187010772044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32.026</x:v>
      </x:c>
      <x:c r="S191" s="8">
        <x:v>58777.7838842766</x:v>
      </x:c>
      <x:c r="T191" s="12">
        <x:v>31650.4974834891</x:v>
      </x:c>
      <x:c r="U191" s="12">
        <x:v>42</x:v>
      </x:c>
      <x:c r="V191" s="12">
        <x:v>47</x:v>
      </x:c>
      <x:c r="W191" s="12">
        <x:f>NA()</x:f>
      </x:c>
    </x:row>
    <x:row r="192">
      <x:c r="A192">
        <x:v>35246</x:v>
      </x:c>
      <x:c r="B192" s="1">
        <x:v>43633.6693814005</x:v>
      </x:c>
      <x:c r="C192" s="6">
        <x:v>9.506537705</x:v>
      </x:c>
      <x:c r="D192" s="14" t="s">
        <x:v>92</x:v>
      </x:c>
      <x:c r="E192" s="15">
        <x:v>43620.4748745023</x:v>
      </x:c>
      <x:c r="F192" t="s">
        <x:v>97</x:v>
      </x:c>
      <x:c r="G192" s="6">
        <x:v>184.75478969451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32.053</x:v>
      </x:c>
      <x:c r="S192" s="8">
        <x:v>58801.2136594074</x:v>
      </x:c>
      <x:c r="T192" s="12">
        <x:v>31650.5506710084</x:v>
      </x:c>
      <x:c r="U192" s="12">
        <x:v>42</x:v>
      </x:c>
      <x:c r="V192" s="12">
        <x:v>47</x:v>
      </x:c>
      <x:c r="W192" s="12">
        <x:f>NA()</x:f>
      </x:c>
    </x:row>
    <x:row r="193">
      <x:c r="A193">
        <x:v>35249</x:v>
      </x:c>
      <x:c r="B193" s="1">
        <x:v>43633.669415625</x:v>
      </x:c>
      <x:c r="C193" s="6">
        <x:v>9.55580849</x:v>
      </x:c>
      <x:c r="D193" s="14" t="s">
        <x:v>92</x:v>
      </x:c>
      <x:c r="E193" s="15">
        <x:v>43620.4748745023</x:v>
      </x:c>
      <x:c r="F193" t="s">
        <x:v>97</x:v>
      </x:c>
      <x:c r="G193" s="6">
        <x:v>184.738803750968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32.054</x:v>
      </x:c>
      <x:c r="S193" s="8">
        <x:v>58821.3429706499</x:v>
      </x:c>
      <x:c r="T193" s="12">
        <x:v>31649.661740227</x:v>
      </x:c>
      <x:c r="U193" s="12">
        <x:v>42</x:v>
      </x:c>
      <x:c r="V193" s="12">
        <x:v>47</x:v>
      </x:c>
      <x:c r="W193" s="12">
        <x:f>NA()</x:f>
      </x:c>
    </x:row>
    <x:row r="194">
      <x:c r="A194">
        <x:v>35254</x:v>
      </x:c>
      <x:c r="B194" s="1">
        <x:v>43633.6694506944</x:v>
      </x:c>
      <x:c r="C194" s="6">
        <x:v>9.606334355</x:v>
      </x:c>
      <x:c r="D194" s="14" t="s">
        <x:v>92</x:v>
      </x:c>
      <x:c r="E194" s="15">
        <x:v>43620.4748745023</x:v>
      </x:c>
      <x:c r="F194" t="s">
        <x:v>97</x:v>
      </x:c>
      <x:c r="G194" s="6">
        <x:v>184.467285321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32.071</x:v>
      </x:c>
      <x:c r="S194" s="8">
        <x:v>58851.4836221587</x:v>
      </x:c>
      <x:c r="T194" s="12">
        <x:v>31648.7486078702</x:v>
      </x:c>
      <x:c r="U194" s="12">
        <x:v>42</x:v>
      </x:c>
      <x:c r="V194" s="12">
        <x:v>47</x:v>
      </x:c>
      <x:c r="W194" s="12">
        <x:f>NA()</x:f>
      </x:c>
    </x:row>
    <x:row r="195">
      <x:c r="A195">
        <x:v>35257</x:v>
      </x:c>
      <x:c r="B195" s="1">
        <x:v>43633.6694854977</x:v>
      </x:c>
      <x:c r="C195" s="6">
        <x:v>9.65645668333333</x:v>
      </x:c>
      <x:c r="D195" s="14" t="s">
        <x:v>92</x:v>
      </x:c>
      <x:c r="E195" s="15">
        <x:v>43620.4748745023</x:v>
      </x:c>
      <x:c r="F195" t="s">
        <x:v>97</x:v>
      </x:c>
      <x:c r="G195" s="6">
        <x:v>184.531130808409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32.067</x:v>
      </x:c>
      <x:c r="S195" s="8">
        <x:v>58875.2462373491</x:v>
      </x:c>
      <x:c r="T195" s="12">
        <x:v>31654.0106497474</x:v>
      </x:c>
      <x:c r="U195" s="12">
        <x:v>42</x:v>
      </x:c>
      <x:c r="V195" s="12">
        <x:v>47</x:v>
      </x:c>
      <x:c r="W195" s="12">
        <x:f>NA()</x:f>
      </x:c>
    </x:row>
    <x:row r="196">
      <x:c r="A196">
        <x:v>35262</x:v>
      </x:c>
      <x:c r="B196" s="1">
        <x:v>43633.6695202894</x:v>
      </x:c>
      <x:c r="C196" s="6">
        <x:v>9.70652856333333</x:v>
      </x:c>
      <x:c r="D196" s="14" t="s">
        <x:v>92</x:v>
      </x:c>
      <x:c r="E196" s="15">
        <x:v>43620.4748745023</x:v>
      </x:c>
      <x:c r="F196" t="s">
        <x:v>97</x:v>
      </x:c>
      <x:c r="G196" s="6">
        <x:v>184.419417829785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32.074</x:v>
      </x:c>
      <x:c r="S196" s="8">
        <x:v>58901.7777730126</x:v>
      </x:c>
      <x:c r="T196" s="12">
        <x:v>31644.6905272748</x:v>
      </x:c>
      <x:c r="U196" s="12">
        <x:v>42</x:v>
      </x:c>
      <x:c r="V196" s="12">
        <x:v>47</x:v>
      </x:c>
      <x:c r="W196" s="12">
        <x:f>NA()</x:f>
      </x:c>
    </x:row>
    <x:row r="197">
      <x:c r="A197">
        <x:v>35265</x:v>
      </x:c>
      <x:c r="B197" s="1">
        <x:v>43633.6695544792</x:v>
      </x:c>
      <x:c r="C197" s="6">
        <x:v>9.755789655</x:v>
      </x:c>
      <x:c r="D197" s="14" t="s">
        <x:v>92</x:v>
      </x:c>
      <x:c r="E197" s="15">
        <x:v>43620.4748745023</x:v>
      </x:c>
      <x:c r="F197" t="s">
        <x:v>97</x:v>
      </x:c>
      <x:c r="G197" s="6">
        <x:v>183.941525337536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32.104</x:v>
      </x:c>
      <x:c r="S197" s="8">
        <x:v>58921.8080713872</x:v>
      </x:c>
      <x:c r="T197" s="12">
        <x:v>31648.7759572582</x:v>
      </x:c>
      <x:c r="U197" s="12">
        <x:v>42</x:v>
      </x:c>
      <x:c r="V197" s="12">
        <x:v>47</x:v>
      </x:c>
      <x:c r="W197" s="12">
        <x:f>NA()</x:f>
      </x:c>
    </x:row>
    <x:row r="198">
      <x:c r="A198">
        <x:v>35268</x:v>
      </x:c>
      <x:c r="B198" s="1">
        <x:v>43633.6695892708</x:v>
      </x:c>
      <x:c r="C198" s="6">
        <x:v>9.80586380166667</x:v>
      </x:c>
      <x:c r="D198" s="14" t="s">
        <x:v>92</x:v>
      </x:c>
      <x:c r="E198" s="15">
        <x:v>43620.4748745023</x:v>
      </x:c>
      <x:c r="F198" t="s">
        <x:v>97</x:v>
      </x:c>
      <x:c r="G198" s="6">
        <x:v>183.925620050486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32.105</x:v>
      </x:c>
      <x:c r="S198" s="8">
        <x:v>58932.1784018152</x:v>
      </x:c>
      <x:c r="T198" s="12">
        <x:v>31647.6532108255</x:v>
      </x:c>
      <x:c r="U198" s="12">
        <x:v>42</x:v>
      </x:c>
      <x:c r="V198" s="12">
        <x:v>47</x:v>
      </x:c>
      <x:c r="W198" s="12">
        <x:f>NA()</x:f>
      </x:c>
    </x:row>
    <x:row r="199">
      <x:c r="A199">
        <x:v>35272</x:v>
      </x:c>
      <x:c r="B199" s="1">
        <x:v>43633.6696240394</x:v>
      </x:c>
      <x:c r="C199" s="6">
        <x:v>9.85592935333333</x:v>
      </x:c>
      <x:c r="D199" s="14" t="s">
        <x:v>92</x:v>
      </x:c>
      <x:c r="E199" s="15">
        <x:v>43620.4748745023</x:v>
      </x:c>
      <x:c r="F199" t="s">
        <x:v>97</x:v>
      </x:c>
      <x:c r="G199" s="6">
        <x:v>183.73487947134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32.117</x:v>
      </x:c>
      <x:c r="S199" s="8">
        <x:v>58970.4449513041</x:v>
      </x:c>
      <x:c r="T199" s="12">
        <x:v>31646.4623910515</x:v>
      </x:c>
      <x:c r="U199" s="12">
        <x:v>42</x:v>
      </x:c>
      <x:c r="V199" s="12">
        <x:v>47</x:v>
      </x:c>
      <x:c r="W199" s="12">
        <x:f>NA()</x:f>
      </x:c>
    </x:row>
    <x:row r="200">
      <x:c r="A200">
        <x:v>35278</x:v>
      </x:c>
      <x:c r="B200" s="1">
        <x:v>43633.6696589931</x:v>
      </x:c>
      <x:c r="C200" s="6">
        <x:v>9.90625524</x:v>
      </x:c>
      <x:c r="D200" s="14" t="s">
        <x:v>92</x:v>
      </x:c>
      <x:c r="E200" s="15">
        <x:v>43620.4748745023</x:v>
      </x:c>
      <x:c r="F200" t="s">
        <x:v>97</x:v>
      </x:c>
      <x:c r="G200" s="6">
        <x:v>183.63959417007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32.123</x:v>
      </x:c>
      <x:c r="S200" s="8">
        <x:v>58991.4225061307</x:v>
      </x:c>
      <x:c r="T200" s="12">
        <x:v>31646.5161330875</x:v>
      </x:c>
      <x:c r="U200" s="12">
        <x:v>42</x:v>
      </x:c>
      <x:c r="V200" s="12">
        <x:v>47</x:v>
      </x:c>
      <x:c r="W200" s="12">
        <x:f>NA()</x:f>
      </x:c>
    </x:row>
    <x:row r="201">
      <x:c r="A201">
        <x:v>35280</x:v>
      </x:c>
      <x:c r="B201" s="1">
        <x:v>43633.66969375</x:v>
      </x:c>
      <x:c r="C201" s="6">
        <x:v>9.95630596333333</x:v>
      </x:c>
      <x:c r="D201" s="14" t="s">
        <x:v>92</x:v>
      </x:c>
      <x:c r="E201" s="15">
        <x:v>43620.4748745023</x:v>
      </x:c>
      <x:c r="F201" t="s">
        <x:v>97</x:v>
      </x:c>
      <x:c r="G201" s="6">
        <x:v>183.607844982558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32.125</x:v>
      </x:c>
      <x:c r="S201" s="8">
        <x:v>59012.7584926206</x:v>
      </x:c>
      <x:c r="T201" s="12">
        <x:v>31648.5229396557</x:v>
      </x:c>
      <x:c r="U201" s="12">
        <x:v>42</x:v>
      </x:c>
      <x:c r="V201" s="12">
        <x:v>47</x:v>
      </x:c>
      <x:c r="W201" s="12">
        <x:f>NA()</x:f>
      </x:c>
    </x:row>
    <x:row r="202">
      <x:c r="A202">
        <x:v>35286</x:v>
      </x:c>
      <x:c r="B202" s="1">
        <x:v>43633.6697280903</x:v>
      </x:c>
      <x:c r="C202" s="6">
        <x:v>10.0057463316667</x:v>
      </x:c>
      <x:c r="D202" s="14" t="s">
        <x:v>92</x:v>
      </x:c>
      <x:c r="E202" s="15">
        <x:v>43620.4748745023</x:v>
      </x:c>
      <x:c r="F202" t="s">
        <x:v>97</x:v>
      </x:c>
      <x:c r="G202" s="6">
        <x:v>183.274857766738</x:v>
      </x:c>
      <x:c r="H202" t="s">
        <x:v>98</x:v>
      </x:c>
      <x:c r="I202" s="6">
        <x:v>22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32.146</x:v>
      </x:c>
      <x:c r="S202" s="8">
        <x:v>59042.0570109036</x:v>
      </x:c>
      <x:c r="T202" s="12">
        <x:v>31643.7136747841</x:v>
      </x:c>
      <x:c r="U202" s="12">
        <x:v>42</x:v>
      </x:c>
      <x:c r="V202" s="12">
        <x:v>47</x:v>
      </x:c>
      <x:c r="W202" s="12">
        <x:f>NA()</x:f>
      </x:c>
    </x:row>
    <x:row r="203">
      <x:c r="A203">
        <x:v>35289</x:v>
      </x:c>
      <x:c r="B203" s="1">
        <x:v>43633.669763044</x:v>
      </x:c>
      <x:c r="C203" s="6">
        <x:v>10.0561086183333</x:v>
      </x:c>
      <x:c r="D203" s="14" t="s">
        <x:v>92</x:v>
      </x:c>
      <x:c r="E203" s="15">
        <x:v>43620.4748745023</x:v>
      </x:c>
      <x:c r="F203" t="s">
        <x:v>97</x:v>
      </x:c>
      <x:c r="G203" s="6">
        <x:v>183.33823055471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32.142</x:v>
      </x:c>
      <x:c r="S203" s="8">
        <x:v>59061.7441850741</x:v>
      </x:c>
      <x:c r="T203" s="12">
        <x:v>31637.4512465629</x:v>
      </x:c>
      <x:c r="U203" s="12">
        <x:v>42</x:v>
      </x:c>
      <x:c r="V203" s="12">
        <x:v>47</x:v>
      </x:c>
      <x:c r="W203" s="12">
        <x:f>NA()</x:f>
      </x:c>
    </x:row>
    <x:row r="204">
      <x:c r="A204">
        <x:v>35292</x:v>
      </x:c>
      <x:c r="B204" s="1">
        <x:v>43633.6697978819</x:v>
      </x:c>
      <x:c r="C204" s="6">
        <x:v>10.106254915</x:v>
      </x:c>
      <x:c r="D204" s="14" t="s">
        <x:v>92</x:v>
      </x:c>
      <x:c r="E204" s="15">
        <x:v>43620.4748745023</x:v>
      </x:c>
      <x:c r="F204" t="s">
        <x:v>97</x:v>
      </x:c>
      <x:c r="G204" s="6">
        <x:v>183.084889811055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32.158</x:v>
      </x:c>
      <x:c r="S204" s="8">
        <x:v>59075.4611210438</x:v>
      </x:c>
      <x:c r="T204" s="12">
        <x:v>31649.968753413</x:v>
      </x:c>
      <x:c r="U204" s="12">
        <x:v>42</x:v>
      </x:c>
      <x:c r="V204" s="12">
        <x:v>47</x:v>
      </x:c>
      <x:c r="W204" s="12">
        <x:f>NA()</x:f>
      </x:c>
    </x:row>
    <x:row r="205">
      <x:c r="A205">
        <x:v>35297</x:v>
      </x:c>
      <x:c r="B205" s="1">
        <x:v>43633.6698326042</x:v>
      </x:c>
      <x:c r="C205" s="6">
        <x:v>10.1562829033333</x:v>
      </x:c>
      <x:c r="D205" s="14" t="s">
        <x:v>92</x:v>
      </x:c>
      <x:c r="E205" s="15">
        <x:v>43620.4748745023</x:v>
      </x:c>
      <x:c r="F205" t="s">
        <x:v>97</x:v>
      </x:c>
      <x:c r="G205" s="6">
        <x:v>182.95836971284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32.166</x:v>
      </x:c>
      <x:c r="S205" s="8">
        <x:v>59103.7776818215</x:v>
      </x:c>
      <x:c r="T205" s="12">
        <x:v>31644.4516167584</x:v>
      </x:c>
      <x:c r="U205" s="12">
        <x:v>42</x:v>
      </x:c>
      <x:c r="V205" s="12">
        <x:v>47</x:v>
      </x:c>
      <x:c r="W205" s="12">
        <x:f>NA()</x:f>
      </x:c>
    </x:row>
    <x:row r="206">
      <x:c r="A206">
        <x:v>35301</x:v>
      </x:c>
      <x:c r="B206" s="1">
        <x:v>43633.6698673958</x:v>
      </x:c>
      <x:c r="C206" s="6">
        <x:v>10.2063525066667</x:v>
      </x:c>
      <x:c r="D206" s="14" t="s">
        <x:v>92</x:v>
      </x:c>
      <x:c r="E206" s="15">
        <x:v>43620.4748745023</x:v>
      </x:c>
      <x:c r="F206" t="s">
        <x:v>97</x:v>
      </x:c>
      <x:c r="G206" s="6">
        <x:v>182.737200195123</x:v>
      </x:c>
      <x:c r="H206" t="s">
        <x:v>98</x:v>
      </x:c>
      <x:c r="I206" s="6">
        <x:v>22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32.18</x:v>
      </x:c>
      <x:c r="S206" s="8">
        <x:v>59120.9092364697</x:v>
      </x:c>
      <x:c r="T206" s="12">
        <x:v>31651.2920977647</x:v>
      </x:c>
      <x:c r="U206" s="12">
        <x:v>42</x:v>
      </x:c>
      <x:c r="V206" s="12">
        <x:v>47</x:v>
      </x:c>
      <x:c r="W206" s="12">
        <x:f>NA()</x:f>
      </x:c>
    </x:row>
    <x:row r="207">
      <x:c r="A207">
        <x:v>35304</x:v>
      </x:c>
      <x:c r="B207" s="1">
        <x:v>43633.6699017014</x:v>
      </x:c>
      <x:c r="C207" s="6">
        <x:v>10.25574262</x:v>
      </x:c>
      <x:c r="D207" s="14" t="s">
        <x:v>92</x:v>
      </x:c>
      <x:c r="E207" s="15">
        <x:v>43620.4748745023</x:v>
      </x:c>
      <x:c r="F207" t="s">
        <x:v>97</x:v>
      </x:c>
      <x:c r="G207" s="6">
        <x:v>182.579409222531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32.19</x:v>
      </x:c>
      <x:c r="S207" s="8">
        <x:v>59142.9124074221</x:v>
      </x:c>
      <x:c r="T207" s="12">
        <x:v>31644.5868502544</x:v>
      </x:c>
      <x:c r="U207" s="12">
        <x:v>42</x:v>
      </x:c>
      <x:c r="V207" s="12">
        <x:v>47</x:v>
      </x:c>
      <x:c r="W207" s="12">
        <x:f>NA()</x:f>
      </x:c>
    </x:row>
    <x:row r="208">
      <x:c r="A208">
        <x:v>35309</x:v>
      </x:c>
      <x:c r="B208" s="1">
        <x:v>43633.6699364583</x:v>
      </x:c>
      <x:c r="C208" s="6">
        <x:v>10.3058478633333</x:v>
      </x:c>
      <x:c r="D208" s="14" t="s">
        <x:v>92</x:v>
      </x:c>
      <x:c r="E208" s="15">
        <x:v>43620.4748745023</x:v>
      </x:c>
      <x:c r="F208" t="s">
        <x:v>97</x:v>
      </x:c>
      <x:c r="G208" s="6">
        <x:v>182.46904825995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32.197</x:v>
      </x:c>
      <x:c r="S208" s="8">
        <x:v>59160.0795486539</x:v>
      </x:c>
      <x:c r="T208" s="12">
        <x:v>31649.2243213565</x:v>
      </x:c>
      <x:c r="U208" s="12">
        <x:v>42</x:v>
      </x:c>
      <x:c r="V208" s="12">
        <x:v>47</x:v>
      </x:c>
      <x:c r="W208" s="12">
        <x:f>NA()</x:f>
      </x:c>
    </x:row>
    <x:row r="209">
      <x:c r="A209">
        <x:v>35313</x:v>
      </x:c>
      <x:c r="B209" s="1">
        <x:v>43633.6699713773</x:v>
      </x:c>
      <x:c r="C209" s="6">
        <x:v>10.3560880583333</x:v>
      </x:c>
      <x:c r="D209" s="14" t="s">
        <x:v>92</x:v>
      </x:c>
      <x:c r="E209" s="15">
        <x:v>43620.4748745023</x:v>
      </x:c>
      <x:c r="F209" t="s">
        <x:v>97</x:v>
      </x:c>
      <x:c r="G209" s="6">
        <x:v>182.421774057996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32.2</x:v>
      </x:c>
      <x:c r="S209" s="8">
        <x:v>59180.0745145251</x:v>
      </x:c>
      <x:c r="T209" s="12">
        <x:v>31648.3396348704</x:v>
      </x:c>
      <x:c r="U209" s="12">
        <x:v>42</x:v>
      </x:c>
      <x:c r="V209" s="12">
        <x:v>47</x:v>
      </x:c>
      <x:c r="W209" s="12">
        <x:f>NA()</x:f>
      </x:c>
    </x:row>
    <x:row r="210">
      <x:c r="A210">
        <x:v>35318</x:v>
      </x:c>
      <x:c r="B210" s="1">
        <x:v>43633.6700061343</x:v>
      </x:c>
      <x:c r="C210" s="6">
        <x:v>10.4061370566667</x:v>
      </x:c>
      <x:c r="D210" s="14" t="s">
        <x:v>92</x:v>
      </x:c>
      <x:c r="E210" s="15">
        <x:v>43620.4748745023</x:v>
      </x:c>
      <x:c r="F210" t="s">
        <x:v>97</x:v>
      </x:c>
      <x:c r="G210" s="6">
        <x:v>182.327267660201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32.206</x:v>
      </x:c>
      <x:c r="S210" s="8">
        <x:v>59203.1674222879</x:v>
      </x:c>
      <x:c r="T210" s="12">
        <x:v>31646.8434746521</x:v>
      </x:c>
      <x:c r="U210" s="12">
        <x:v>42</x:v>
      </x:c>
      <x:c r="V210" s="12">
        <x:v>47</x:v>
      </x:c>
      <x:c r="W210" s="12">
        <x:f>NA()</x:f>
      </x:c>
    </x:row>
    <x:row r="211">
      <x:c r="A211">
        <x:v>35322</x:v>
      </x:c>
      <x:c r="B211" s="1">
        <x:v>43633.6700410532</x:v>
      </x:c>
      <x:c r="C211" s="6">
        <x:v>10.4564270416667</x:v>
      </x:c>
      <x:c r="D211" s="14" t="s">
        <x:v>92</x:v>
      </x:c>
      <x:c r="E211" s="15">
        <x:v>43620.4748745023</x:v>
      </x:c>
      <x:c r="F211" t="s">
        <x:v>97</x:v>
      </x:c>
      <x:c r="G211" s="6">
        <x:v>182.264294492557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32.21</x:v>
      </x:c>
      <x:c r="S211" s="8">
        <x:v>59220.9457291756</x:v>
      </x:c>
      <x:c r="T211" s="12">
        <x:v>31646.5662578913</x:v>
      </x:c>
      <x:c r="U211" s="12">
        <x:v>42</x:v>
      </x:c>
      <x:c r="V211" s="12">
        <x:v>47</x:v>
      </x:c>
      <x:c r="W211" s="12">
        <x:f>NA()</x:f>
      </x:c>
    </x:row>
    <x:row r="212">
      <x:c r="A212">
        <x:v>35325</x:v>
      </x:c>
      <x:c r="B212" s="1">
        <x:v>43633.6700753472</x:v>
      </x:c>
      <x:c r="C212" s="6">
        <x:v>10.50584758</x:v>
      </x:c>
      <x:c r="D212" s="14" t="s">
        <x:v>92</x:v>
      </x:c>
      <x:c r="E212" s="15">
        <x:v>43620.4748745023</x:v>
      </x:c>
      <x:c r="F212" t="s">
        <x:v>97</x:v>
      </x:c>
      <x:c r="G212" s="6">
        <x:v>181.996935740854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32.227</x:v>
      </x:c>
      <x:c r="S212" s="8">
        <x:v>59245.5295176994</x:v>
      </x:c>
      <x:c r="T212" s="12">
        <x:v>31651.3862447774</x:v>
      </x:c>
      <x:c r="U212" s="12">
        <x:v>42</x:v>
      </x:c>
      <x:c r="V212" s="12">
        <x:v>47</x:v>
      </x:c>
      <x:c r="W212" s="12">
        <x:f>NA()</x:f>
      </x:c>
    </x:row>
    <x:row r="213">
      <x:c r="A213">
        <x:v>35328</x:v>
      </x:c>
      <x:c r="B213" s="1">
        <x:v>43633.6701101505</x:v>
      </x:c>
      <x:c r="C213" s="6">
        <x:v>10.5559510516667</x:v>
      </x:c>
      <x:c r="D213" s="14" t="s">
        <x:v>92</x:v>
      </x:c>
      <x:c r="E213" s="15">
        <x:v>43620.4748745023</x:v>
      </x:c>
      <x:c r="F213" t="s">
        <x:v>97</x:v>
      </x:c>
      <x:c r="G213" s="6">
        <x:v>181.996935740854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32.227</x:v>
      </x:c>
      <x:c r="S213" s="8">
        <x:v>59264.5130008955</x:v>
      </x:c>
      <x:c r="T213" s="12">
        <x:v>31650.2139912936</x:v>
      </x:c>
      <x:c r="U213" s="12">
        <x:v>42</x:v>
      </x:c>
      <x:c r="V213" s="12">
        <x:v>47</x:v>
      </x:c>
      <x:c r="W213" s="12">
        <x:f>NA()</x:f>
      </x:c>
    </x:row>
    <x:row r="214">
      <x:c r="A214">
        <x:v>35334</x:v>
      </x:c>
      <x:c r="B214" s="1">
        <x:v>43633.6701449074</x:v>
      </x:c>
      <x:c r="C214" s="6">
        <x:v>10.606000955</x:v>
      </x:c>
      <x:c r="D214" s="14" t="s">
        <x:v>92</x:v>
      </x:c>
      <x:c r="E214" s="15">
        <x:v>43620.4748745023</x:v>
      </x:c>
      <x:c r="F214" t="s">
        <x:v>97</x:v>
      </x:c>
      <x:c r="G214" s="6">
        <x:v>181.855574329952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32.236</x:v>
      </x:c>
      <x:c r="S214" s="8">
        <x:v>59282.7780386213</x:v>
      </x:c>
      <x:c r="T214" s="12">
        <x:v>31650.56973293</x:v>
      </x:c>
      <x:c r="U214" s="12">
        <x:v>42</x:v>
      </x:c>
      <x:c r="V214" s="12">
        <x:v>47</x:v>
      </x:c>
      <x:c r="W214" s="12">
        <x:f>NA()</x:f>
      </x:c>
    </x:row>
    <x:row r="215">
      <x:c r="A215">
        <x:v>35337</x:v>
      </x:c>
      <x:c r="B215" s="1">
        <x:v>43633.6701797454</x:v>
      </x:c>
      <x:c r="C215" s="6">
        <x:v>10.656155195</x:v>
      </x:c>
      <x:c r="D215" s="14" t="s">
        <x:v>92</x:v>
      </x:c>
      <x:c r="E215" s="15">
        <x:v>43620.4748745023</x:v>
      </x:c>
      <x:c r="F215" t="s">
        <x:v>97</x:v>
      </x:c>
      <x:c r="G215" s="6">
        <x:v>181.557556400502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32.255</x:v>
      </x:c>
      <x:c r="S215" s="8">
        <x:v>59305.8388304809</x:v>
      </x:c>
      <x:c r="T215" s="12">
        <x:v>31651.6411331283</x:v>
      </x:c>
      <x:c r="U215" s="12">
        <x:v>42</x:v>
      </x:c>
      <x:c r="V215" s="12">
        <x:v>47</x:v>
      </x:c>
      <x:c r="W215" s="12">
        <x:f>NA()</x:f>
      </x:c>
    </x:row>
    <x:row r="216">
      <x:c r="A216">
        <x:v>35342</x:v>
      </x:c>
      <x:c r="B216" s="1">
        <x:v>43633.6702147338</x:v>
      </x:c>
      <x:c r="C216" s="6">
        <x:v>10.7065281983333</x:v>
      </x:c>
      <x:c r="D216" s="14" t="s">
        <x:v>92</x:v>
      </x:c>
      <x:c r="E216" s="15">
        <x:v>43620.4748745023</x:v>
      </x:c>
      <x:c r="F216" t="s">
        <x:v>97</x:v>
      </x:c>
      <x:c r="G216" s="6">
        <x:v>181.714338347168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32.245</x:v>
      </x:c>
      <x:c r="S216" s="8">
        <x:v>59325.3730739514</x:v>
      </x:c>
      <x:c r="T216" s="12">
        <x:v>31646.4902765536</x:v>
      </x:c>
      <x:c r="U216" s="12">
        <x:v>42</x:v>
      </x:c>
      <x:c r="V216" s="12">
        <x:v>47</x:v>
      </x:c>
      <x:c r="W216" s="12">
        <x:f>NA()</x:f>
      </x:c>
    </x:row>
    <x:row r="217">
      <x:c r="A217">
        <x:v>35344</x:v>
      </x:c>
      <x:c r="B217" s="1">
        <x:v>43633.6702489236</x:v>
      </x:c>
      <x:c r="C217" s="6">
        <x:v>10.7557378733333</x:v>
      </x:c>
      <x:c r="D217" s="14" t="s">
        <x:v>92</x:v>
      </x:c>
      <x:c r="E217" s="15">
        <x:v>43620.4748745023</x:v>
      </x:c>
      <x:c r="F217" t="s">
        <x:v>97</x:v>
      </x:c>
      <x:c r="G217" s="6">
        <x:v>181.32267302016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32.27</x:v>
      </x:c>
      <x:c r="S217" s="8">
        <x:v>59355.0144235522</x:v>
      </x:c>
      <x:c r="T217" s="12">
        <x:v>31649.1483931642</x:v>
      </x:c>
      <x:c r="U217" s="12">
        <x:v>42</x:v>
      </x:c>
      <x:c r="V217" s="12">
        <x:v>47</x:v>
      </x:c>
      <x:c r="W217" s="12">
        <x:f>NA()</x:f>
      </x:c>
    </x:row>
    <x:row r="218">
      <x:c r="A218">
        <x:v>35349</x:v>
      </x:c>
      <x:c r="B218" s="1">
        <x:v>43633.6702836806</x:v>
      </x:c>
      <x:c r="C218" s="6">
        <x:v>10.8058268866667</x:v>
      </x:c>
      <x:c r="D218" s="14" t="s">
        <x:v>92</x:v>
      </x:c>
      <x:c r="E218" s="15">
        <x:v>43620.4748745023</x:v>
      </x:c>
      <x:c r="F218" t="s">
        <x:v>97</x:v>
      </x:c>
      <x:c r="G218" s="6">
        <x:v>181.213179510441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32.277</x:v>
      </x:c>
      <x:c r="S218" s="8">
        <x:v>59371.6219654327</x:v>
      </x:c>
      <x:c r="T218" s="12">
        <x:v>31651.7784931612</x:v>
      </x:c>
      <x:c r="U218" s="12">
        <x:v>42</x:v>
      </x:c>
      <x:c r="V218" s="12">
        <x:v>47</x:v>
      </x:c>
      <x:c r="W218" s="12">
        <x:f>NA()</x:f>
      </x:c>
    </x:row>
    <x:row r="219">
      <x:c r="A219">
        <x:v>35354</x:v>
      </x:c>
      <x:c r="B219" s="1">
        <x:v>43633.6703187847</x:v>
      </x:c>
      <x:c r="C219" s="6">
        <x:v>10.8563897883333</x:v>
      </x:c>
      <x:c r="D219" s="14" t="s">
        <x:v>92</x:v>
      </x:c>
      <x:c r="E219" s="15">
        <x:v>43620.4748745023</x:v>
      </x:c>
      <x:c r="F219" t="s">
        <x:v>97</x:v>
      </x:c>
      <x:c r="G219" s="6">
        <x:v>181.056891094147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32.287</x:v>
      </x:c>
      <x:c r="S219" s="8">
        <x:v>59385.7649822299</x:v>
      </x:c>
      <x:c r="T219" s="12">
        <x:v>31649.5238509941</x:v>
      </x:c>
      <x:c r="U219" s="12">
        <x:v>42</x:v>
      </x:c>
      <x:c r="V219" s="12">
        <x:v>47</x:v>
      </x:c>
      <x:c r="W219" s="12">
        <x:f>NA()</x:f>
      </x:c>
    </x:row>
    <x:row r="220">
      <x:c r="A220">
        <x:v>35358</x:v>
      </x:c>
      <x:c r="B220" s="1">
        <x:v>43633.6703530903</x:v>
      </x:c>
      <x:c r="C220" s="6">
        <x:v>10.905740785</x:v>
      </x:c>
      <x:c r="D220" s="14" t="s">
        <x:v>92</x:v>
      </x:c>
      <x:c r="E220" s="15">
        <x:v>43620.4748745023</x:v>
      </x:c>
      <x:c r="F220" t="s">
        <x:v>97</x:v>
      </x:c>
      <x:c r="G220" s="6">
        <x:v>180.994418801722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32.291</x:v>
      </x:c>
      <x:c r="S220" s="8">
        <x:v>59405.6910512857</x:v>
      </x:c>
      <x:c r="T220" s="12">
        <x:v>31647.263764763</x:v>
      </x:c>
      <x:c r="U220" s="12">
        <x:v>42</x:v>
      </x:c>
      <x:c r="V220" s="12">
        <x:v>47</x:v>
      </x:c>
      <x:c r="W220" s="12">
        <x:f>NA()</x:f>
      </x:c>
    </x:row>
    <x:row r="221">
      <x:c r="A221">
        <x:v>35362</x:v>
      </x:c>
      <x:c r="B221" s="1">
        <x:v>43633.6703878472</x:v>
      </x:c>
      <x:c r="C221" s="6">
        <x:v>10.9558112983333</x:v>
      </x:c>
      <x:c r="D221" s="14" t="s">
        <x:v>92</x:v>
      </x:c>
      <x:c r="E221" s="15">
        <x:v>43620.4748745023</x:v>
      </x:c>
      <x:c r="F221" t="s">
        <x:v>97</x:v>
      </x:c>
      <x:c r="G221" s="6">
        <x:v>180.791553635417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32.304</x:v>
      </x:c>
      <x:c r="S221" s="8">
        <x:v>59430.6225346708</x:v>
      </x:c>
      <x:c r="T221" s="12">
        <x:v>31650.5619699423</x:v>
      </x:c>
      <x:c r="U221" s="12">
        <x:v>42</x:v>
      </x:c>
      <x:c r="V221" s="12">
        <x:v>47</x:v>
      </x:c>
      <x:c r="W221" s="12">
        <x:f>NA()</x:f>
      </x:c>
    </x:row>
    <x:row r="222">
      <x:c r="A222">
        <x:v>35365</x:v>
      </x:c>
      <x:c r="B222" s="1">
        <x:v>43633.6704226505</x:v>
      </x:c>
      <x:c r="C222" s="6">
        <x:v>11.0059021966667</x:v>
      </x:c>
      <x:c r="D222" s="14" t="s">
        <x:v>92</x:v>
      </x:c>
      <x:c r="E222" s="15">
        <x:v>43620.4748745023</x:v>
      </x:c>
      <x:c r="F222" t="s">
        <x:v>97</x:v>
      </x:c>
      <x:c r="G222" s="6">
        <x:v>180.713597646432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32.309</x:v>
      </x:c>
      <x:c r="S222" s="8">
        <x:v>59451.9105904327</x:v>
      </x:c>
      <x:c r="T222" s="12">
        <x:v>31644.2990718235</x:v>
      </x:c>
      <x:c r="U222" s="12">
        <x:v>42</x:v>
      </x:c>
      <x:c r="V222" s="12">
        <x:v>47</x:v>
      </x:c>
      <x:c r="W222" s="12">
        <x:f>NA()</x:f>
      </x:c>
    </x:row>
    <x:row r="223">
      <x:c r="A223">
        <x:v>35368</x:v>
      </x:c>
      <x:c r="B223" s="1">
        <x:v>43633.6704574074</x:v>
      </x:c>
      <x:c r="C223" s="6">
        <x:v>11.0559831316667</x:v>
      </x:c>
      <x:c r="D223" s="14" t="s">
        <x:v>92</x:v>
      </x:c>
      <x:c r="E223" s="15">
        <x:v>43620.4748745023</x:v>
      </x:c>
      <x:c r="F223" t="s">
        <x:v>97</x:v>
      </x:c>
      <x:c r="G223" s="6">
        <x:v>180.542229375925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32.32</x:v>
      </x:c>
      <x:c r="S223" s="8">
        <x:v>59471.7638461971</x:v>
      </x:c>
      <x:c r="T223" s="12">
        <x:v>31647.2250505815</x:v>
      </x:c>
      <x:c r="U223" s="12">
        <x:v>42</x:v>
      </x:c>
      <x:c r="V223" s="12">
        <x:v>47</x:v>
      </x:c>
      <x:c r="W223" s="12">
        <x:f>NA()</x:f>
      </x:c>
    </x:row>
    <x:row r="224">
      <x:c r="A224">
        <x:v>35374</x:v>
      </x:c>
      <x:c r="B224" s="1">
        <x:v>43633.6704924768</x:v>
      </x:c>
      <x:c r="C224" s="6">
        <x:v>11.1064713983333</x:v>
      </x:c>
      <x:c r="D224" s="14" t="s">
        <x:v>92</x:v>
      </x:c>
      <x:c r="E224" s="15">
        <x:v>43620.4748745023</x:v>
      </x:c>
      <x:c r="F224" t="s">
        <x:v>97</x:v>
      </x:c>
      <x:c r="G224" s="6">
        <x:v>180.371046376859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32.331</x:v>
      </x:c>
      <x:c r="S224" s="8">
        <x:v>59496.4823111308</x:v>
      </x:c>
      <x:c r="T224" s="12">
        <x:v>31646.3391978517</x:v>
      </x:c>
      <x:c r="U224" s="12">
        <x:v>42</x:v>
      </x:c>
      <x:c r="V224" s="12">
        <x:v>47</x:v>
      </x:c>
      <x:c r="W224" s="12">
        <x:f>NA()</x:f>
      </x:c>
    </x:row>
    <x:row r="225">
      <x:c r="A225">
        <x:v>35377</x:v>
      </x:c>
      <x:c r="B225" s="1">
        <x:v>43633.6705268866</x:v>
      </x:c>
      <x:c r="C225" s="6">
        <x:v>11.1560651816667</x:v>
      </x:c>
      <x:c r="D225" s="14" t="s">
        <x:v>92</x:v>
      </x:c>
      <x:c r="E225" s="15">
        <x:v>43620.4748745023</x:v>
      </x:c>
      <x:c r="F225" t="s">
        <x:v>97</x:v>
      </x:c>
      <x:c r="G225" s="6">
        <x:v>180.339942079107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32.333</x:v>
      </x:c>
      <x:c r="S225" s="8">
        <x:v>59517.0950283877</x:v>
      </x:c>
      <x:c r="T225" s="12">
        <x:v>31650.6981429246</x:v>
      </x:c>
      <x:c r="U225" s="12">
        <x:v>42</x:v>
      </x:c>
      <x:c r="V225" s="12">
        <x:v>47</x:v>
      </x:c>
      <x:c r="W225" s="12">
        <x:f>NA()</x:f>
      </x:c>
    </x:row>
    <x:row r="226">
      <x:c r="A226">
        <x:v>35381</x:v>
      </x:c>
      <x:c r="B226" s="1">
        <x:v>43633.6705617708</x:v>
      </x:c>
      <x:c r="C226" s="6">
        <x:v>11.2062570233333</x:v>
      </x:c>
      <x:c r="D226" s="14" t="s">
        <x:v>92</x:v>
      </x:c>
      <x:c r="E226" s="15">
        <x:v>43620.4748745023</x:v>
      </x:c>
      <x:c r="F226" t="s">
        <x:v>97</x:v>
      </x:c>
      <x:c r="G226" s="6">
        <x:v>180.044755956673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32.352</x:v>
      </x:c>
      <x:c r="S226" s="8">
        <x:v>59534.4992146928</x:v>
      </x:c>
      <x:c r="T226" s="12">
        <x:v>31648.3401757146</x:v>
      </x:c>
      <x:c r="U226" s="12">
        <x:v>42</x:v>
      </x:c>
      <x:c r="V226" s="12">
        <x:v>47</x:v>
      </x:c>
      <x:c r="W226" s="12">
        <x:f>NA()</x:f>
      </x:c>
    </x:row>
    <x:row r="227">
      <x:c r="A227">
        <x:v>35385</x:v>
      </x:c>
      <x:c r="B227" s="1">
        <x:v>43633.6705960995</x:v>
      </x:c>
      <x:c r="C227" s="6">
        <x:v>11.2557075216667</x:v>
      </x:c>
      <x:c r="D227" s="14" t="s">
        <x:v>92</x:v>
      </x:c>
      <x:c r="E227" s="15">
        <x:v>43620.4748745023</x:v>
      </x:c>
      <x:c r="F227" t="s">
        <x:v>97</x:v>
      </x:c>
      <x:c r="G227" s="6">
        <x:v>180.044755956673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32.352</x:v>
      </x:c>
      <x:c r="S227" s="8">
        <x:v>59555.5259833929</x:v>
      </x:c>
      <x:c r="T227" s="12">
        <x:v>31645.83120925</x:v>
      </x:c>
      <x:c r="U227" s="12">
        <x:v>42</x:v>
      </x:c>
      <x:c r="V227" s="12">
        <x:v>47</x:v>
      </x:c>
      <x:c r="W227" s="12">
        <x:f>NA()</x:f>
      </x:c>
    </x:row>
    <x:row r="228">
      <x:c r="A228">
        <x:v>35389</x:v>
      </x:c>
      <x:c r="B228" s="1">
        <x:v>43633.670631169</x:v>
      </x:c>
      <x:c r="C228" s="6">
        <x:v>11.3062042066667</x:v>
      </x:c>
      <x:c r="D228" s="14" t="s">
        <x:v>92</x:v>
      </x:c>
      <x:c r="E228" s="15">
        <x:v>43620.4748745023</x:v>
      </x:c>
      <x:c r="F228" t="s">
        <x:v>97</x:v>
      </x:c>
      <x:c r="G228" s="6">
        <x:v>179.998197970178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32.355</x:v>
      </x:c>
      <x:c r="S228" s="8">
        <x:v>59573.5524574718</x:v>
      </x:c>
      <x:c r="T228" s="12">
        <x:v>31643.2584775796</x:v>
      </x:c>
      <x:c r="U228" s="12">
        <x:v>42</x:v>
      </x:c>
      <x:c r="V228" s="12">
        <x:v>47</x:v>
      </x:c>
      <x:c r="W228" s="12">
        <x:f>NA()</x:f>
      </x:c>
    </x:row>
    <x:row r="229">
      <x:c r="A229">
        <x:v>35392</x:v>
      </x:c>
      <x:c r="B229" s="1">
        <x:v>43633.6706661227</x:v>
      </x:c>
      <x:c r="C229" s="6">
        <x:v>11.35654306</x:v>
      </x:c>
      <x:c r="D229" s="14" t="s">
        <x:v>92</x:v>
      </x:c>
      <x:c r="E229" s="15">
        <x:v>43620.4748745023</x:v>
      </x:c>
      <x:c r="F229" t="s">
        <x:v>97</x:v>
      </x:c>
      <x:c r="G229" s="6">
        <x:v>179.70364901476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32.374</x:v>
      </x:c>
      <x:c r="S229" s="8">
        <x:v>59598.542740167</x:v>
      </x:c>
      <x:c r="T229" s="12">
        <x:v>31645.8078114878</x:v>
      </x:c>
      <x:c r="U229" s="12">
        <x:v>42</x:v>
      </x:c>
      <x:c r="V229" s="12">
        <x:v>47</x:v>
      </x:c>
      <x:c r="W229" s="12">
        <x:f>NA()</x:f>
      </x:c>
    </x:row>
    <x:row r="230">
      <x:c r="A230">
        <x:v>35396</x:v>
      </x:c>
      <x:c r="B230" s="1">
        <x:v>43633.6707003472</x:v>
      </x:c>
      <x:c r="C230" s="6">
        <x:v>11.4058156316667</x:v>
      </x:c>
      <x:c r="D230" s="14" t="s">
        <x:v>92</x:v>
      </x:c>
      <x:c r="E230" s="15">
        <x:v>43620.4748745023</x:v>
      </x:c>
      <x:c r="F230" t="s">
        <x:v>97</x:v>
      </x:c>
      <x:c r="G230" s="6">
        <x:v>179.533371586381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32.385</x:v>
      </x:c>
      <x:c r="S230" s="8">
        <x:v>59623.2069799287</x:v>
      </x:c>
      <x:c r="T230" s="12">
        <x:v>31648.5368978906</x:v>
      </x:c>
      <x:c r="U230" s="12">
        <x:v>42</x:v>
      </x:c>
      <x:c r="V230" s="12">
        <x:v>47</x:v>
      </x:c>
      <x:c r="W230" s="12">
        <x:f>NA()</x:f>
      </x:c>
    </x:row>
    <x:row r="231">
      <x:c r="A231">
        <x:v>35402</x:v>
      </x:c>
      <x:c r="B231" s="1">
        <x:v>43633.6707353009</x:v>
      </x:c>
      <x:c r="C231" s="6">
        <x:v>11.4561749516667</x:v>
      </x:c>
      <x:c r="D231" s="14" t="s">
        <x:v>92</x:v>
      </x:c>
      <x:c r="E231" s="15">
        <x:v>43620.4748745023</x:v>
      </x:c>
      <x:c r="F231" t="s">
        <x:v>97</x:v>
      </x:c>
      <x:c r="G231" s="6">
        <x:v>179.456033488198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32.39</x:v>
      </x:c>
      <x:c r="S231" s="8">
        <x:v>59645.3182380065</x:v>
      </x:c>
      <x:c r="T231" s="12">
        <x:v>31646.226455309</x:v>
      </x:c>
      <x:c r="U231" s="12">
        <x:v>42</x:v>
      </x:c>
      <x:c r="V231" s="12">
        <x:v>47</x:v>
      </x:c>
      <x:c r="W231" s="12">
        <x:f>NA()</x:f>
      </x:c>
    </x:row>
    <x:row r="232">
      <x:c r="A232">
        <x:v>35406</x:v>
      </x:c>
      <x:c r="B232" s="1">
        <x:v>43633.6707701042</x:v>
      </x:c>
      <x:c r="C232" s="6">
        <x:v>11.5062982366667</x:v>
      </x:c>
      <x:c r="D232" s="14" t="s">
        <x:v>92</x:v>
      </x:c>
      <x:c r="E232" s="15">
        <x:v>43620.4748745023</x:v>
      </x:c>
      <x:c r="F232" t="s">
        <x:v>97</x:v>
      </x:c>
      <x:c r="G232" s="6">
        <x:v>179.56431744965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32.383</x:v>
      </x:c>
      <x:c r="S232" s="8">
        <x:v>59660.6908382647</x:v>
      </x:c>
      <x:c r="T232" s="12">
        <x:v>31644.3461733613</x:v>
      </x:c>
      <x:c r="U232" s="12">
        <x:v>42</x:v>
      </x:c>
      <x:c r="V232" s="12">
        <x:v>47</x:v>
      </x:c>
      <x:c r="W232" s="12">
        <x:f>NA()</x:f>
      </x:c>
    </x:row>
    <x:row r="233">
      <x:c r="A233">
        <x:v>35410</x:v>
      </x:c>
      <x:c r="B233" s="1">
        <x:v>43633.6708044329</x:v>
      </x:c>
      <x:c r="C233" s="6">
        <x:v>11.555721185</x:v>
      </x:c>
      <x:c r="D233" s="14" t="s">
        <x:v>92</x:v>
      </x:c>
      <x:c r="E233" s="15">
        <x:v>43620.4748745023</x:v>
      </x:c>
      <x:c r="F233" t="s">
        <x:v>97</x:v>
      </x:c>
      <x:c r="G233" s="6">
        <x:v>179.2088062889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32.406</x:v>
      </x:c>
      <x:c r="S233" s="8">
        <x:v>59684.6398614573</x:v>
      </x:c>
      <x:c r="T233" s="12">
        <x:v>31644.8517535085</x:v>
      </x:c>
      <x:c r="U233" s="12">
        <x:v>42</x:v>
      </x:c>
      <x:c r="V233" s="12">
        <x:v>47</x:v>
      </x:c>
      <x:c r="W233" s="12">
        <x:f>NA()</x:f>
      </x:c>
    </x:row>
    <x:row r="234">
      <x:c r="A234">
        <x:v>35413</x:v>
      </x:c>
      <x:c r="B234" s="1">
        <x:v>43633.6708392014</x:v>
      </x:c>
      <x:c r="C234" s="6">
        <x:v>11.6057772483333</x:v>
      </x:c>
      <x:c r="D234" s="14" t="s">
        <x:v>92</x:v>
      </x:c>
      <x:c r="E234" s="15">
        <x:v>43620.4748745023</x:v>
      </x:c>
      <x:c r="F234" t="s">
        <x:v>97</x:v>
      </x:c>
      <x:c r="G234" s="6">
        <x:v>179.116196035486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32.412</x:v>
      </x:c>
      <x:c r="S234" s="8">
        <x:v>59698.0415076799</x:v>
      </x:c>
      <x:c r="T234" s="12">
        <x:v>31649.0404916611</x:v>
      </x:c>
      <x:c r="U234" s="12">
        <x:v>42</x:v>
      </x:c>
      <x:c r="V234" s="12">
        <x:v>47</x:v>
      </x:c>
      <x:c r="W234" s="12">
        <x:f>NA()</x:f>
      </x:c>
    </x:row>
    <x:row r="235">
      <x:c r="A235">
        <x:v>35418</x:v>
      </x:c>
      <x:c r="B235" s="1">
        <x:v>43633.6708741551</x:v>
      </x:c>
      <x:c r="C235" s="6">
        <x:v>11.6561261966667</x:v>
      </x:c>
      <x:c r="D235" s="14" t="s">
        <x:v>92</x:v>
      </x:c>
      <x:c r="E235" s="15">
        <x:v>43620.4748745023</x:v>
      </x:c>
      <x:c r="F235" t="s">
        <x:v>97</x:v>
      </x:c>
      <x:c r="G235" s="6">
        <x:v>179.039062418572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32.417</x:v>
      </x:c>
      <x:c r="S235" s="8">
        <x:v>59721.6903766291</x:v>
      </x:c>
      <x:c r="T235" s="12">
        <x:v>31645.2520052196</x:v>
      </x:c>
      <x:c r="U235" s="12">
        <x:v>42</x:v>
      </x:c>
      <x:c r="V235" s="12">
        <x:v>47</x:v>
      </x:c>
      <x:c r="W235" s="12">
        <x:f>NA()</x:f>
      </x:c>
    </x:row>
    <x:row r="236">
      <x:c r="A236">
        <x:v>35420</x:v>
      </x:c>
      <x:c r="B236" s="1">
        <x:v>43633.6709089468</x:v>
      </x:c>
      <x:c r="C236" s="6">
        <x:v>11.7062203266667</x:v>
      </x:c>
      <x:c r="D236" s="14" t="s">
        <x:v>92</x:v>
      </x:c>
      <x:c r="E236" s="15">
        <x:v>43620.4748745023</x:v>
      </x:c>
      <x:c r="F236" t="s">
        <x:v>97</x:v>
      </x:c>
      <x:c r="G236" s="6">
        <x:v>179.131627295416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32.411</x:v>
      </x:c>
      <x:c r="S236" s="8">
        <x:v>59741.8560899574</x:v>
      </x:c>
      <x:c r="T236" s="12">
        <x:v>31649.6459183251</x:v>
      </x:c>
      <x:c r="U236" s="12">
        <x:v>42</x:v>
      </x:c>
      <x:c r="V236" s="12">
        <x:v>47</x:v>
      </x:c>
      <x:c r="W236" s="12">
        <x:f>NA()</x:f>
      </x:c>
    </x:row>
    <x:row r="237">
      <x:c r="A237">
        <x:v>35425</x:v>
      </x:c>
      <x:c r="B237" s="1">
        <x:v>43633.6709437153</x:v>
      </x:c>
      <x:c r="C237" s="6">
        <x:v>11.7562662433333</x:v>
      </x:c>
      <x:c r="D237" s="14" t="s">
        <x:v>92</x:v>
      </x:c>
      <x:c r="E237" s="15">
        <x:v>43620.4748745023</x:v>
      </x:c>
      <x:c r="F237" t="s">
        <x:v>97</x:v>
      </x:c>
      <x:c r="G237" s="6">
        <x:v>178.638576152854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32.443</x:v>
      </x:c>
      <x:c r="S237" s="8">
        <x:v>59764.1396698636</x:v>
      </x:c>
      <x:c r="T237" s="12">
        <x:v>31645.5502679475</x:v>
      </x:c>
      <x:c r="U237" s="12">
        <x:v>42</x:v>
      </x:c>
      <x:c r="V237" s="12">
        <x:v>47</x:v>
      </x:c>
      <x:c r="W237" s="12">
        <x:f>NA()</x:f>
      </x:c>
    </x:row>
    <x:row r="238">
      <x:c r="A238">
        <x:v>35430</x:v>
      </x:c>
      <x:c r="B238" s="1">
        <x:v>43633.670978206</x:v>
      </x:c>
      <x:c r="C238" s="6">
        <x:v>11.8059595433333</x:v>
      </x:c>
      <x:c r="D238" s="14" t="s">
        <x:v>92</x:v>
      </x:c>
      <x:c r="E238" s="15">
        <x:v>43620.4748745023</x:v>
      </x:c>
      <x:c r="F238" t="s">
        <x:v>97</x:v>
      </x:c>
      <x:c r="G238" s="6">
        <x:v>178.331202834362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32.463</x:v>
      </x:c>
      <x:c r="S238" s="8">
        <x:v>59792.1764595197</x:v>
      </x:c>
      <x:c r="T238" s="12">
        <x:v>31640.0484011214</x:v>
      </x:c>
      <x:c r="U238" s="12">
        <x:v>42</x:v>
      </x:c>
      <x:c r="V238" s="12">
        <x:v>47</x:v>
      </x:c>
      <x:c r="W238" s="12">
        <x:f>NA()</x:f>
      </x:c>
    </x:row>
    <x:row r="239">
      <x:c r="A239">
        <x:v>35433</x:v>
      </x:c>
      <x:c r="B239" s="1">
        <x:v>43633.6710129977</x:v>
      </x:c>
      <x:c r="C239" s="6">
        <x:v>11.8560206133333</x:v>
      </x:c>
      <x:c r="D239" s="14" t="s">
        <x:v>92</x:v>
      </x:c>
      <x:c r="E239" s="15">
        <x:v>43620.4748745023</x:v>
      </x:c>
      <x:c r="F239" t="s">
        <x:v>97</x:v>
      </x:c>
      <x:c r="G239" s="6">
        <x:v>178.592431786128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32.446</x:v>
      </x:c>
      <x:c r="S239" s="8">
        <x:v>59807.9181355373</x:v>
      </x:c>
      <x:c r="T239" s="12">
        <x:v>31647.6886770723</x:v>
      </x:c>
      <x:c r="U239" s="12">
        <x:v>42</x:v>
      </x:c>
      <x:c r="V239" s="12">
        <x:v>47</x:v>
      </x:c>
      <x:c r="W239" s="12">
        <x:f>NA()</x:f>
      </x:c>
    </x:row>
    <x:row r="240">
      <x:c r="A240">
        <x:v>35437</x:v>
      </x:c>
      <x:c r="B240" s="1">
        <x:v>43633.6710479977</x:v>
      </x:c>
      <x:c r="C240" s="6">
        <x:v>11.9064540966667</x:v>
      </x:c>
      <x:c r="D240" s="14" t="s">
        <x:v>92</x:v>
      </x:c>
      <x:c r="E240" s="15">
        <x:v>43620.4748745023</x:v>
      </x:c>
      <x:c r="F240" t="s">
        <x:v>97</x:v>
      </x:c>
      <x:c r="G240" s="6">
        <x:v>178.315849954776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32.464</x:v>
      </x:c>
      <x:c r="S240" s="8">
        <x:v>59836.0136277268</x:v>
      </x:c>
      <x:c r="T240" s="12">
        <x:v>31648.750754257</x:v>
      </x:c>
      <x:c r="U240" s="12">
        <x:v>42</x:v>
      </x:c>
      <x:c r="V240" s="12">
        <x:v>47</x:v>
      </x:c>
      <x:c r="W240" s="12">
        <x:f>NA()</x:f>
      </x:c>
    </x:row>
    <x:row r="241">
      <x:c r="A241">
        <x:v>35441</x:v>
      </x:c>
      <x:c r="B241" s="1">
        <x:v>43633.6710823727</x:v>
      </x:c>
      <x:c r="C241" s="6">
        <x:v>11.9559440883333</x:v>
      </x:c>
      <x:c r="D241" s="14" t="s">
        <x:v>92</x:v>
      </x:c>
      <x:c r="E241" s="15">
        <x:v>43620.4748745023</x:v>
      </x:c>
      <x:c r="F241" t="s">
        <x:v>97</x:v>
      </x:c>
      <x:c r="G241" s="6">
        <x:v>178.193080972908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32.472</x:v>
      </x:c>
      <x:c r="S241" s="8">
        <x:v>59862.8276158227</x:v>
      </x:c>
      <x:c r="T241" s="12">
        <x:v>31649.6082397606</x:v>
      </x:c>
      <x:c r="U241" s="12">
        <x:v>42</x:v>
      </x:c>
      <x:c r="V241" s="12">
        <x:v>47</x:v>
      </x:c>
      <x:c r="W241" s="12">
        <x:f>NA()</x:f>
      </x:c>
    </x:row>
    <x:row r="242">
      <x:c r="A242">
        <x:v>35446</x:v>
      </x:c>
      <x:c r="B242" s="1">
        <x:v>43633.6711171643</x:v>
      </x:c>
      <x:c r="C242" s="6">
        <x:v>12.0060406466667</x:v>
      </x:c>
      <x:c r="D242" s="14" t="s">
        <x:v>92</x:v>
      </x:c>
      <x:c r="E242" s="15">
        <x:v>43620.4748745023</x:v>
      </x:c>
      <x:c r="F242" t="s">
        <x:v>97</x:v>
      </x:c>
      <x:c r="G242" s="6">
        <x:v>178.070408015907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32.48</x:v>
      </x:c>
      <x:c r="S242" s="8">
        <x:v>59882.529072999</x:v>
      </x:c>
      <x:c r="T242" s="12">
        <x:v>31643.8448598283</x:v>
      </x:c>
      <x:c r="U242" s="12">
        <x:v>42</x:v>
      </x:c>
      <x:c r="V242" s="12">
        <x:v>47</x:v>
      </x:c>
      <x:c r="W242" s="12">
        <x:f>NA()</x:f>
      </x:c>
    </x:row>
    <x:row r="243">
      <x:c r="A243">
        <x:v>35448</x:v>
      </x:c>
      <x:c r="B243" s="1">
        <x:v>43633.6711519329</x:v>
      </x:c>
      <x:c r="C243" s="6">
        <x:v>12.056134235</x:v>
      </x:c>
      <x:c r="D243" s="14" t="s">
        <x:v>92</x:v>
      </x:c>
      <x:c r="E243" s="15">
        <x:v>43620.4748745023</x:v>
      </x:c>
      <x:c r="F243" t="s">
        <x:v>97</x:v>
      </x:c>
      <x:c r="G243" s="6">
        <x:v>177.702964270843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32.504</x:v>
      </x:c>
      <x:c r="S243" s="8">
        <x:v>59901.2467491693</x:v>
      </x:c>
      <x:c r="T243" s="12">
        <x:v>31652.2150216309</x:v>
      </x:c>
      <x:c r="U243" s="12">
        <x:v>42</x:v>
      </x:c>
      <x:c r="V243" s="12">
        <x:v>47</x:v>
      </x:c>
      <x:c r="W243" s="12">
        <x:f>NA()</x:f>
      </x:c>
    </x:row>
    <x:row r="244">
      <x:c r="A244">
        <x:v>35452</x:v>
      </x:c>
      <x:c r="B244" s="1">
        <x:v>43633.6711867245</x:v>
      </x:c>
      <x:c r="C244" s="6">
        <x:v>12.1062058816667</x:v>
      </x:c>
      <x:c r="D244" s="14" t="s">
        <x:v>92</x:v>
      </x:c>
      <x:c r="E244" s="15">
        <x:v>43620.4748745023</x:v>
      </x:c>
      <x:c r="F244" t="s">
        <x:v>97</x:v>
      </x:c>
      <x:c r="G244" s="6">
        <x:v>177.59595540018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32.511</x:v>
      </x:c>
      <x:c r="S244" s="8">
        <x:v>59925.5359341452</x:v>
      </x:c>
      <x:c r="T244" s="12">
        <x:v>31646.5740627842</x:v>
      </x:c>
      <x:c r="U244" s="12">
        <x:v>42</x:v>
      </x:c>
      <x:c r="V244" s="12">
        <x:v>47</x:v>
      </x:c>
      <x:c r="W244" s="12">
        <x:f>NA()</x:f>
      </x:c>
    </x:row>
    <x:row r="245">
      <x:c r="A245">
        <x:v>35458</x:v>
      </x:c>
      <x:c r="B245" s="1">
        <x:v>43633.6712211458</x:v>
      </x:c>
      <x:c r="C245" s="6">
        <x:v>12.1557864533333</x:v>
      </x:c>
      <x:c r="D245" s="14" t="s">
        <x:v>92</x:v>
      </x:c>
      <x:c r="E245" s="15">
        <x:v>43620.4748745023</x:v>
      </x:c>
      <x:c r="F245" t="s">
        <x:v>97</x:v>
      </x:c>
      <x:c r="G245" s="6">
        <x:v>177.565394873588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32.513</x:v>
      </x:c>
      <x:c r="S245" s="8">
        <x:v>59949.8363505966</x:v>
      </x:c>
      <x:c r="T245" s="12">
        <x:v>31645.5761506701</x:v>
      </x:c>
      <x:c r="U245" s="12">
        <x:v>42</x:v>
      </x:c>
      <x:c r="V245" s="12">
        <x:v>47</x:v>
      </x:c>
      <x:c r="W245" s="12">
        <x:f>NA()</x:f>
      </x:c>
    </x:row>
    <x:row r="246">
      <x:c r="A246">
        <x:v>35461</x:v>
      </x:c>
      <x:c r="B246" s="1">
        <x:v>43633.6712559028</x:v>
      </x:c>
      <x:c r="C246" s="6">
        <x:v>12.2058333</x:v>
      </x:c>
      <x:c r="D246" s="14" t="s">
        <x:v>92</x:v>
      </x:c>
      <x:c r="E246" s="15">
        <x:v>43620.4748745023</x:v>
      </x:c>
      <x:c r="F246" t="s">
        <x:v>97</x:v>
      </x:c>
      <x:c r="G246" s="6">
        <x:v>177.565394873588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32.513</x:v>
      </x:c>
      <x:c r="S246" s="8">
        <x:v>59961.8983762193</x:v>
      </x:c>
      <x:c r="T246" s="12">
        <x:v>31649.6035295724</x:v>
      </x:c>
      <x:c r="U246" s="12">
        <x:v>42</x:v>
      </x:c>
      <x:c r="V246" s="12">
        <x:v>47</x:v>
      </x:c>
      <x:c r="W246" s="12">
        <x:f>NA()</x:f>
      </x:c>
    </x:row>
    <x:row r="247">
      <x:c r="A247">
        <x:v>35466</x:v>
      </x:c>
      <x:c r="B247" s="1">
        <x:v>43633.6712908218</x:v>
      </x:c>
      <x:c r="C247" s="6">
        <x:v>12.2560739583333</x:v>
      </x:c>
      <x:c r="D247" s="14" t="s">
        <x:v>92</x:v>
      </x:c>
      <x:c r="E247" s="15">
        <x:v>43620.4748745023</x:v>
      </x:c>
      <x:c r="F247" t="s">
        <x:v>97</x:v>
      </x:c>
      <x:c r="G247" s="6">
        <x:v>177.275367342291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32.532</x:v>
      </x:c>
      <x:c r="S247" s="8">
        <x:v>59995.4170850225</x:v>
      </x:c>
      <x:c r="T247" s="12">
        <x:v>31649.7826003904</x:v>
      </x:c>
      <x:c r="U247" s="12">
        <x:v>42</x:v>
      </x:c>
      <x:c r="V247" s="12">
        <x:v>47</x:v>
      </x:c>
      <x:c r="W247" s="12">
        <x:f>NA()</x:f>
      </x:c>
    </x:row>
    <x:row r="248">
      <x:c r="A248">
        <x:v>35469</x:v>
      </x:c>
      <x:c r="B248" s="1">
        <x:v>43633.6713256134</x:v>
      </x:c>
      <x:c r="C248" s="6">
        <x:v>12.3062288016667</x:v>
      </x:c>
      <x:c r="D248" s="14" t="s">
        <x:v>92</x:v>
      </x:c>
      <x:c r="E248" s="15">
        <x:v>43620.4748745023</x:v>
      </x:c>
      <x:c r="F248" t="s">
        <x:v>97</x:v>
      </x:c>
      <x:c r="G248" s="6">
        <x:v>177.214377428427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32.536</x:v>
      </x:c>
      <x:c r="S248" s="8">
        <x:v>60027.4837694828</x:v>
      </x:c>
      <x:c r="T248" s="12">
        <x:v>31650.5703747154</x:v>
      </x:c>
      <x:c r="U248" s="12">
        <x:v>42</x:v>
      </x:c>
      <x:c r="V248" s="12">
        <x:v>47</x:v>
      </x:c>
      <x:c r="W248" s="12">
        <x:f>NA()</x:f>
      </x:c>
    </x:row>
    <x:row r="249">
      <x:c r="A249">
        <x:v>35473</x:v>
      </x:c>
      <x:c r="B249" s="1">
        <x:v>43633.6713605324</x:v>
      </x:c>
      <x:c r="C249" s="6">
        <x:v>12.3565133283333</x:v>
      </x:c>
      <x:c r="D249" s="14" t="s">
        <x:v>92</x:v>
      </x:c>
      <x:c r="E249" s="15">
        <x:v>43620.4748745023</x:v>
      </x:c>
      <x:c r="F249" t="s">
        <x:v>97</x:v>
      </x:c>
      <x:c r="G249" s="6">
        <x:v>177.077237130173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32.545</x:v>
      </x:c>
      <x:c r="S249" s="8">
        <x:v>60036.8449521147</x:v>
      </x:c>
      <x:c r="T249" s="12">
        <x:v>31645.381802326</x:v>
      </x:c>
      <x:c r="U249" s="12">
        <x:v>42</x:v>
      </x:c>
      <x:c r="V249" s="12">
        <x:v>47</x:v>
      </x:c>
      <x:c r="W249" s="12">
        <x:f>NA()</x:f>
      </x:c>
    </x:row>
    <x:row r="250">
      <x:c r="A250">
        <x:v>35476</x:v>
      </x:c>
      <x:c r="B250" s="1">
        <x:v>43633.6713948727</x:v>
      </x:c>
      <x:c r="C250" s="6">
        <x:v>12.4059179216667</x:v>
      </x:c>
      <x:c r="D250" s="14" t="s">
        <x:v>92</x:v>
      </x:c>
      <x:c r="E250" s="15">
        <x:v>43620.4748745023</x:v>
      </x:c>
      <x:c r="F250" t="s">
        <x:v>97</x:v>
      </x:c>
      <x:c r="G250" s="6">
        <x:v>176.742511677395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32.567</x:v>
      </x:c>
      <x:c r="S250" s="8">
        <x:v>60063.9322646933</x:v>
      </x:c>
      <x:c r="T250" s="12">
        <x:v>31644.4826301979</x:v>
      </x:c>
      <x:c r="U250" s="12">
        <x:v>42</x:v>
      </x:c>
      <x:c r="V250" s="12">
        <x:v>47</x:v>
      </x:c>
      <x:c r="W250" s="12">
        <x:f>NA()</x:f>
      </x:c>
    </x:row>
    <x:row r="251">
      <x:c r="A251">
        <x:v>35482</x:v>
      </x:c>
      <x:c r="B251" s="1">
        <x:v>43633.6714297454</x:v>
      </x:c>
      <x:c r="C251" s="6">
        <x:v>12.456182365</x:v>
      </x:c>
      <x:c r="D251" s="14" t="s">
        <x:v>92</x:v>
      </x:c>
      <x:c r="E251" s="15">
        <x:v>43620.4748745023</x:v>
      </x:c>
      <x:c r="F251" t="s">
        <x:v>97</x:v>
      </x:c>
      <x:c r="G251" s="6">
        <x:v>176.651347453501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32.573</x:v>
      </x:c>
      <x:c r="S251" s="8">
        <x:v>60079.0007634781</x:v>
      </x:c>
      <x:c r="T251" s="12">
        <x:v>31646.339009068</x:v>
      </x:c>
      <x:c r="U251" s="12">
        <x:v>42</x:v>
      </x:c>
      <x:c r="V251" s="12">
        <x:v>47</x:v>
      </x:c>
      <x:c r="W251" s="12">
        <x:f>NA()</x:f>
      </x:c>
    </x:row>
    <x:row r="252">
      <x:c r="A252">
        <x:v>35484</x:v>
      </x:c>
      <x:c r="B252" s="1">
        <x:v>43633.6714646991</x:v>
      </x:c>
      <x:c r="C252" s="6">
        <x:v>12.5065179433333</x:v>
      </x:c>
      <x:c r="D252" s="14" t="s">
        <x:v>92</x:v>
      </x:c>
      <x:c r="E252" s="15">
        <x:v>43620.4748745023</x:v>
      </x:c>
      <x:c r="F252" t="s">
        <x:v>97</x:v>
      </x:c>
      <x:c r="G252" s="6">
        <x:v>176.681729604687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32.571</x:v>
      </x:c>
      <x:c r="S252" s="8">
        <x:v>60098.8262976105</x:v>
      </x:c>
      <x:c r="T252" s="12">
        <x:v>31643.2250525087</x:v>
      </x:c>
      <x:c r="U252" s="12">
        <x:v>42</x:v>
      </x:c>
      <x:c r="V252" s="12">
        <x:v>47</x:v>
      </x:c>
      <x:c r="W252" s="12">
        <x:f>NA()</x:f>
      </x:c>
    </x:row>
    <x:row r="253">
      <x:c r="A253">
        <x:v>35488</x:v>
      </x:c>
      <x:c r="B253" s="1">
        <x:v>43633.6714989583</x:v>
      </x:c>
      <x:c r="C253" s="6">
        <x:v>12.5558288733333</x:v>
      </x:c>
      <x:c r="D253" s="14" t="s">
        <x:v>92</x:v>
      </x:c>
      <x:c r="E253" s="15">
        <x:v>43620.4748745023</x:v>
      </x:c>
      <x:c r="F253" t="s">
        <x:v>97</x:v>
      </x:c>
      <x:c r="G253" s="6">
        <x:v>176.469178839473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32.585</x:v>
      </x:c>
      <x:c r="S253" s="8">
        <x:v>60120.3486576197</x:v>
      </x:c>
      <x:c r="T253" s="12">
        <x:v>31644.1498562492</x:v>
      </x:c>
      <x:c r="U253" s="12">
        <x:v>42</x:v>
      </x:c>
      <x:c r="V253" s="12">
        <x:v>47</x:v>
      </x:c>
      <x:c r="W253" s="12">
        <x:f>NA()</x:f>
      </x:c>
    </x:row>
    <x:row r="254">
      <x:c r="A254">
        <x:v>35492</x:v>
      </x:c>
      <x:c r="B254" s="1">
        <x:v>43633.6715336806</x:v>
      </x:c>
      <x:c r="C254" s="6">
        <x:v>12.6058159266667</x:v>
      </x:c>
      <x:c r="D254" s="14" t="s">
        <x:v>92</x:v>
      </x:c>
      <x:c r="E254" s="15">
        <x:v>43620.4748745023</x:v>
      </x:c>
      <x:c r="F254" t="s">
        <x:v>97</x:v>
      </x:c>
      <x:c r="G254" s="6">
        <x:v>176.317534252749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32.595</x:v>
      </x:c>
      <x:c r="S254" s="8">
        <x:v>60141.2031605012</x:v>
      </x:c>
      <x:c r="T254" s="12">
        <x:v>31647.2034825659</x:v>
      </x:c>
      <x:c r="U254" s="12">
        <x:v>42</x:v>
      </x:c>
      <x:c r="V254" s="12">
        <x:v>47</x:v>
      </x:c>
      <x:c r="W254" s="12">
        <x:f>NA()</x:f>
      </x:c>
    </x:row>
    <x:row r="255">
      <x:c r="A255">
        <x:v>35496</x:v>
      </x:c>
      <x:c r="B255" s="1">
        <x:v>43633.6715685532</x:v>
      </x:c>
      <x:c r="C255" s="6">
        <x:v>12.656039225</x:v>
      </x:c>
      <x:c r="D255" s="14" t="s">
        <x:v>92</x:v>
      </x:c>
      <x:c r="E255" s="15">
        <x:v>43620.4748745023</x:v>
      </x:c>
      <x:c r="F255" t="s">
        <x:v>97</x:v>
      </x:c>
      <x:c r="G255" s="6">
        <x:v>176.393338083715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32.59</x:v>
      </x:c>
      <x:c r="S255" s="8">
        <x:v>60169.6173200058</x:v>
      </x:c>
      <x:c r="T255" s="12">
        <x:v>31647.6076444869</x:v>
      </x:c>
      <x:c r="U255" s="12">
        <x:v>42</x:v>
      </x:c>
      <x:c r="V255" s="12">
        <x:v>47</x:v>
      </x:c>
      <x:c r="W255" s="12">
        <x:f>NA()</x:f>
      </x:c>
    </x:row>
    <x:row r="256">
      <x:c r="A256">
        <x:v>35502</x:v>
      </x:c>
      <x:c r="B256" s="1">
        <x:v>43633.6716035069</x:v>
      </x:c>
      <x:c r="C256" s="6">
        <x:v>12.7063630816667</x:v>
      </x:c>
      <x:c r="D256" s="14" t="s">
        <x:v>92</x:v>
      </x:c>
      <x:c r="E256" s="15">
        <x:v>43620.4748745023</x:v>
      </x:c>
      <x:c r="F256" t="s">
        <x:v>97</x:v>
      </x:c>
      <x:c r="G256" s="6">
        <x:v>176.150895678957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32.606</x:v>
      </x:c>
      <x:c r="S256" s="8">
        <x:v>60197.3474743161</x:v>
      </x:c>
      <x:c r="T256" s="12">
        <x:v>31646.1645151561</x:v>
      </x:c>
      <x:c r="U256" s="12">
        <x:v>42</x:v>
      </x:c>
      <x:c r="V256" s="12">
        <x:v>47</x:v>
      </x:c>
      <x:c r="W256" s="12">
        <x:f>NA()</x:f>
      </x:c>
    </x:row>
    <x:row r="257">
      <x:c r="A257">
        <x:v>35505</x:v>
      </x:c>
      <x:c r="B257" s="1">
        <x:v>43633.6716382755</x:v>
      </x:c>
      <x:c r="C257" s="6">
        <x:v>12.75644796</x:v>
      </x:c>
      <x:c r="D257" s="14" t="s">
        <x:v>92</x:v>
      </x:c>
      <x:c r="E257" s="15">
        <x:v>43620.4748745023</x:v>
      </x:c>
      <x:c r="F257" t="s">
        <x:v>97</x:v>
      </x:c>
      <x:c r="G257" s="6">
        <x:v>176.060077094568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32.612</x:v>
      </x:c>
      <x:c r="S257" s="8">
        <x:v>60215.2330617066</x:v>
      </x:c>
      <x:c r="T257" s="12">
        <x:v>31652.2684272447</x:v>
      </x:c>
      <x:c r="U257" s="12">
        <x:v>42</x:v>
      </x:c>
      <x:c r="V257" s="12">
        <x:v>47</x:v>
      </x:c>
      <x:c r="W257" s="12">
        <x:f>NA()</x:f>
      </x:c>
    </x:row>
    <x:row r="258">
      <x:c r="A258">
        <x:v>35508</x:v>
      </x:c>
      <x:c r="B258" s="1">
        <x:v>43633.6716726505</x:v>
      </x:c>
      <x:c r="C258" s="6">
        <x:v>12.8059337683333</x:v>
      </x:c>
      <x:c r="D258" s="14" t="s">
        <x:v>92</x:v>
      </x:c>
      <x:c r="E258" s="15">
        <x:v>43620.4748745023</x:v>
      </x:c>
      <x:c r="F258" t="s">
        <x:v>97</x:v>
      </x:c>
      <x:c r="G258" s="6">
        <x:v>175.803045540247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32.629</x:v>
      </x:c>
      <x:c r="S258" s="8">
        <x:v>60231.4465238394</x:v>
      </x:c>
      <x:c r="T258" s="12">
        <x:v>31650.9099537828</x:v>
      </x:c>
      <x:c r="U258" s="12">
        <x:v>42</x:v>
      </x:c>
      <x:c r="V258" s="12">
        <x:v>47</x:v>
      </x:c>
      <x:c r="W258" s="12">
        <x:f>NA()</x:f>
      </x:c>
    </x:row>
    <x:row r="259">
      <x:c r="A259">
        <x:v>35513</x:v>
      </x:c>
      <x:c r="B259" s="1">
        <x:v>43633.6717076042</x:v>
      </x:c>
      <x:c r="C259" s="6">
        <x:v>12.8562952983333</x:v>
      </x:c>
      <x:c r="D259" s="14" t="s">
        <x:v>92</x:v>
      </x:c>
      <x:c r="E259" s="15">
        <x:v>43620.4748745023</x:v>
      </x:c>
      <x:c r="F259" t="s">
        <x:v>97</x:v>
      </x:c>
      <x:c r="G259" s="6">
        <x:v>175.591691387628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32.643</x:v>
      </x:c>
      <x:c r="S259" s="8">
        <x:v>60262.2696233889</x:v>
      </x:c>
      <x:c r="T259" s="12">
        <x:v>31642.2444468202</x:v>
      </x:c>
      <x:c r="U259" s="12">
        <x:v>42</x:v>
      </x:c>
      <x:c r="V259" s="12">
        <x:v>47</x:v>
      </x:c>
      <x:c r="W259" s="12">
        <x:f>NA()</x:f>
      </x:c>
    </x:row>
    <x:row r="260">
      <x:c r="A260">
        <x:v>35516</x:v>
      </x:c>
      <x:c r="B260" s="1">
        <x:v>43633.6717423611</x:v>
      </x:c>
      <x:c r="C260" s="6">
        <x:v>12.9063506866667</x:v>
      </x:c>
      <x:c r="D260" s="14" t="s">
        <x:v>92</x:v>
      </x:c>
      <x:c r="E260" s="15">
        <x:v>43620.4748745023</x:v>
      </x:c>
      <x:c r="F260" t="s">
        <x:v>97</x:v>
      </x:c>
      <x:c r="G260" s="6">
        <x:v>175.455972689995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32.652</x:v>
      </x:c>
      <x:c r="S260" s="8">
        <x:v>60278.169883667</x:v>
      </x:c>
      <x:c r="T260" s="12">
        <x:v>31647.842274129</x:v>
      </x:c>
      <x:c r="U260" s="12">
        <x:v>42</x:v>
      </x:c>
      <x:c r="V260" s="12">
        <x:v>47</x:v>
      </x:c>
      <x:c r="W260" s="12">
        <x:f>NA()</x:f>
      </x:c>
    </x:row>
    <x:row r="261">
      <x:c r="A261">
        <x:v>35522</x:v>
      </x:c>
      <x:c r="B261" s="1">
        <x:v>43633.6717767708</x:v>
      </x:c>
      <x:c r="C261" s="6">
        <x:v>12.9558982383333</x:v>
      </x:c>
      <x:c r="D261" s="14" t="s">
        <x:v>92</x:v>
      </x:c>
      <x:c r="E261" s="15">
        <x:v>43620.4748745023</x:v>
      </x:c>
      <x:c r="F261" t="s">
        <x:v>97</x:v>
      </x:c>
      <x:c r="G261" s="6">
        <x:v>175.365559486147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32.658</x:v>
      </x:c>
      <x:c r="S261" s="8">
        <x:v>60300.8067796795</x:v>
      </x:c>
      <x:c r="T261" s="12">
        <x:v>31647.7003664134</x:v>
      </x:c>
      <x:c r="U261" s="12">
        <x:v>42</x:v>
      </x:c>
      <x:c r="V261" s="12">
        <x:v>47</x:v>
      </x:c>
      <x:c r="W261" s="12">
        <x:f>NA()</x:f>
      </x:c>
    </x:row>
    <x:row r="262">
      <x:c r="A262">
        <x:v>35526</x:v>
      </x:c>
      <x:c r="B262" s="1">
        <x:v>43633.6718115741</x:v>
      </x:c>
      <x:c r="C262" s="6">
        <x:v>13.0060007516667</x:v>
      </x:c>
      <x:c r="D262" s="14" t="s">
        <x:v>92</x:v>
      </x:c>
      <x:c r="E262" s="15">
        <x:v>43620.4748745023</x:v>
      </x:c>
      <x:c r="F262" t="s">
        <x:v>97</x:v>
      </x:c>
      <x:c r="G262" s="6">
        <x:v>175.13975691797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32.673</x:v>
      </x:c>
      <x:c r="S262" s="8">
        <x:v>60322.1270028408</x:v>
      </x:c>
      <x:c r="T262" s="12">
        <x:v>31646.468255892</x:v>
      </x:c>
      <x:c r="U262" s="12">
        <x:v>42</x:v>
      </x:c>
      <x:c r="V262" s="12">
        <x:v>47</x:v>
      </x:c>
      <x:c r="W262" s="12">
        <x:f>NA()</x:f>
      </x:c>
    </x:row>
    <x:row r="263">
      <x:c r="A263">
        <x:v>35530</x:v>
      </x:c>
      <x:c r="B263" s="1">
        <x:v>43633.6718463773</x:v>
      </x:c>
      <x:c r="C263" s="6">
        <x:v>13.056118425</x:v>
      </x:c>
      <x:c r="D263" s="14" t="s">
        <x:v>92</x:v>
      </x:c>
      <x:c r="E263" s="15">
        <x:v>43620.4748745023</x:v>
      </x:c>
      <x:c r="F263" t="s">
        <x:v>97</x:v>
      </x:c>
      <x:c r="G263" s="6">
        <x:v>175.079598436869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32.677</x:v>
      </x:c>
      <x:c r="S263" s="8">
        <x:v>60341.2475385323</x:v>
      </x:c>
      <x:c r="T263" s="12">
        <x:v>31646.1778790951</x:v>
      </x:c>
      <x:c r="U263" s="12">
        <x:v>42</x:v>
      </x:c>
      <x:c r="V263" s="12">
        <x:v>47</x:v>
      </x:c>
      <x:c r="W263" s="12">
        <x:f>NA()</x:f>
      </x:c>
    </x:row>
    <x:row r="264">
      <x:c r="A264">
        <x:v>35533</x:v>
      </x:c>
      <x:c r="B264" s="1">
        <x:v>43633.6718812153</x:v>
      </x:c>
      <x:c r="C264" s="6">
        <x:v>13.10624773</x:v>
      </x:c>
      <x:c r="D264" s="14" t="s">
        <x:v>92</x:v>
      </x:c>
      <x:c r="E264" s="15">
        <x:v>43620.4748745023</x:v>
      </x:c>
      <x:c r="F264" t="s">
        <x:v>97</x:v>
      </x:c>
      <x:c r="G264" s="6">
        <x:v>174.659142462062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32.705</x:v>
      </x:c>
      <x:c r="S264" s="8">
        <x:v>60364.4491596751</x:v>
      </x:c>
      <x:c r="T264" s="12">
        <x:v>31638.1057472513</x:v>
      </x:c>
      <x:c r="U264" s="12">
        <x:v>42</x:v>
      </x:c>
      <x:c r="V264" s="12">
        <x:v>47</x:v>
      </x:c>
      <x:c r="W264" s="12">
        <x:f>NA()</x:f>
      </x:c>
    </x:row>
    <x:row r="265">
      <x:c r="A265">
        <x:v>35537</x:v>
      </x:c>
      <x:c r="B265" s="1">
        <x:v>43633.6719158218</x:v>
      </x:c>
      <x:c r="C265" s="6">
        <x:v>13.1560983933333</x:v>
      </x:c>
      <x:c r="D265" s="14" t="s">
        <x:v>92</x:v>
      </x:c>
      <x:c r="E265" s="15">
        <x:v>43620.4748745023</x:v>
      </x:c>
      <x:c r="F265" t="s">
        <x:v>97</x:v>
      </x:c>
      <x:c r="G265" s="6">
        <x:v>174.899263105426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32.689</x:v>
      </x:c>
      <x:c r="S265" s="8">
        <x:v>60388.2752616879</x:v>
      </x:c>
      <x:c r="T265" s="12">
        <x:v>31644.1301404272</x:v>
      </x:c>
      <x:c r="U265" s="12">
        <x:v>42</x:v>
      </x:c>
      <x:c r="V265" s="12">
        <x:v>47</x:v>
      </x:c>
      <x:c r="W265" s="12">
        <x:f>NA()</x:f>
      </x:c>
    </x:row>
    <x:row r="266">
      <x:c r="A266">
        <x:v>35542</x:v>
      </x:c>
      <x:c r="B266" s="1">
        <x:v>43633.6719507292</x:v>
      </x:c>
      <x:c r="C266" s="6">
        <x:v>13.20638412</x:v>
      </x:c>
      <x:c r="D266" s="14" t="s">
        <x:v>92</x:v>
      </x:c>
      <x:c r="E266" s="15">
        <x:v>43620.4748745023</x:v>
      </x:c>
      <x:c r="F266" t="s">
        <x:v>97</x:v>
      </x:c>
      <x:c r="G266" s="6">
        <x:v>174.61416132138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32.708</x:v>
      </x:c>
      <x:c r="S266" s="8">
        <x:v>60417.4449665663</x:v>
      </x:c>
      <x:c r="T266" s="12">
        <x:v>31643.4414308656</x:v>
      </x:c>
      <x:c r="U266" s="12">
        <x:v>42</x:v>
      </x:c>
      <x:c r="V266" s="12">
        <x:v>47</x:v>
      </x:c>
      <x:c r="W266" s="12">
        <x:f>NA()</x:f>
      </x:c>
    </x:row>
    <x:row r="267">
      <x:c r="A267">
        <x:v>35545</x:v>
      </x:c>
      <x:c r="B267" s="1">
        <x:v>43633.6719851505</x:v>
      </x:c>
      <x:c r="C267" s="6">
        <x:v>13.2559070533333</x:v>
      </x:c>
      <x:c r="D267" s="14" t="s">
        <x:v>92</x:v>
      </x:c>
      <x:c r="E267" s="15">
        <x:v>43620.4748745023</x:v>
      </x:c>
      <x:c r="F267" t="s">
        <x:v>97</x:v>
      </x:c>
      <x:c r="G267" s="6">
        <x:v>174.644147294158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32.706</x:v>
      </x:c>
      <x:c r="S267" s="8">
        <x:v>60439.5977970905</x:v>
      </x:c>
      <x:c r="T267" s="12">
        <x:v>31649.1440629458</x:v>
      </x:c>
      <x:c r="U267" s="12">
        <x:v>42</x:v>
      </x:c>
      <x:c r="V267" s="12">
        <x:v>47</x:v>
      </x:c>
      <x:c r="W267" s="12">
        <x:f>NA()</x:f>
      </x:c>
    </x:row>
    <x:row r="268">
      <x:c r="A268">
        <x:v>35549</x:v>
      </x:c>
      <x:c r="B268" s="1">
        <x:v>43633.6720199884</x:v>
      </x:c>
      <x:c r="C268" s="6">
        <x:v>13.3061106466667</x:v>
      </x:c>
      <x:c r="D268" s="14" t="s">
        <x:v>92</x:v>
      </x:c>
      <x:c r="E268" s="15">
        <x:v>43620.4748745023</x:v>
      </x:c>
      <x:c r="F268" t="s">
        <x:v>97</x:v>
      </x:c>
      <x:c r="G268" s="6">
        <x:v>174.344549105176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32.726</x:v>
      </x:c>
      <x:c r="S268" s="8">
        <x:v>60465.1543430719</x:v>
      </x:c>
      <x:c r="T268" s="12">
        <x:v>31647.6617618613</x:v>
      </x:c>
      <x:c r="U268" s="12">
        <x:v>42</x:v>
      </x:c>
      <x:c r="V268" s="12">
        <x:v>47</x:v>
      </x:c>
      <x:c r="W268" s="12">
        <x:f>NA()</x:f>
      </x:c>
    </x:row>
    <x:row r="269">
      <x:c r="A269">
        <x:v>35554</x:v>
      </x:c>
      <x:c r="B269" s="1">
        <x:v>43633.6720548264</x:v>
      </x:c>
      <x:c r="C269" s="6">
        <x:v>13.35624328</x:v>
      </x:c>
      <x:c r="D269" s="14" t="s">
        <x:v>92</x:v>
      </x:c>
      <x:c r="E269" s="15">
        <x:v>43620.4748745023</x:v>
      </x:c>
      <x:c r="F269" t="s">
        <x:v>97</x:v>
      </x:c>
      <x:c r="G269" s="6">
        <x:v>174.404422275956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32.722</x:v>
      </x:c>
      <x:c r="S269" s="8">
        <x:v>60485.3050847164</x:v>
      </x:c>
      <x:c r="T269" s="12">
        <x:v>31648.4032356216</x:v>
      </x:c>
      <x:c r="U269" s="12">
        <x:v>42</x:v>
      </x:c>
      <x:c r="V269" s="12">
        <x:v>47</x:v>
      </x:c>
      <x:c r="W269" s="12">
        <x:f>NA()</x:f>
      </x:c>
    </x:row>
    <x:row r="270">
      <x:c r="A270">
        <x:v>35557</x:v>
      </x:c>
      <x:c r="B270" s="1">
        <x:v>43633.6720896644</x:v>
      </x:c>
      <x:c r="C270" s="6">
        <x:v>13.406410705</x:v>
      </x:c>
      <x:c r="D270" s="14" t="s">
        <x:v>92</x:v>
      </x:c>
      <x:c r="E270" s="15">
        <x:v>43620.4748745023</x:v>
      </x:c>
      <x:c r="F270" t="s">
        <x:v>97</x:v>
      </x:c>
      <x:c r="G270" s="6">
        <x:v>174.105288387723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32.742</x:v>
      </x:c>
      <x:c r="S270" s="8">
        <x:v>60514.4476710457</x:v>
      </x:c>
      <x:c r="T270" s="12">
        <x:v>31642.4542859268</x:v>
      </x:c>
      <x:c r="U270" s="12">
        <x:v>42</x:v>
      </x:c>
      <x:c r="V270" s="12">
        <x:v>47</x:v>
      </x:c>
      <x:c r="W270" s="12">
        <x:f>NA()</x:f>
      </x:c>
    </x:row>
    <x:row r="271">
      <x:c r="A271">
        <x:v>35561</x:v>
      </x:c>
      <x:c r="B271" s="1">
        <x:v>43633.6721238773</x:v>
      </x:c>
      <x:c r="C271" s="6">
        <x:v>13.4557107316667</x:v>
      </x:c>
      <x:c r="D271" s="14" t="s">
        <x:v>92</x:v>
      </x:c>
      <x:c r="E271" s="15">
        <x:v>43620.4748745023</x:v>
      </x:c>
      <x:c r="F271" t="s">
        <x:v>97</x:v>
      </x:c>
      <x:c r="G271" s="6">
        <x:v>173.836562970746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32.76</x:v>
      </x:c>
      <x:c r="S271" s="8">
        <x:v>60534.2320016278</x:v>
      </x:c>
      <x:c r="T271" s="12">
        <x:v>31647.2571940872</x:v>
      </x:c>
      <x:c r="U271" s="12">
        <x:v>42</x:v>
      </x:c>
      <x:c r="V271" s="12">
        <x:v>47</x:v>
      </x:c>
      <x:c r="W271" s="12">
        <x:f>NA()</x:f>
      </x:c>
    </x:row>
    <x:row r="272">
      <x:c r="A272">
        <x:v>35564</x:v>
      </x:c>
      <x:c r="B272" s="1">
        <x:v>43633.672158831</x:v>
      </x:c>
      <x:c r="C272" s="6">
        <x:v>13.506066385</x:v>
      </x:c>
      <x:c r="D272" s="14" t="s">
        <x:v>92</x:v>
      </x:c>
      <x:c r="E272" s="15">
        <x:v>43620.4748745023</x:v>
      </x:c>
      <x:c r="F272" t="s">
        <x:v>97</x:v>
      </x:c>
      <x:c r="G272" s="6">
        <x:v>173.970867126146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32.751</x:v>
      </x:c>
      <x:c r="S272" s="8">
        <x:v>60563.1364438605</x:v>
      </x:c>
      <x:c r="T272" s="12">
        <x:v>31648.7292017428</x:v>
      </x:c>
      <x:c r="U272" s="12">
        <x:v>42</x:v>
      </x:c>
      <x:c r="V272" s="12">
        <x:v>47</x:v>
      </x:c>
      <x:c r="W272" s="12">
        <x:f>NA()</x:f>
      </x:c>
    </x:row>
    <x:row r="273">
      <x:c r="A273">
        <x:v>35569</x:v>
      </x:c>
      <x:c r="B273" s="1">
        <x:v>43633.6721935995</x:v>
      </x:c>
      <x:c r="C273" s="6">
        <x:v>13.5560999716667</x:v>
      </x:c>
      <x:c r="D273" s="14" t="s">
        <x:v>92</x:v>
      </x:c>
      <x:c r="E273" s="15">
        <x:v>43620.4748745023</x:v>
      </x:c>
      <x:c r="F273" t="s">
        <x:v>97</x:v>
      </x:c>
      <x:c r="G273" s="6">
        <x:v>173.821647509524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32.761</x:v>
      </x:c>
      <x:c r="S273" s="8">
        <x:v>60582.3834214659</x:v>
      </x:c>
      <x:c r="T273" s="12">
        <x:v>31640.4911825117</x:v>
      </x:c>
      <x:c r="U273" s="12">
        <x:v>42</x:v>
      </x:c>
      <x:c r="V273" s="12">
        <x:v>47</x:v>
      </x:c>
      <x:c r="W273" s="12">
        <x:f>NA()</x:f>
      </x:c>
    </x:row>
    <x:row r="274">
      <x:c r="A274">
        <x:v>35573</x:v>
      </x:c>
      <x:c r="B274" s="1">
        <x:v>43633.6722283912</x:v>
      </x:c>
      <x:c r="C274" s="6">
        <x:v>13.6061918183333</x:v>
      </x:c>
      <x:c r="D274" s="14" t="s">
        <x:v>92</x:v>
      </x:c>
      <x:c r="E274" s="15">
        <x:v>43620.4748745023</x:v>
      </x:c>
      <x:c r="F274" t="s">
        <x:v>97</x:v>
      </x:c>
      <x:c r="G274" s="6">
        <x:v>173.657672687495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32.772</x:v>
      </x:c>
      <x:c r="S274" s="8">
        <x:v>60609.9878001843</x:v>
      </x:c>
      <x:c r="T274" s="12">
        <x:v>31644.4745923846</x:v>
      </x:c>
      <x:c r="U274" s="12">
        <x:v>42</x:v>
      </x:c>
      <x:c r="V274" s="12">
        <x:v>47</x:v>
      </x:c>
      <x:c r="W274" s="12">
        <x:f>NA()</x:f>
      </x:c>
    </x:row>
    <x:row r="275">
      <x:c r="A275">
        <x:v>35577</x:v>
      </x:c>
      <x:c r="B275" s="1">
        <x:v>43633.6722633449</x:v>
      </x:c>
      <x:c r="C275" s="6">
        <x:v>13.656545855</x:v>
      </x:c>
      <x:c r="D275" s="14" t="s">
        <x:v>92</x:v>
      </x:c>
      <x:c r="E275" s="15">
        <x:v>43620.4748745023</x:v>
      </x:c>
      <x:c r="F275" t="s">
        <x:v>97</x:v>
      </x:c>
      <x:c r="G275" s="6">
        <x:v>173.464109152805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32.785</x:v>
      </x:c>
      <x:c r="S275" s="8">
        <x:v>60632.6669703669</x:v>
      </x:c>
      <x:c r="T275" s="12">
        <x:v>31643.5514843778</x:v>
      </x:c>
      <x:c r="U275" s="12">
        <x:v>42</x:v>
      </x:c>
      <x:c r="V275" s="12">
        <x:v>47</x:v>
      </x:c>
      <x:c r="W275" s="12">
        <x:f>NA()</x:f>
      </x:c>
    </x:row>
    <x:row r="276">
      <x:c r="A276">
        <x:v>35581</x:v>
      </x:c>
      <x:c r="B276" s="1">
        <x:v>43633.6722976505</x:v>
      </x:c>
      <x:c r="C276" s="6">
        <x:v>13.7059622833333</x:v>
      </x:c>
      <x:c r="D276" s="14" t="s">
        <x:v>92</x:v>
      </x:c>
      <x:c r="E276" s="15">
        <x:v>43620.4748745023</x:v>
      </x:c>
      <x:c r="F276" t="s">
        <x:v>97</x:v>
      </x:c>
      <x:c r="G276" s="6">
        <x:v>173.16679390808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32.805</x:v>
      </x:c>
      <x:c r="S276" s="8">
        <x:v>60653.7930938621</x:v>
      </x:c>
      <x:c r="T276" s="12">
        <x:v>31646.9119757926</x:v>
      </x:c>
      <x:c r="U276" s="12">
        <x:v>42</x:v>
      </x:c>
      <x:c r="V276" s="12">
        <x:v>47</x:v>
      </x:c>
      <x:c r="W276" s="12">
        <x:f>NA()</x:f>
      </x:c>
    </x:row>
    <x:row r="277">
      <x:c r="A277">
        <x:v>35584</x:v>
      </x:c>
      <x:c r="B277" s="1">
        <x:v>43633.6723324884</x:v>
      </x:c>
      <x:c r="C277" s="6">
        <x:v>13.75606859</x:v>
      </x:c>
      <x:c r="D277" s="14" t="s">
        <x:v>92</x:v>
      </x:c>
      <x:c r="E277" s="15">
        <x:v>43620.4748745023</x:v>
      </x:c>
      <x:c r="F277" t="s">
        <x:v>97</x:v>
      </x:c>
      <x:c r="G277" s="6">
        <x:v>173.04802866604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32.813</x:v>
      </x:c>
      <x:c r="S277" s="8">
        <x:v>60686.0379617766</x:v>
      </x:c>
      <x:c r="T277" s="12">
        <x:v>31646.0101521755</x:v>
      </x:c>
      <x:c r="U277" s="12">
        <x:v>42</x:v>
      </x:c>
      <x:c r="V277" s="12">
        <x:v>47</x:v>
      </x:c>
      <x:c r="W277" s="12">
        <x:f>NA()</x:f>
      </x:c>
    </x:row>
    <x:row r="278">
      <x:c r="A278">
        <x:v>35588</x:v>
      </x:c>
      <x:c r="B278" s="1">
        <x:v>43633.6723673611</x:v>
      </x:c>
      <x:c r="C278" s="6">
        <x:v>13.8063244633333</x:v>
      </x:c>
      <x:c r="D278" s="14" t="s">
        <x:v>92</x:v>
      </x:c>
      <x:c r="E278" s="15">
        <x:v>43620.4748745023</x:v>
      </x:c>
      <x:c r="F278" t="s">
        <x:v>97</x:v>
      </x:c>
      <x:c r="G278" s="6">
        <x:v>173.077711369154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32.811</x:v>
      </x:c>
      <x:c r="S278" s="8">
        <x:v>60712.0480575451</x:v>
      </x:c>
      <x:c r="T278" s="12">
        <x:v>31646.7050608171</x:v>
      </x:c>
      <x:c r="U278" s="12">
        <x:v>42</x:v>
      </x:c>
      <x:c r="V278" s="12">
        <x:v>47</x:v>
      </x:c>
      <x:c r="W278" s="12">
        <x:f>NA()</x:f>
      </x:c>
    </x:row>
    <x:row r="279">
      <x:c r="A279">
        <x:v>35594</x:v>
      </x:c>
      <x:c r="B279" s="1">
        <x:v>43633.6724018171</x:v>
      </x:c>
      <x:c r="C279" s="6">
        <x:v>13.8559368266667</x:v>
      </x:c>
      <x:c r="D279" s="14" t="s">
        <x:v>92</x:v>
      </x:c>
      <x:c r="E279" s="15">
        <x:v>43620.4748745023</x:v>
      </x:c>
      <x:c r="F279" t="s">
        <x:v>97</x:v>
      </x:c>
      <x:c r="G279" s="6">
        <x:v>172.633072384433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32.841</x:v>
      </x:c>
      <x:c r="S279" s="8">
        <x:v>60737.9617840965</x:v>
      </x:c>
      <x:c r="T279" s="12">
        <x:v>31645.1129767484</x:v>
      </x:c>
      <x:c r="U279" s="12">
        <x:v>42</x:v>
      </x:c>
      <x:c r="V279" s="12">
        <x:v>47</x:v>
      </x:c>
      <x:c r="W279" s="12">
        <x:f>NA()</x:f>
      </x:c>
    </x:row>
    <x:row r="280">
      <x:c r="A280">
        <x:v>35597</x:v>
      </x:c>
      <x:c r="B280" s="1">
        <x:v>43633.6724368866</x:v>
      </x:c>
      <x:c r="C280" s="6">
        <x:v>13.9064435833333</x:v>
      </x:c>
      <x:c r="D280" s="14" t="s">
        <x:v>92</x:v>
      </x:c>
      <x:c r="E280" s="15">
        <x:v>43620.4748745023</x:v>
      </x:c>
      <x:c r="F280" t="s">
        <x:v>97</x:v>
      </x:c>
      <x:c r="G280" s="6">
        <x:v>172.544299043136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32.847</x:v>
      </x:c>
      <x:c r="S280" s="8">
        <x:v>60760.7789774099</x:v>
      </x:c>
      <x:c r="T280" s="12">
        <x:v>31645.2957972479</x:v>
      </x:c>
      <x:c r="U280" s="12">
        <x:v>42</x:v>
      </x:c>
      <x:c r="V280" s="12">
        <x:v>47</x:v>
      </x:c>
      <x:c r="W280" s="12">
        <x:f>NA()</x:f>
      </x:c>
    </x:row>
    <x:row r="281">
      <x:c r="A281">
        <x:v>35601</x:v>
      </x:c>
      <x:c r="B281" s="1">
        <x:v>43633.6724712616</x:v>
      </x:c>
      <x:c r="C281" s="6">
        <x:v>13.955954585</x:v>
      </x:c>
      <x:c r="D281" s="14" t="s">
        <x:v>92</x:v>
      </x:c>
      <x:c r="E281" s="15">
        <x:v>43620.4748745023</x:v>
      </x:c>
      <x:c r="F281" t="s">
        <x:v>97</x:v>
      </x:c>
      <x:c r="G281" s="6">
        <x:v>172.322590431781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32.862</x:v>
      </x:c>
      <x:c r="S281" s="8">
        <x:v>60790.6152758749</x:v>
      </x:c>
      <x:c r="T281" s="12">
        <x:v>31645.3589874023</x:v>
      </x:c>
      <x:c r="U281" s="12">
        <x:v>42</x:v>
      </x:c>
      <x:c r="V281" s="12">
        <x:v>47</x:v>
      </x:c>
      <x:c r="W281" s="12">
        <x:f>NA()</x:f>
      </x:c>
    </x:row>
    <x:row r="282">
      <x:c r="A282">
        <x:v>35604</x:v>
      </x:c>
      <x:c r="B282" s="1">
        <x:v>43633.6725062153</x:v>
      </x:c>
      <x:c r="C282" s="6">
        <x:v>14.00629133</x:v>
      </x:c>
      <x:c r="D282" s="14" t="s">
        <x:v>92</x:v>
      </x:c>
      <x:c r="E282" s="15">
        <x:v>43620.4748745023</x:v>
      </x:c>
      <x:c r="F282" t="s">
        <x:v>97</x:v>
      </x:c>
      <x:c r="G282" s="6">
        <x:v>172.263522299151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32.866</x:v>
      </x:c>
      <x:c r="S282" s="8">
        <x:v>60805.2807366004</x:v>
      </x:c>
      <x:c r="T282" s="12">
        <x:v>31653.1113045056</x:v>
      </x:c>
      <x:c r="U282" s="12">
        <x:v>42</x:v>
      </x:c>
      <x:c r="V282" s="12">
        <x:v>47</x:v>
      </x:c>
      <x:c r="W282" s="12">
        <x:f>NA()</x:f>
      </x:c>
    </x:row>
    <x:row r="283">
      <x:c r="A283">
        <x:v>35610</x:v>
      </x:c>
      <x:c r="B283" s="1">
        <x:v>43633.6725409375</x:v>
      </x:c>
      <x:c r="C283" s="6">
        <x:v>14.0562867583333</x:v>
      </x:c>
      <x:c r="D283" s="14" t="s">
        <x:v>92</x:v>
      </x:c>
      <x:c r="E283" s="15">
        <x:v>43620.4748745023</x:v>
      </x:c>
      <x:c r="F283" t="s">
        <x:v>97</x:v>
      </x:c>
      <x:c r="G283" s="6">
        <x:v>172.189719170095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32.871</x:v>
      </x:c>
      <x:c r="S283" s="8">
        <x:v>60832.5212261738</x:v>
      </x:c>
      <x:c r="T283" s="12">
        <x:v>31641.386041942</x:v>
      </x:c>
      <x:c r="U283" s="12">
        <x:v>42</x:v>
      </x:c>
      <x:c r="V283" s="12">
        <x:v>47</x:v>
      </x:c>
      <x:c r="W283" s="12">
        <x:f>NA()</x:f>
      </x:c>
    </x:row>
    <x:row r="284">
      <x:c r="A284">
        <x:v>35612</x:v>
      </x:c>
      <x:c r="B284" s="1">
        <x:v>43633.6725757292</x:v>
      </x:c>
      <x:c r="C284" s="6">
        <x:v>14.10635673</x:v>
      </x:c>
      <x:c r="D284" s="14" t="s">
        <x:v>92</x:v>
      </x:c>
      <x:c r="E284" s="15">
        <x:v>43620.4748745023</x:v>
      </x:c>
      <x:c r="F284" t="s">
        <x:v>97</x:v>
      </x:c>
      <x:c r="G284" s="6">
        <x:v>172.071708148622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32.879</x:v>
      </x:c>
      <x:c r="S284" s="8">
        <x:v>60857.6766489164</x:v>
      </x:c>
      <x:c r="T284" s="12">
        <x:v>31643.5045464624</x:v>
      </x:c>
      <x:c r="U284" s="12">
        <x:v>42</x:v>
      </x:c>
      <x:c r="V284" s="12">
        <x:v>47</x:v>
      </x:c>
      <x:c r="W284" s="12">
        <x:f>NA()</x:f>
      </x:c>
    </x:row>
    <x:row r="285">
      <x:c r="A285">
        <x:v>35618</x:v>
      </x:c>
      <x:c r="B285" s="1">
        <x:v>43633.6726104514</x:v>
      </x:c>
      <x:c r="C285" s="6">
        <x:v>14.1563983083333</x:v>
      </x:c>
      <x:c r="D285" s="14" t="s">
        <x:v>92</x:v>
      </x:c>
      <x:c r="E285" s="15">
        <x:v>43620.4748745023</x:v>
      </x:c>
      <x:c r="F285" t="s">
        <x:v>97</x:v>
      </x:c>
      <x:c r="G285" s="6">
        <x:v>171.806515828682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32.897</x:v>
      </x:c>
      <x:c r="S285" s="8">
        <x:v>60888.1136388238</x:v>
      </x:c>
      <x:c r="T285" s="12">
        <x:v>31646.9660093127</x:v>
      </x:c>
      <x:c r="U285" s="12">
        <x:v>42</x:v>
      </x:c>
      <x:c r="V285" s="12">
        <x:v>47</x:v>
      </x:c>
      <x:c r="W285" s="12">
        <x:f>NA()</x:f>
      </x:c>
    </x:row>
    <x:row r="286">
      <x:c r="A286">
        <x:v>35621</x:v>
      </x:c>
      <x:c r="B286" s="1">
        <x:v>43633.6726449074</x:v>
      </x:c>
      <x:c r="C286" s="6">
        <x:v>14.206006735</x:v>
      </x:c>
      <x:c r="D286" s="14" t="s">
        <x:v>92</x:v>
      </x:c>
      <x:c r="E286" s="15">
        <x:v>43620.4748745023</x:v>
      </x:c>
      <x:c r="F286" t="s">
        <x:v>97</x:v>
      </x:c>
      <x:c r="G286" s="6">
        <x:v>171.703509625683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32.904</x:v>
      </x:c>
      <x:c r="S286" s="8">
        <x:v>60907.3168008867</x:v>
      </x:c>
      <x:c r="T286" s="12">
        <x:v>31645.7229277453</x:v>
      </x:c>
      <x:c r="U286" s="12">
        <x:v>42</x:v>
      </x:c>
      <x:c r="V286" s="12">
        <x:v>47</x:v>
      </x:c>
      <x:c r="W286" s="12">
        <x:f>NA()</x:f>
      </x:c>
    </x:row>
    <x:row r="287">
      <x:c r="A287">
        <x:v>35626</x:v>
      </x:c>
      <x:c r="B287" s="1">
        <x:v>43633.6726796643</x:v>
      </x:c>
      <x:c r="C287" s="6">
        <x:v>14.2560586383333</x:v>
      </x:c>
      <x:c r="D287" s="14" t="s">
        <x:v>92</x:v>
      </x:c>
      <x:c r="E287" s="15">
        <x:v>43620.4748745023</x:v>
      </x:c>
      <x:c r="F287" t="s">
        <x:v>97</x:v>
      </x:c>
      <x:c r="G287" s="6">
        <x:v>171.497705423223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32.918</x:v>
      </x:c>
      <x:c r="S287" s="8">
        <x:v>60940.5736000361</x:v>
      </x:c>
      <x:c r="T287" s="12">
        <x:v>31648.5168311554</x:v>
      </x:c>
      <x:c r="U287" s="12">
        <x:v>42</x:v>
      </x:c>
      <x:c r="V287" s="12">
        <x:v>47</x:v>
      </x:c>
      <x:c r="W287" s="12">
        <x:f>NA()</x:f>
      </x:c>
    </x:row>
    <x:row r="288">
      <x:c r="A288">
        <x:v>35628</x:v>
      </x:c>
      <x:c r="B288" s="1">
        <x:v>43633.6727144676</x:v>
      </x:c>
      <x:c r="C288" s="6">
        <x:v>14.3061382</x:v>
      </x:c>
      <x:c r="D288" s="14" t="s">
        <x:v>92</x:v>
      </x:c>
      <x:c r="E288" s="15">
        <x:v>43620.4748745023</x:v>
      </x:c>
      <x:c r="F288" t="s">
        <x:v>97</x:v>
      </x:c>
      <x:c r="G288" s="6">
        <x:v>171.292178398238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32.932</x:v>
      </x:c>
      <x:c r="S288" s="8">
        <x:v>60957.5124411123</x:v>
      </x:c>
      <x:c r="T288" s="12">
        <x:v>31647.2911586847</x:v>
      </x:c>
      <x:c r="U288" s="12">
        <x:v>42</x:v>
      </x:c>
      <x:c r="V288" s="12">
        <x:v>47</x:v>
      </x:c>
      <x:c r="W288" s="12">
        <x:f>NA()</x:f>
      </x:c>
    </x:row>
    <x:row r="289">
      <x:c r="A289">
        <x:v>35634</x:v>
      </x:c>
      <x:c r="B289" s="1">
        <x:v>43633.6727493866</x:v>
      </x:c>
      <x:c r="C289" s="6">
        <x:v>14.3564185116667</x:v>
      </x:c>
      <x:c r="D289" s="14" t="s">
        <x:v>92</x:v>
      </x:c>
      <x:c r="E289" s="15">
        <x:v>43620.4748745023</x:v>
      </x:c>
      <x:c r="F289" t="s">
        <x:v>97</x:v>
      </x:c>
      <x:c r="G289" s="6">
        <x:v>171.204180110927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32.938</x:v>
      </x:c>
      <x:c r="S289" s="8">
        <x:v>60984.1021220541</x:v>
      </x:c>
      <x:c r="T289" s="12">
        <x:v>31648.8652310688</x:v>
      </x:c>
      <x:c r="U289" s="12">
        <x:v>42</x:v>
      </x:c>
      <x:c r="V289" s="12">
        <x:v>47</x:v>
      </x:c>
      <x:c r="W289" s="12">
        <x:f>NA()</x:f>
      </x:c>
    </x:row>
    <x:row r="290">
      <x:c r="A290">
        <x:v>35637</x:v>
      </x:c>
      <x:c r="B290" s="1">
        <x:v>43633.6727835995</x:v>
      </x:c>
      <x:c r="C290" s="6">
        <x:v>14.4056952733333</x:v>
      </x:c>
      <x:c r="D290" s="14" t="s">
        <x:v>92</x:v>
      </x:c>
      <x:c r="E290" s="15">
        <x:v>43620.4748745023</x:v>
      </x:c>
      <x:c r="F290" t="s">
        <x:v>97</x:v>
      </x:c>
      <x:c r="G290" s="6">
        <x:v>171.072277872268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32.947</x:v>
      </x:c>
      <x:c r="S290" s="8">
        <x:v>61013.5935691558</x:v>
      </x:c>
      <x:c r="T290" s="12">
        <x:v>31642.4175224196</x:v>
      </x:c>
      <x:c r="U290" s="12">
        <x:v>42</x:v>
      </x:c>
      <x:c r="V290" s="12">
        <x:v>47</x:v>
      </x:c>
      <x:c r="W290" s="12">
        <x:f>NA()</x:f>
      </x:c>
    </x:row>
    <x:row r="291">
      <x:c r="A291">
        <x:v>35640</x:v>
      </x:c>
      <x:c r="B291" s="1">
        <x:v>43633.6728185995</x:v>
      </x:c>
      <x:c r="C291" s="6">
        <x:v>14.4561217483333</x:v>
      </x:c>
      <x:c r="D291" s="14" t="s">
        <x:v>92</x:v>
      </x:c>
      <x:c r="E291" s="15">
        <x:v>43620.4748745023</x:v>
      </x:c>
      <x:c r="F291" t="s">
        <x:v>97</x:v>
      </x:c>
      <x:c r="G291" s="6">
        <x:v>170.955127238389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32.955</x:v>
      </x:c>
      <x:c r="S291" s="8">
        <x:v>61038.1585097023</x:v>
      </x:c>
      <x:c r="T291" s="12">
        <x:v>31645.0515993745</x:v>
      </x:c>
      <x:c r="U291" s="12">
        <x:v>42</x:v>
      </x:c>
      <x:c r="V291" s="12">
        <x:v>47</x:v>
      </x:c>
      <x:c r="W291" s="12">
        <x:f>NA()</x:f>
      </x:c>
    </x:row>
    <x:row r="292">
      <x:c r="A292">
        <x:v>35644</x:v>
      </x:c>
      <x:c r="B292" s="1">
        <x:v>43633.6728535532</x:v>
      </x:c>
      <x:c r="C292" s="6">
        <x:v>14.5064118366667</x:v>
      </x:c>
      <x:c r="D292" s="14" t="s">
        <x:v>92</x:v>
      </x:c>
      <x:c r="E292" s="15">
        <x:v>43620.4748745023</x:v>
      </x:c>
      <x:c r="F292" t="s">
        <x:v>97</x:v>
      </x:c>
      <x:c r="G292" s="6">
        <x:v>170.735712481482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32.97</x:v>
      </x:c>
      <x:c r="S292" s="8">
        <x:v>61056.9522343083</x:v>
      </x:c>
      <x:c r="T292" s="12">
        <x:v>31644.1951208986</x:v>
      </x:c>
      <x:c r="U292" s="12">
        <x:v>42</x:v>
      </x:c>
      <x:c r="V292" s="12">
        <x:v>47</x:v>
      </x:c>
      <x:c r="W292" s="12">
        <x:f>NA()</x:f>
      </x:c>
    </x:row>
    <x:row r="293">
      <x:c r="A293">
        <x:v>35648</x:v>
      </x:c>
      <x:c r="B293" s="1">
        <x:v>43633.6728879282</x:v>
      </x:c>
      <x:c r="C293" s="6">
        <x:v>14.5559046966667</x:v>
      </x:c>
      <x:c r="D293" s="14" t="s">
        <x:v>92</x:v>
      </x:c>
      <x:c r="E293" s="15">
        <x:v>43620.4748745023</x:v>
      </x:c>
      <x:c r="F293" t="s">
        <x:v>97</x:v>
      </x:c>
      <x:c r="G293" s="6">
        <x:v>170.662644485146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32.975</x:v>
      </x:c>
      <x:c r="S293" s="8">
        <x:v>61085.2844608694</x:v>
      </x:c>
      <x:c r="T293" s="12">
        <x:v>31645.8927976856</x:v>
      </x:c>
      <x:c r="U293" s="12">
        <x:v>42</x:v>
      </x:c>
      <x:c r="V293" s="12">
        <x:v>47</x:v>
      </x:c>
      <x:c r="W293" s="12">
        <x:f>NA()</x:f>
      </x:c>
    </x:row>
    <x:row r="294">
      <x:c r="A294">
        <x:v>35653</x:v>
      </x:c>
      <x:c r="B294" s="1">
        <x:v>43633.6729228009</x:v>
      </x:c>
      <x:c r="C294" s="6">
        <x:v>14.6061398366667</x:v>
      </x:c>
      <x:c r="D294" s="14" t="s">
        <x:v>92</x:v>
      </x:c>
      <x:c r="E294" s="15">
        <x:v>43620.4748745023</x:v>
      </x:c>
      <x:c r="F294" t="s">
        <x:v>97</x:v>
      </x:c>
      <x:c r="G294" s="6">
        <x:v>170.443650940082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32.99</x:v>
      </x:c>
      <x:c r="S294" s="8">
        <x:v>61110.4613027293</x:v>
      </x:c>
      <x:c r="T294" s="12">
        <x:v>31648.1322017924</x:v>
      </x:c>
      <x:c r="U294" s="12">
        <x:v>42</x:v>
      </x:c>
      <x:c r="V294" s="12">
        <x:v>47</x:v>
      </x:c>
      <x:c r="W294" s="12">
        <x:f>NA()</x:f>
      </x:c>
    </x:row>
    <x:row r="295">
      <x:c r="A295">
        <x:v>35656</x:v>
      </x:c>
      <x:c r="B295" s="1">
        <x:v>43633.6729575231</x:v>
      </x:c>
      <x:c r="C295" s="6">
        <x:v>14.6561756983333</x:v>
      </x:c>
      <x:c r="D295" s="14" t="s">
        <x:v>92</x:v>
      </x:c>
      <x:c r="E295" s="15">
        <x:v>43620.4748745023</x:v>
      </x:c>
      <x:c r="F295" t="s">
        <x:v>97</x:v>
      </x:c>
      <x:c r="G295" s="6">
        <x:v>170.3415618522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32.997</x:v>
      </x:c>
      <x:c r="S295" s="8">
        <x:v>61128.9743577039</x:v>
      </x:c>
      <x:c r="T295" s="12">
        <x:v>31648.5651959816</x:v>
      </x:c>
      <x:c r="U295" s="12">
        <x:v>42</x:v>
      </x:c>
      <x:c r="V295" s="12">
        <x:v>47</x:v>
      </x:c>
      <x:c r="W295" s="12">
        <x:f>NA()</x:f>
      </x:c>
    </x:row>
    <x:row r="296">
      <x:c r="A296">
        <x:v>35662</x:v>
      </x:c>
      <x:c r="B296" s="1">
        <x:v>43633.6729923958</x:v>
      </x:c>
      <x:c r="C296" s="6">
        <x:v>14.706355435</x:v>
      </x:c>
      <x:c r="D296" s="14" t="s">
        <x:v>92</x:v>
      </x:c>
      <x:c r="E296" s="15">
        <x:v>43620.4748745023</x:v>
      </x:c>
      <x:c r="F296" t="s">
        <x:v>97</x:v>
      </x:c>
      <x:c r="G296" s="6">
        <x:v>170.283256023877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33.001</x:v>
      </x:c>
      <x:c r="S296" s="8">
        <x:v>61152.0601697538</x:v>
      </x:c>
      <x:c r="T296" s="12">
        <x:v>31643.0954107271</x:v>
      </x:c>
      <x:c r="U296" s="12">
        <x:v>42</x:v>
      </x:c>
      <x:c r="V296" s="12">
        <x:v>47</x:v>
      </x:c>
      <x:c r="W296" s="12">
        <x:f>NA()</x:f>
      </x:c>
    </x:row>
    <x:row r="297">
      <x:c r="A297">
        <x:v>35664</x:v>
      </x:c>
      <x:c r="B297" s="1">
        <x:v>43633.6730268171</x:v>
      </x:c>
      <x:c r="C297" s="6">
        <x:v>14.7559566883333</x:v>
      </x:c>
      <x:c r="D297" s="14" t="s">
        <x:v>92</x:v>
      </x:c>
      <x:c r="E297" s="15">
        <x:v>43620.4748745023</x:v>
      </x:c>
      <x:c r="F297" t="s">
        <x:v>97</x:v>
      </x:c>
      <x:c r="G297" s="6">
        <x:v>170.224972575947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33.005</x:v>
      </x:c>
      <x:c r="S297" s="8">
        <x:v>61181.9894501372</x:v>
      </x:c>
      <x:c r="T297" s="12">
        <x:v>31644.3363812537</x:v>
      </x:c>
      <x:c r="U297" s="12">
        <x:v>42</x:v>
      </x:c>
      <x:c r="V297" s="12">
        <x:v>47</x:v>
      </x:c>
      <x:c r="W297" s="12">
        <x:f>NA()</x:f>
      </x:c>
    </x:row>
    <x:row r="298">
      <x:c r="A298">
        <x:v>35669</x:v>
      </x:c>
      <x:c r="B298" s="1">
        <x:v>43633.6730617245</x:v>
      </x:c>
      <x:c r="C298" s="6">
        <x:v>14.806217275</x:v>
      </x:c>
      <x:c r="D298" s="14" t="s">
        <x:v>92</x:v>
      </x:c>
      <x:c r="E298" s="15">
        <x:v>43620.4748745023</x:v>
      </x:c>
      <x:c r="F298" t="s">
        <x:v>97</x:v>
      </x:c>
      <x:c r="G298" s="6">
        <x:v>169.948431468429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33.024</x:v>
      </x:c>
      <x:c r="S298" s="8">
        <x:v>61208.4856593851</x:v>
      </x:c>
      <x:c r="T298" s="12">
        <x:v>31643.014571828</x:v>
      </x:c>
      <x:c r="U298" s="12">
        <x:v>42</x:v>
      </x:c>
      <x:c r="V298" s="12">
        <x:v>47</x:v>
      </x:c>
      <x:c r="W298" s="12">
        <x:f>NA()</x:f>
      </x:c>
    </x:row>
    <x:row r="299">
      <x:c r="A299">
        <x:v>35672</x:v>
      </x:c>
      <x:c r="B299" s="1">
        <x:v>43633.6730965278</x:v>
      </x:c>
      <x:c r="C299" s="6">
        <x:v>14.8563216183333</x:v>
      </x:c>
      <x:c r="D299" s="14" t="s">
        <x:v>92</x:v>
      </x:c>
      <x:c r="E299" s="15">
        <x:v>43620.4748745023</x:v>
      </x:c>
      <x:c r="F299" t="s">
        <x:v>97</x:v>
      </x:c>
      <x:c r="G299" s="6">
        <x:v>169.904813135303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33.027</x:v>
      </x:c>
      <x:c r="S299" s="8">
        <x:v>61228.6903637197</x:v>
      </x:c>
      <x:c r="T299" s="12">
        <x:v>31643.5538302326</x:v>
      </x:c>
      <x:c r="U299" s="12">
        <x:v>42</x:v>
      </x:c>
      <x:c r="V299" s="12">
        <x:v>47</x:v>
      </x:c>
      <x:c r="W299" s="12">
        <x:f>NA()</x:f>
      </x:c>
    </x:row>
    <x:row r="300">
      <x:c r="A300">
        <x:v>35677</x:v>
      </x:c>
      <x:c r="B300" s="1">
        <x:v>43633.67313125</x:v>
      </x:c>
      <x:c r="C300" s="6">
        <x:v>14.906325285</x:v>
      </x:c>
      <x:c r="D300" s="14" t="s">
        <x:v>92</x:v>
      </x:c>
      <x:c r="E300" s="15">
        <x:v>43620.4748745023</x:v>
      </x:c>
      <x:c r="F300" t="s">
        <x:v>97</x:v>
      </x:c>
      <x:c r="G300" s="6">
        <x:v>169.585328387549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33.049</x:v>
      </x:c>
      <x:c r="S300" s="8">
        <x:v>61252.1965399806</x:v>
      </x:c>
      <x:c r="T300" s="12">
        <x:v>31640.144856306</x:v>
      </x:c>
      <x:c r="U300" s="12">
        <x:v>42</x:v>
      </x:c>
      <x:c r="V300" s="12">
        <x:v>47</x:v>
      </x:c>
      <x:c r="W300" s="12">
        <x:f>NA()</x:f>
      </x:c>
    </x:row>
    <x:row r="301">
      <x:c r="A301">
        <x:v>35681</x:v>
      </x:c>
      <x:c r="B301" s="1">
        <x:v>43633.6731660532</x:v>
      </x:c>
      <x:c r="C301" s="6">
        <x:v>14.9564364266667</x:v>
      </x:c>
      <x:c r="D301" s="14" t="s">
        <x:v>92</x:v>
      </x:c>
      <x:c r="E301" s="15">
        <x:v>43620.4748745023</x:v>
      </x:c>
      <x:c r="F301" t="s">
        <x:v>97</x:v>
      </x:c>
      <x:c r="G301" s="6">
        <x:v>169.3389146832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33.066</x:v>
      </x:c>
      <x:c r="S301" s="8">
        <x:v>61274.7449244672</x:v>
      </x:c>
      <x:c r="T301" s="12">
        <x:v>31648.9047839041</x:v>
      </x:c>
      <x:c r="U301" s="12">
        <x:v>42</x:v>
      </x:c>
      <x:c r="V301" s="12">
        <x:v>47</x:v>
      </x:c>
      <x:c r="W301" s="12">
        <x:f>NA()</x:f>
      </x:c>
    </x:row>
    <x:row r="302">
      <x:c r="A302">
        <x:v>35685</x:v>
      </x:c>
      <x:c r="B302" s="1">
        <x:v>43633.6732002662</x:v>
      </x:c>
      <x:c r="C302" s="6">
        <x:v>15.0057307266667</x:v>
      </x:c>
      <x:c r="D302" s="14" t="s">
        <x:v>92</x:v>
      </x:c>
      <x:c r="E302" s="15">
        <x:v>43620.4748745023</x:v>
      </x:c>
      <x:c r="F302" t="s">
        <x:v>97</x:v>
      </x:c>
      <x:c r="G302" s="6">
        <x:v>169.440330558638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33.059</x:v>
      </x:c>
      <x:c r="S302" s="8">
        <x:v>61295.183479444</x:v>
      </x:c>
      <x:c r="T302" s="12">
        <x:v>31646.2555333718</x:v>
      </x:c>
      <x:c r="U302" s="12">
        <x:v>42</x:v>
      </x:c>
      <x:c r="V302" s="12">
        <x:v>47</x:v>
      </x:c>
      <x:c r="W302" s="12">
        <x:f>NA()</x:f>
      </x:c>
    </x:row>
    <x:row r="303">
      <x:c r="A303">
        <x:v>35688</x:v>
      </x:c>
      <x:c r="B303" s="1">
        <x:v>43633.6732355324</x:v>
      </x:c>
      <x:c r="C303" s="6">
        <x:v>15.056474505</x:v>
      </x:c>
      <x:c r="D303" s="14" t="s">
        <x:v>92</x:v>
      </x:c>
      <x:c r="E303" s="15">
        <x:v>43620.4748745023</x:v>
      </x:c>
      <x:c r="F303" t="s">
        <x:v>97</x:v>
      </x:c>
      <x:c r="G303" s="6">
        <x:v>169.3389146832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33.066</x:v>
      </x:c>
      <x:c r="S303" s="8">
        <x:v>61320.2338304678</x:v>
      </x:c>
      <x:c r="T303" s="12">
        <x:v>31649.4028441399</x:v>
      </x:c>
      <x:c r="U303" s="12">
        <x:v>42</x:v>
      </x:c>
      <x:c r="V303" s="12">
        <x:v>47</x:v>
      </x:c>
      <x:c r="W303" s="12">
        <x:f>NA()</x:f>
      </x:c>
    </x:row>
    <x:row r="304">
      <x:c r="A304">
        <x:v>35694</x:v>
      </x:c>
      <x:c r="B304" s="1">
        <x:v>43633.6732701042</x:v>
      </x:c>
      <x:c r="C304" s="6">
        <x:v>15.1062864833333</x:v>
      </x:c>
      <x:c r="D304" s="14" t="s">
        <x:v>92</x:v>
      </x:c>
      <x:c r="E304" s="15">
        <x:v>43620.4748745023</x:v>
      </x:c>
      <x:c r="F304" t="s">
        <x:v>97</x:v>
      </x:c>
      <x:c r="G304" s="6">
        <x:v>169.136286737514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33.08</x:v>
      </x:c>
      <x:c r="S304" s="8">
        <x:v>61347.874058433</x:v>
      </x:c>
      <x:c r="T304" s="12">
        <x:v>31643.9200674551</x:v>
      </x:c>
      <x:c r="U304" s="12">
        <x:v>42</x:v>
      </x:c>
      <x:c r="V304" s="12">
        <x:v>47</x:v>
      </x:c>
      <x:c r="W304" s="12">
        <x:f>NA()</x:f>
      </x:c>
    </x:row>
    <x:row r="305">
      <x:c r="A305">
        <x:v>35696</x:v>
      </x:c>
      <x:c r="B305" s="1">
        <x:v>43633.6733045139</x:v>
      </x:c>
      <x:c r="C305" s="6">
        <x:v>15.15584624</x:v>
      </x:c>
      <x:c r="D305" s="14" t="s">
        <x:v>92</x:v>
      </x:c>
      <x:c r="E305" s="15">
        <x:v>43620.4748745023</x:v>
      </x:c>
      <x:c r="F305" t="s">
        <x:v>97</x:v>
      </x:c>
      <x:c r="G305" s="6">
        <x:v>168.933930115441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33.094</x:v>
      </x:c>
      <x:c r="S305" s="8">
        <x:v>61361.0323531458</x:v>
      </x:c>
      <x:c r="T305" s="12">
        <x:v>31642.6413330719</x:v>
      </x:c>
      <x:c r="U305" s="12">
        <x:v>42</x:v>
      </x:c>
      <x:c r="V305" s="12">
        <x:v>47</x:v>
      </x:c>
      <x:c r="W305" s="12">
        <x:f>NA()</x:f>
      </x:c>
    </x:row>
    <x:row r="306">
      <x:c r="A306">
        <x:v>35702</x:v>
      </x:c>
      <x:c r="B306" s="1">
        <x:v>43633.6733392708</x:v>
      </x:c>
      <x:c r="C306" s="6">
        <x:v>15.2058959083333</x:v>
      </x:c>
      <x:c r="D306" s="14" t="s">
        <x:v>92</x:v>
      </x:c>
      <x:c r="E306" s="15">
        <x:v>43620.4748745023</x:v>
      </x:c>
      <x:c r="F306" t="s">
        <x:v>97</x:v>
      </x:c>
      <x:c r="G306" s="6">
        <x:v>168.78955551113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33.104</x:v>
      </x:c>
      <x:c r="S306" s="8">
        <x:v>61389.9174080308</x:v>
      </x:c>
      <x:c r="T306" s="12">
        <x:v>31642.7971355642</x:v>
      </x:c>
      <x:c r="U306" s="12">
        <x:v>42</x:v>
      </x:c>
      <x:c r="V306" s="12">
        <x:v>47</x:v>
      </x:c>
      <x:c r="W306" s="12">
        <x:f>NA()</x:f>
      </x:c>
    </x:row>
    <x:row r="307">
      <x:c r="A307">
        <x:v>35704</x:v>
      </x:c>
      <x:c r="B307" s="1">
        <x:v>43633.6733741898</x:v>
      </x:c>
      <x:c r="C307" s="6">
        <x:v>15.2561469416667</x:v>
      </x:c>
      <x:c r="D307" s="14" t="s">
        <x:v>92</x:v>
      </x:c>
      <x:c r="E307" s="15">
        <x:v>43620.4748745023</x:v>
      </x:c>
      <x:c r="F307" t="s">
        <x:v>97</x:v>
      </x:c>
      <x:c r="G307" s="6">
        <x:v>168.760697155384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33.106</x:v>
      </x:c>
      <x:c r="S307" s="8">
        <x:v>61411.3793060861</x:v>
      </x:c>
      <x:c r="T307" s="12">
        <x:v>31646.7362921294</x:v>
      </x:c>
      <x:c r="U307" s="12">
        <x:v>42</x:v>
      </x:c>
      <x:c r="V307" s="12">
        <x:v>47</x:v>
      </x:c>
      <x:c r="W307" s="12">
        <x:f>NA()</x:f>
      </x:c>
    </x:row>
    <x:row r="308">
      <x:c r="A308">
        <x:v>35709</x:v>
      </x:c>
      <x:c r="B308" s="1">
        <x:v>43633.6734086806</x:v>
      </x:c>
      <x:c r="C308" s="6">
        <x:v>15.30584336</x:v>
      </x:c>
      <x:c r="D308" s="14" t="s">
        <x:v>92</x:v>
      </x:c>
      <x:c r="E308" s="15">
        <x:v>43620.4748745023</x:v>
      </x:c>
      <x:c r="F308" t="s">
        <x:v>97</x:v>
      </x:c>
      <x:c r="G308" s="6">
        <x:v>168.573252287265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33.119</x:v>
      </x:c>
      <x:c r="S308" s="8">
        <x:v>61434.5163037388</x:v>
      </x:c>
      <x:c r="T308" s="12">
        <x:v>31648.7623803636</x:v>
      </x:c>
      <x:c r="U308" s="12">
        <x:v>42</x:v>
      </x:c>
      <x:c r="V308" s="12">
        <x:v>47</x:v>
      </x:c>
      <x:c r="W308" s="12">
        <x:f>NA()</x:f>
      </x:c>
    </x:row>
    <x:row r="309">
      <x:c r="A309">
        <x:v>35714</x:v>
      </x:c>
      <x:c r="B309" s="1">
        <x:v>43633.6734434838</x:v>
      </x:c>
      <x:c r="C309" s="6">
        <x:v>15.355965885</x:v>
      </x:c>
      <x:c r="D309" s="14" t="s">
        <x:v>92</x:v>
      </x:c>
      <x:c r="E309" s="15">
        <x:v>43620.4748745023</x:v>
      </x:c>
      <x:c r="F309" t="s">
        <x:v>97</x:v>
      </x:c>
      <x:c r="G309" s="6">
        <x:v>168.386040170214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33.132</x:v>
      </x:c>
      <x:c r="S309" s="8">
        <x:v>61458.2781098893</x:v>
      </x:c>
      <x:c r="T309" s="12">
        <x:v>31642.915590843</x:v>
      </x:c>
      <x:c r="U309" s="12">
        <x:v>42</x:v>
      </x:c>
      <x:c r="V309" s="12">
        <x:v>47</x:v>
      </x:c>
      <x:c r="W309" s="12">
        <x:f>NA()</x:f>
      </x:c>
    </x:row>
    <x:row r="310">
      <x:c r="A310">
        <x:v>35716</x:v>
      </x:c>
      <x:c r="B310" s="1">
        <x:v>43633.6734782755</x:v>
      </x:c>
      <x:c r="C310" s="6">
        <x:v>15.406050435</x:v>
      </x:c>
      <x:c r="D310" s="14" t="s">
        <x:v>92</x:v>
      </x:c>
      <x:c r="E310" s="15">
        <x:v>43620.4748745023</x:v>
      </x:c>
      <x:c r="F310" t="s">
        <x:v>97</x:v>
      </x:c>
      <x:c r="G310" s="6">
        <x:v>168.314097400859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33.137</x:v>
      </x:c>
      <x:c r="S310" s="8">
        <x:v>61481.1875715171</x:v>
      </x:c>
      <x:c r="T310" s="12">
        <x:v>31646.2068925946</x:v>
      </x:c>
      <x:c r="U310" s="12">
        <x:v>42</x:v>
      </x:c>
      <x:c r="V310" s="12">
        <x:v>47</x:v>
      </x:c>
      <x:c r="W310" s="12">
        <x:f>NA()</x:f>
      </x:c>
    </x:row>
    <x:row r="311">
      <x:c r="A311">
        <x:v>35720</x:v>
      </x:c>
      <x:c r="B311" s="1">
        <x:v>43633.6735132292</x:v>
      </x:c>
      <x:c r="C311" s="6">
        <x:v>15.4563565133333</x:v>
      </x:c>
      <x:c r="D311" s="14" t="s">
        <x:v>92</x:v>
      </x:c>
      <x:c r="E311" s="15">
        <x:v>43620.4748745023</x:v>
      </x:c>
      <x:c r="F311" t="s">
        <x:v>97</x:v>
      </x:c>
      <x:c r="G311" s="6">
        <x:v>168.242188980807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33.142</x:v>
      </x:c>
      <x:c r="S311" s="8">
        <x:v>61495.4040156705</x:v>
      </x:c>
      <x:c r="T311" s="12">
        <x:v>31642.6130843553</x:v>
      </x:c>
      <x:c r="U311" s="12">
        <x:v>42</x:v>
      </x:c>
      <x:c r="V311" s="12">
        <x:v>47</x:v>
      </x:c>
      <x:c r="W311" s="12">
        <x:f>NA()</x:f>
      </x:c>
    </x:row>
    <x:row r="312">
      <x:c r="A312">
        <x:v>35725</x:v>
      </x:c>
      <x:c r="B312" s="1">
        <x:v>43633.6735479977</x:v>
      </x:c>
      <x:c r="C312" s="6">
        <x:v>15.5064467716667</x:v>
      </x:c>
      <x:c r="D312" s="14" t="s">
        <x:v>92</x:v>
      </x:c>
      <x:c r="E312" s="15">
        <x:v>43620.4748745023</x:v>
      </x:c>
      <x:c r="F312" t="s">
        <x:v>97</x:v>
      </x:c>
      <x:c r="G312" s="6">
        <x:v>168.041027951094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33.156</x:v>
      </x:c>
      <x:c r="S312" s="8">
        <x:v>61520.5050737152</x:v>
      </x:c>
      <x:c r="T312" s="12">
        <x:v>31647.340117001</x:v>
      </x:c>
      <x:c r="U312" s="12">
        <x:v>42</x:v>
      </x:c>
      <x:c r="V312" s="12">
        <x:v>47</x:v>
      </x:c>
      <x:c r="W312" s="12">
        <x:f>NA()</x:f>
      </x:c>
    </x:row>
    <x:row r="313">
      <x:c r="A313">
        <x:v>35729</x:v>
      </x:c>
      <x:c r="B313" s="1">
        <x:v>43633.6735827894</x:v>
      </x:c>
      <x:c r="C313" s="6">
        <x:v>15.5565267433333</x:v>
      </x:c>
      <x:c r="D313" s="14" t="s">
        <x:v>92</x:v>
      </x:c>
      <x:c r="E313" s="15">
        <x:v>43620.4748745023</x:v>
      </x:c>
      <x:c r="F313" t="s">
        <x:v>97</x:v>
      </x:c>
      <x:c r="G313" s="6">
        <x:v>167.854476108215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33.169</x:v>
      </x:c>
      <x:c r="S313" s="8">
        <x:v>61544.2353489311</x:v>
      </x:c>
      <x:c r="T313" s="12">
        <x:v>31641.8248435389</x:v>
      </x:c>
      <x:c r="U313" s="12">
        <x:v>42</x:v>
      </x:c>
      <x:c r="V313" s="12">
        <x:v>47</x:v>
      </x:c>
      <x:c r="W313" s="12">
        <x:f>NA()</x:f>
      </x:c>
    </x:row>
    <x:row r="314">
      <x:c r="A314">
        <x:v>35732</x:v>
      </x:c>
      <x:c r="B314" s="1">
        <x:v>43633.6736172106</x:v>
      </x:c>
      <x:c r="C314" s="6">
        <x:v>15.6061045366667</x:v>
      </x:c>
      <x:c r="D314" s="14" t="s">
        <x:v>92</x:v>
      </x:c>
      <x:c r="E314" s="15">
        <x:v>43620.4748745023</x:v>
      </x:c>
      <x:c r="F314" t="s">
        <x:v>97</x:v>
      </x:c>
      <x:c r="G314" s="6">
        <x:v>167.696805168652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33.18</x:v>
      </x:c>
      <x:c r="S314" s="8">
        <x:v>61568.7236846041</x:v>
      </x:c>
      <x:c r="T314" s="12">
        <x:v>31643.894334477</x:v>
      </x:c>
      <x:c r="U314" s="12">
        <x:v>42</x:v>
      </x:c>
      <x:c r="V314" s="12">
        <x:v>47</x:v>
      </x:c>
      <x:c r="W314" s="12">
        <x:f>NA()</x:f>
      </x:c>
    </x:row>
    <x:row r="315">
      <x:c r="A315">
        <x:v>35738</x:v>
      </x:c>
      <x:c r="B315" s="1">
        <x:v>43633.6736521643</x:v>
      </x:c>
      <x:c r="C315" s="6">
        <x:v>15.65644209</x:v>
      </x:c>
      <x:c r="D315" s="14" t="s">
        <x:v>92</x:v>
      </x:c>
      <x:c r="E315" s="15">
        <x:v>43620.4748745023</x:v>
      </x:c>
      <x:c r="F315" t="s">
        <x:v>97</x:v>
      </x:c>
      <x:c r="G315" s="6">
        <x:v>167.453456977906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33.197</x:v>
      </x:c>
      <x:c r="S315" s="8">
        <x:v>61588.9121320085</x:v>
      </x:c>
      <x:c r="T315" s="12">
        <x:v>31646.9688847282</x:v>
      </x:c>
      <x:c r="U315" s="12">
        <x:v>42</x:v>
      </x:c>
      <x:c r="V315" s="12">
        <x:v>47</x:v>
      </x:c>
      <x:c r="W315" s="12">
        <x:f>NA()</x:f>
      </x:c>
    </x:row>
    <x:row r="316">
      <x:c r="A316">
        <x:v>35742</x:v>
      </x:c>
      <x:c r="B316" s="1">
        <x:v>43633.6736865393</x:v>
      </x:c>
      <x:c r="C316" s="6">
        <x:v>15.705907985</x:v>
      </x:c>
      <x:c r="D316" s="14" t="s">
        <x:v>92</x:v>
      </x:c>
      <x:c r="E316" s="15">
        <x:v>43620.4748745023</x:v>
      </x:c>
      <x:c r="F316" t="s">
        <x:v>97</x:v>
      </x:c>
      <x:c r="G316" s="6">
        <x:v>167.639511281239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33.184</x:v>
      </x:c>
      <x:c r="S316" s="8">
        <x:v>61606.2126928037</x:v>
      </x:c>
      <x:c r="T316" s="12">
        <x:v>31644.3228428155</x:v>
      </x:c>
      <x:c r="U316" s="12">
        <x:v>42</x:v>
      </x:c>
      <x:c r="V316" s="12">
        <x:v>47</x:v>
      </x:c>
      <x:c r="W316" s="12">
        <x:f>NA()</x:f>
      </x:c>
    </x:row>
    <x:row r="317">
      <x:c r="A317">
        <x:v>35744</x:v>
      </x:c>
      <x:c r="B317" s="1">
        <x:v>43633.673721331</x:v>
      </x:c>
      <x:c r="C317" s="6">
        <x:v>15.7560316716667</x:v>
      </x:c>
      <x:c r="D317" s="14" t="s">
        <x:v>92</x:v>
      </x:c>
      <x:c r="E317" s="15">
        <x:v>43620.4748745023</x:v>
      </x:c>
      <x:c r="F317" t="s">
        <x:v>97</x:v>
      </x:c>
      <x:c r="G317" s="6">
        <x:v>167.353369340181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33.204</x:v>
      </x:c>
      <x:c r="S317" s="8">
        <x:v>61631.1905256419</x:v>
      </x:c>
      <x:c r="T317" s="12">
        <x:v>31644.8284355273</x:v>
      </x:c>
      <x:c r="U317" s="12">
        <x:v>42</x:v>
      </x:c>
      <x:c r="V317" s="12">
        <x:v>47</x:v>
      </x:c>
      <x:c r="W317" s="12">
        <x:f>NA()</x:f>
      </x:c>
    </x:row>
    <x:row r="318">
      <x:c r="A318">
        <x:v>35750</x:v>
      </x:c>
      <x:c r="B318" s="1">
        <x:v>43633.6737560995</x:v>
      </x:c>
      <x:c r="C318" s="6">
        <x:v>15.8061094683333</x:v>
      </x:c>
      <x:c r="D318" s="14" t="s">
        <x:v>92</x:v>
      </x:c>
      <x:c r="E318" s="15">
        <x:v>43620.4748745023</x:v>
      </x:c>
      <x:c r="F318" t="s">
        <x:v>97</x:v>
      </x:c>
      <x:c r="G318" s="6">
        <x:v>167.267633054555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33.21</x:v>
      </x:c>
      <x:c r="S318" s="8">
        <x:v>61656.8986787507</x:v>
      </x:c>
      <x:c r="T318" s="12">
        <x:v>31645.9575577194</x:v>
      </x:c>
      <x:c r="U318" s="12">
        <x:v>42</x:v>
      </x:c>
      <x:c r="V318" s="12">
        <x:v>47</x:v>
      </x:c>
      <x:c r="W318" s="12">
        <x:f>NA()</x:f>
      </x:c>
    </x:row>
    <x:row r="319">
      <x:c r="A319">
        <x:v>35753</x:v>
      </x:c>
      <x:c r="B319" s="1">
        <x:v>43633.6737908912</x:v>
      </x:c>
      <x:c r="C319" s="6">
        <x:v>15.8562026083333</x:v>
      </x:c>
      <x:c r="D319" s="14" t="s">
        <x:v>92</x:v>
      </x:c>
      <x:c r="E319" s="15">
        <x:v>43620.4748745023</x:v>
      </x:c>
      <x:c r="F319" t="s">
        <x:v>97</x:v>
      </x:c>
      <x:c r="G319" s="6">
        <x:v>167.039242368573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33.226</x:v>
      </x:c>
      <x:c r="S319" s="8">
        <x:v>61678.119319987</x:v>
      </x:c>
      <x:c r="T319" s="12">
        <x:v>31649.0183867189</x:v>
      </x:c>
      <x:c r="U319" s="12">
        <x:v>42</x:v>
      </x:c>
      <x:c r="V319" s="12">
        <x:v>47</x:v>
      </x:c>
      <x:c r="W319" s="12">
        <x:f>NA()</x:f>
      </x:c>
    </x:row>
    <x:row r="320">
      <x:c r="A320">
        <x:v>35758</x:v>
      </x:c>
      <x:c r="B320" s="1">
        <x:v>43633.6738256944</x:v>
      </x:c>
      <x:c r="C320" s="6">
        <x:v>15.90630398</x:v>
      </x:c>
      <x:c r="D320" s="14" t="s">
        <x:v>92</x:v>
      </x:c>
      <x:c r="E320" s="15">
        <x:v>43620.4748745023</x:v>
      </x:c>
      <x:c r="F320" t="s">
        <x:v>97</x:v>
      </x:c>
      <x:c r="G320" s="6">
        <x:v>167.196223575508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33.215</x:v>
      </x:c>
      <x:c r="S320" s="8">
        <x:v>61700.8062408806</x:v>
      </x:c>
      <x:c r="T320" s="12">
        <x:v>31650.7893171222</x:v>
      </x:c>
      <x:c r="U320" s="12">
        <x:v>42</x:v>
      </x:c>
      <x:c r="V320" s="12">
        <x:v>47</x:v>
      </x:c>
      <x:c r="W320" s="12">
        <x:f>NA()</x:f>
      </x:c>
    </x:row>
    <x:row r="321">
      <x:c r="A321">
        <x:v>35760</x:v>
      </x:c>
      <x:c r="B321" s="1">
        <x:v>43633.6738604514</x:v>
      </x:c>
      <x:c r="C321" s="6">
        <x:v>15.9563562383333</x:v>
      </x:c>
      <x:c r="D321" s="14" t="s">
        <x:v>92</x:v>
      </x:c>
      <x:c r="E321" s="15">
        <x:v>43620.4748745023</x:v>
      </x:c>
      <x:c r="F321" t="s">
        <x:v>97</x:v>
      </x:c>
      <x:c r="G321" s="6">
        <x:v>166.953685529935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33.232</x:v>
      </x:c>
      <x:c r="S321" s="8">
        <x:v>61720.8080028499</x:v>
      </x:c>
      <x:c r="T321" s="12">
        <x:v>31638.4474353948</x:v>
      </x:c>
      <x:c r="U321" s="12">
        <x:v>42</x:v>
      </x:c>
      <x:c r="V321" s="12">
        <x:v>47</x:v>
      </x:c>
      <x:c r="W321" s="12">
        <x:f>NA()</x:f>
      </x:c>
    </x:row>
    <x:row r="322">
      <x:c r="A322">
        <x:v>35765</x:v>
      </x:c>
      <x:c r="B322" s="1">
        <x:v>43633.6738947107</x:v>
      </x:c>
      <x:c r="C322" s="6">
        <x:v>16.0057275716667</x:v>
      </x:c>
      <x:c r="D322" s="14" t="s">
        <x:v>92</x:v>
      </x:c>
      <x:c r="E322" s="15">
        <x:v>43620.4748745023</x:v>
      </x:c>
      <x:c r="F322" t="s">
        <x:v>97</x:v>
      </x:c>
      <x:c r="G322" s="6">
        <x:v>166.768479912168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33.245</x:v>
      </x:c>
      <x:c r="S322" s="8">
        <x:v>61746.0523152786</x:v>
      </x:c>
      <x:c r="T322" s="12">
        <x:v>31641.2667345228</x:v>
      </x:c>
      <x:c r="U322" s="12">
        <x:v>42</x:v>
      </x:c>
      <x:c r="V322" s="12">
        <x:v>47</x:v>
      </x:c>
      <x:c r="W322" s="12">
        <x:f>NA()</x:f>
      </x:c>
    </x:row>
    <x:row r="323">
      <x:c r="A323">
        <x:v>35769</x:v>
      </x:c>
      <x:c r="B323" s="1">
        <x:v>43633.6739295139</x:v>
      </x:c>
      <x:c r="C323" s="6">
        <x:v>16.05580275</x:v>
      </x:c>
      <x:c r="D323" s="14" t="s">
        <x:v>92</x:v>
      </x:c>
      <x:c r="E323" s="15">
        <x:v>43620.4748745023</x:v>
      </x:c>
      <x:c r="F323" t="s">
        <x:v>97</x:v>
      </x:c>
      <x:c r="G323" s="6">
        <x:v>166.725772679899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33.248</x:v>
      </x:c>
      <x:c r="S323" s="8">
        <x:v>61767.5528042767</x:v>
      </x:c>
      <x:c r="T323" s="12">
        <x:v>31647.424771264</x:v>
      </x:c>
      <x:c r="U323" s="12">
        <x:v>42</x:v>
      </x:c>
      <x:c r="V323" s="12">
        <x:v>47</x:v>
      </x:c>
      <x:c r="W323" s="12">
        <x:f>NA()</x:f>
      </x:c>
    </x:row>
    <x:row r="324">
      <x:c r="A324">
        <x:v>35774</x:v>
      </x:c>
      <x:c r="B324" s="1">
        <x:v>43633.6739642708</x:v>
      </x:c>
      <x:c r="C324" s="6">
        <x:v>16.10586069</x:v>
      </x:c>
      <x:c r="D324" s="14" t="s">
        <x:v>92</x:v>
      </x:c>
      <x:c r="E324" s="15">
        <x:v>43620.4748745023</x:v>
      </x:c>
      <x:c r="F324" t="s">
        <x:v>97</x:v>
      </x:c>
      <x:c r="G324" s="6">
        <x:v>166.512419227986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33.263</x:v>
      </x:c>
      <x:c r="S324" s="8">
        <x:v>61779.1311593739</x:v>
      </x:c>
      <x:c r="T324" s="12">
        <x:v>31652.1984208019</x:v>
      </x:c>
      <x:c r="U324" s="12">
        <x:v>42</x:v>
      </x:c>
      <x:c r="V324" s="12">
        <x:v>47</x:v>
      </x:c>
      <x:c r="W324" s="12">
        <x:f>NA()</x:f>
      </x:c>
    </x:row>
    <x:row r="325">
      <x:c r="A325">
        <x:v>35776</x:v>
      </x:c>
      <x:c r="B325" s="1">
        <x:v>43633.6739991898</x:v>
      </x:c>
      <x:c r="C325" s="6">
        <x:v>16.15614479</x:v>
      </x:c>
      <x:c r="D325" s="14" t="s">
        <x:v>92</x:v>
      </x:c>
      <x:c r="E325" s="15">
        <x:v>43620.4748745023</x:v>
      </x:c>
      <x:c r="F325" t="s">
        <x:v>97</x:v>
      </x:c>
      <x:c r="G325" s="6">
        <x:v>166.469785046004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33.266</x:v>
      </x:c>
      <x:c r="S325" s="8">
        <x:v>61818.2110117933</x:v>
      </x:c>
      <x:c r="T325" s="12">
        <x:v>31644.0938202169</x:v>
      </x:c>
      <x:c r="U325" s="12">
        <x:v>42</x:v>
      </x:c>
      <x:c r="V325" s="12">
        <x:v>47</x:v>
      </x:c>
      <x:c r="W325" s="12">
        <x:f>NA()</x:f>
      </x:c>
    </x:row>
    <x:row r="326">
      <x:c r="A326">
        <x:v>35782</x:v>
      </x:c>
      <x:c r="B326" s="1">
        <x:v>43633.6740341088</x:v>
      </x:c>
      <x:c r="C326" s="6">
        <x:v>16.206418425</x:v>
      </x:c>
      <x:c r="D326" s="14" t="s">
        <x:v>92</x:v>
      </x:c>
      <x:c r="E326" s="15">
        <x:v>43620.4748745023</x:v>
      </x:c>
      <x:c r="F326" t="s">
        <x:v>97</x:v>
      </x:c>
      <x:c r="G326" s="6">
        <x:v>166.285177358872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33.279</x:v>
      </x:c>
      <x:c r="S326" s="8">
        <x:v>61828.8896793476</x:v>
      </x:c>
      <x:c r="T326" s="12">
        <x:v>31647.4521809858</x:v>
      </x:c>
      <x:c r="U326" s="12">
        <x:v>42</x:v>
      </x:c>
      <x:c r="V326" s="12">
        <x:v>47</x:v>
      </x:c>
      <x:c r="W326" s="12">
        <x:f>NA()</x:f>
      </x:c>
    </x:row>
    <x:row r="327">
      <x:c r="A327">
        <x:v>35784</x:v>
      </x:c>
      <x:c r="B327" s="1">
        <x:v>43633.6740683681</x:v>
      </x:c>
      <x:c r="C327" s="6">
        <x:v>16.2557459616667</x:v>
      </x:c>
      <x:c r="D327" s="14" t="s">
        <x:v>92</x:v>
      </x:c>
      <x:c r="E327" s="15">
        <x:v>43620.4748745023</x:v>
      </x:c>
      <x:c r="F327" t="s">
        <x:v>97</x:v>
      </x:c>
      <x:c r="G327" s="6">
        <x:v>166.044111146352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33.296</x:v>
      </x:c>
      <x:c r="S327" s="8">
        <x:v>61848.8675243533</x:v>
      </x:c>
      <x:c r="T327" s="12">
        <x:v>31643.6891806966</x:v>
      </x:c>
      <x:c r="U327" s="12">
        <x:v>42</x:v>
      </x:c>
      <x:c r="V327" s="12">
        <x:v>47</x:v>
      </x:c>
      <x:c r="W327" s="12">
        <x:f>NA()</x:f>
      </x:c>
    </x:row>
    <x:row r="328">
      <x:c r="A328">
        <x:v>35789</x:v>
      </x:c>
      <x:c r="B328" s="1">
        <x:v>43633.6741030903</x:v>
      </x:c>
      <x:c r="C328" s="6">
        <x:v>16.30579205</x:v>
      </x:c>
      <x:c r="D328" s="14" t="s">
        <x:v>92</x:v>
      </x:c>
      <x:c r="E328" s="15">
        <x:v>43620.4748745023</x:v>
      </x:c>
      <x:c r="F328" t="s">
        <x:v>97</x:v>
      </x:c>
      <x:c r="G328" s="6">
        <x:v>166.029942900031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33.297</x:v>
      </x:c>
      <x:c r="S328" s="8">
        <x:v>61875.4769877653</x:v>
      </x:c>
      <x:c r="T328" s="12">
        <x:v>31647.0524702973</x:v>
      </x:c>
      <x:c r="U328" s="12">
        <x:v>42</x:v>
      </x:c>
      <x:c r="V328" s="12">
        <x:v>47</x:v>
      </x:c>
      <x:c r="W328" s="12">
        <x:f>NA()</x:f>
      </x:c>
    </x:row>
    <x:row r="329">
      <x:c r="A329">
        <x:v>35794</x:v>
      </x:c>
      <x:c r="B329" s="1">
        <x:v>43633.6741378472</x:v>
      </x:c>
      <x:c r="C329" s="6">
        <x:v>16.3558130483333</x:v>
      </x:c>
      <x:c r="D329" s="14" t="s">
        <x:v>92</x:v>
      </x:c>
      <x:c r="E329" s="15">
        <x:v>43620.4748745023</x:v>
      </x:c>
      <x:c r="F329" t="s">
        <x:v>97</x:v>
      </x:c>
      <x:c r="G329" s="6">
        <x:v>165.959121846703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33.302</x:v>
      </x:c>
      <x:c r="S329" s="8">
        <x:v>61897.9052798119</x:v>
      </x:c>
      <x:c r="T329" s="12">
        <x:v>31646.6940332073</x:v>
      </x:c>
      <x:c r="U329" s="12">
        <x:v>42</x:v>
      </x:c>
      <x:c r="V329" s="12">
        <x:v>47</x:v>
      </x:c>
      <x:c r="W329" s="12">
        <x:f>NA()</x:f>
      </x:c>
    </x:row>
    <x:row r="330">
      <x:c r="A330">
        <x:v>35798</x:v>
      </x:c>
      <x:c r="B330" s="1">
        <x:v>43633.6741728009</x:v>
      </x:c>
      <x:c r="C330" s="6">
        <x:v>16.4061415933333</x:v>
      </x:c>
      <x:c r="D330" s="14" t="s">
        <x:v>92</x:v>
      </x:c>
      <x:c r="E330" s="15">
        <x:v>43620.4748745023</x:v>
      </x:c>
      <x:c r="F330" t="s">
        <x:v>97</x:v>
      </x:c>
      <x:c r="G330" s="6">
        <x:v>165.860028839206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33.309</x:v>
      </x:c>
      <x:c r="S330" s="8">
        <x:v>61909.5712657355</x:v>
      </x:c>
      <x:c r="T330" s="12">
        <x:v>31646.998457048</x:v>
      </x:c>
      <x:c r="U330" s="12">
        <x:v>42</x:v>
      </x:c>
      <x:c r="V330" s="12">
        <x:v>47</x:v>
      </x:c>
      <x:c r="W330" s="12">
        <x:f>NA()</x:f>
      </x:c>
    </x:row>
    <x:row r="331">
      <x:c r="A331">
        <x:v>35802</x:v>
      </x:c>
      <x:c r="B331" s="1">
        <x:v>43633.6742075579</x:v>
      </x:c>
      <x:c r="C331" s="6">
        <x:v>16.4562027733333</x:v>
      </x:c>
      <x:c r="D331" s="14" t="s">
        <x:v>92</x:v>
      </x:c>
      <x:c r="E331" s="15">
        <x:v>43620.4748745023</x:v>
      </x:c>
      <x:c r="F331" t="s">
        <x:v>97</x:v>
      </x:c>
      <x:c r="G331" s="6">
        <x:v>165.69030821977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33.321</x:v>
      </x:c>
      <x:c r="S331" s="8">
        <x:v>61934.8863687302</x:v>
      </x:c>
      <x:c r="T331" s="12">
        <x:v>31638.9700001376</x:v>
      </x:c>
      <x:c r="U331" s="12">
        <x:v>42</x:v>
      </x:c>
      <x:c r="V331" s="12">
        <x:v>47</x:v>
      </x:c>
      <x:c r="W331" s="12">
        <x:f>NA()</x:f>
      </x:c>
    </x:row>
    <x:row r="332">
      <x:c r="A332">
        <x:v>35805</x:v>
      </x:c>
      <x:c r="B332" s="1">
        <x:v>43633.6742423264</x:v>
      </x:c>
      <x:c r="C332" s="6">
        <x:v>16.50624877</x:v>
      </x:c>
      <x:c r="D332" s="14" t="s">
        <x:v>92</x:v>
      </x:c>
      <x:c r="E332" s="15">
        <x:v>43620.4748745023</x:v>
      </x:c>
      <x:c r="F332" t="s">
        <x:v>97</x:v>
      </x:c>
      <x:c r="G332" s="6">
        <x:v>165.591393736747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33.328</x:v>
      </x:c>
      <x:c r="S332" s="8">
        <x:v>61954.0473782451</x:v>
      </x:c>
      <x:c r="T332" s="12">
        <x:v>31645.4729411165</x:v>
      </x:c>
      <x:c r="U332" s="12">
        <x:v>42</x:v>
      </x:c>
      <x:c r="V332" s="12">
        <x:v>47</x:v>
      </x:c>
      <x:c r="W332" s="12">
        <x:f>NA()</x:f>
      </x:c>
    </x:row>
    <x:row r="333">
      <x:c r="A333">
        <x:v>35810</x:v>
      </x:c>
      <x:c r="B333" s="1">
        <x:v>43633.6742771991</x:v>
      </x:c>
      <x:c r="C333" s="6">
        <x:v>16.55651532</x:v>
      </x:c>
      <x:c r="D333" s="14" t="s">
        <x:v>92</x:v>
      </x:c>
      <x:c r="E333" s="15">
        <x:v>43620.4748745023</x:v>
      </x:c>
      <x:c r="F333" t="s">
        <x:v>97</x:v>
      </x:c>
      <x:c r="G333" s="6">
        <x:v>165.577268457752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33.329</x:v>
      </x:c>
      <x:c r="S333" s="8">
        <x:v>61981.1164172267</x:v>
      </x:c>
      <x:c r="T333" s="12">
        <x:v>31645.529872948</x:v>
      </x:c>
      <x:c r="U333" s="12">
        <x:v>42</x:v>
      </x:c>
      <x:c r="V333" s="12">
        <x:v>47</x:v>
      </x:c>
      <x:c r="W333" s="12">
        <x:f>NA()</x:f>
      </x:c>
    </x:row>
    <x:row r="334">
      <x:c r="A334">
        <x:v>35813</x:v>
      </x:c>
      <x:c r="B334" s="1">
        <x:v>43633.6743116088</x:v>
      </x:c>
      <x:c r="C334" s="6">
        <x:v>16.6060246266667</x:v>
      </x:c>
      <x:c r="D334" s="14" t="s">
        <x:v>92</x:v>
      </x:c>
      <x:c r="E334" s="15">
        <x:v>43620.4748745023</x:v>
      </x:c>
      <x:c r="F334" t="s">
        <x:v>97</x:v>
      </x:c>
      <x:c r="G334" s="6">
        <x:v>165.436089329762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33.339</x:v>
      </x:c>
      <x:c r="S334" s="8">
        <x:v>61996.1726407358</x:v>
      </x:c>
      <x:c r="T334" s="12">
        <x:v>31643.6168827238</x:v>
      </x:c>
      <x:c r="U334" s="12">
        <x:v>42</x:v>
      </x:c>
      <x:c r="V334" s="12">
        <x:v>47</x:v>
      </x:c>
      <x:c r="W334" s="12">
        <x:f>NA()</x:f>
      </x:c>
    </x:row>
    <x:row r="335">
      <x:c r="A335">
        <x:v>35818</x:v>
      </x:c>
      <x:c r="B335" s="1">
        <x:v>43633.6743463773</x:v>
      </x:c>
      <x:c r="C335" s="6">
        <x:v>16.6560930283333</x:v>
      </x:c>
      <x:c r="D335" s="14" t="s">
        <x:v>92</x:v>
      </x:c>
      <x:c r="E335" s="15">
        <x:v>43620.4748745023</x:v>
      </x:c>
      <x:c r="F335" t="s">
        <x:v>97</x:v>
      </x:c>
      <x:c r="G335" s="6">
        <x:v>165.154132324033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33.359</x:v>
      </x:c>
      <x:c r="S335" s="8">
        <x:v>62026.3658863007</x:v>
      </x:c>
      <x:c r="T335" s="12">
        <x:v>31642.9732695968</x:v>
      </x:c>
      <x:c r="U335" s="12">
        <x:v>42</x:v>
      </x:c>
      <x:c r="V335" s="12">
        <x:v>47</x:v>
      </x:c>
      <x:c r="W335" s="12">
        <x:f>NA()</x:f>
      </x:c>
    </x:row>
    <x:row r="336">
      <x:c r="A336">
        <x:v>35820</x:v>
      </x:c>
      <x:c r="B336" s="1">
        <x:v>43633.6743808681</x:v>
      </x:c>
      <x:c r="C336" s="6">
        <x:v>16.7057754166667</x:v>
      </x:c>
      <x:c r="D336" s="14" t="s">
        <x:v>92</x:v>
      </x:c>
      <x:c r="E336" s="15">
        <x:v>43620.4748745023</x:v>
      </x:c>
      <x:c r="F336" t="s">
        <x:v>97</x:v>
      </x:c>
      <x:c r="G336" s="6">
        <x:v>164.999283607848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33.37</x:v>
      </x:c>
      <x:c r="S336" s="8">
        <x:v>62042.2386229643</x:v>
      </x:c>
      <x:c r="T336" s="12">
        <x:v>31638.8626747838</x:v>
      </x:c>
      <x:c r="U336" s="12">
        <x:v>42</x:v>
      </x:c>
      <x:c r="V336" s="12">
        <x:v>47</x:v>
      </x:c>
      <x:c r="W336" s="12">
        <x:f>NA()</x:f>
      </x:c>
    </x:row>
    <x:row r="337">
      <x:c r="A337">
        <x:v>35824</x:v>
      </x:c>
      <x:c r="B337" s="1">
        <x:v>43633.6744158565</x:v>
      </x:c>
      <x:c r="C337" s="6">
        <x:v>16.75618149</x:v>
      </x:c>
      <x:c r="D337" s="14" t="s">
        <x:v>92</x:v>
      </x:c>
      <x:c r="E337" s="15">
        <x:v>43620.4748745023</x:v>
      </x:c>
      <x:c r="F337" t="s">
        <x:v>97</x:v>
      </x:c>
      <x:c r="G337" s="6">
        <x:v>165.013354097012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33.369</x:v>
      </x:c>
      <x:c r="S337" s="8">
        <x:v>62061.2711146914</x:v>
      </x:c>
      <x:c r="T337" s="12">
        <x:v>31646.4291330943</x:v>
      </x:c>
      <x:c r="U337" s="12">
        <x:v>42</x:v>
      </x:c>
      <x:c r="V337" s="12">
        <x:v>47</x:v>
      </x:c>
      <x:c r="W337" s="12">
        <x:f>NA()</x:f>
      </x:c>
    </x:row>
    <x:row r="338">
      <x:c r="A338">
        <x:v>35828</x:v>
      </x:c>
      <x:c r="B338" s="1">
        <x:v>43633.6744508102</x:v>
      </x:c>
      <x:c r="C338" s="6">
        <x:v>16.8064824866667</x:v>
      </x:c>
      <x:c r="D338" s="14" t="s">
        <x:v>92</x:v>
      </x:c>
      <x:c r="E338" s="15">
        <x:v>43620.4748745023</x:v>
      </x:c>
      <x:c r="F338" t="s">
        <x:v>97</x:v>
      </x:c>
      <x:c r="G338" s="6">
        <x:v>164.886767656179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33.378</x:v>
      </x:c>
      <x:c r="S338" s="8">
        <x:v>62087.2345040509</x:v>
      </x:c>
      <x:c r="T338" s="12">
        <x:v>31653.1416084871</x:v>
      </x:c>
      <x:c r="U338" s="12">
        <x:v>42</x:v>
      </x:c>
      <x:c r="V338" s="12">
        <x:v>47</x:v>
      </x:c>
      <x:c r="W338" s="12">
        <x:f>NA()</x:f>
      </x:c>
    </x:row>
    <x:row r="339">
      <x:c r="A339">
        <x:v>35833</x:v>
      </x:c>
      <x:c r="B339" s="1">
        <x:v>43633.6744849884</x:v>
      </x:c>
      <x:c r="C339" s="6">
        <x:v>16.85569177</x:v>
      </x:c>
      <x:c r="D339" s="14" t="s">
        <x:v>92</x:v>
      </x:c>
      <x:c r="E339" s="15">
        <x:v>43620.4748745023</x:v>
      </x:c>
      <x:c r="F339" t="s">
        <x:v>97</x:v>
      </x:c>
      <x:c r="G339" s="6">
        <x:v>164.746242521575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33.388</x:v>
      </x:c>
      <x:c r="S339" s="8">
        <x:v>62097.5032690929</x:v>
      </x:c>
      <x:c r="T339" s="12">
        <x:v>31640.7723088837</x:v>
      </x:c>
      <x:c r="U339" s="12">
        <x:v>42</x:v>
      </x:c>
      <x:c r="V339" s="12">
        <x:v>47</x:v>
      </x:c>
      <x:c r="W339" s="12">
        <x:f>NA()</x:f>
      </x:c>
    </x:row>
    <x:row r="340">
      <x:c r="A340">
        <x:v>35838</x:v>
      </x:c>
      <x:c r="B340" s="1">
        <x:v>43633.6745197569</x:v>
      </x:c>
      <x:c r="C340" s="6">
        <x:v>16.9057505433333</x:v>
      </x:c>
      <x:c r="D340" s="14" t="s">
        <x:v>92</x:v>
      </x:c>
      <x:c r="E340" s="15">
        <x:v>43620.4748745023</x:v>
      </x:c>
      <x:c r="F340" t="s">
        <x:v>97</x:v>
      </x:c>
      <x:c r="G340" s="6">
        <x:v>164.437554981129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33.41</x:v>
      </x:c>
      <x:c r="S340" s="8">
        <x:v>62122.9729958443</x:v>
      </x:c>
      <x:c r="T340" s="12">
        <x:v>31642.4939582651</x:v>
      </x:c>
      <x:c r="U340" s="12">
        <x:v>42</x:v>
      </x:c>
      <x:c r="V340" s="12">
        <x:v>47</x:v>
      </x:c>
      <x:c r="W340" s="12">
        <x:f>NA()</x:f>
      </x:c>
    </x:row>
    <x:row r="341">
      <x:c r="A341">
        <x:v>35840</x:v>
      </x:c>
      <x:c r="B341" s="1">
        <x:v>43633.6745544329</x:v>
      </x:c>
      <x:c r="C341" s="6">
        <x:v>16.9557256166667</x:v>
      </x:c>
      <x:c r="D341" s="14" t="s">
        <x:v>92</x:v>
      </x:c>
      <x:c r="E341" s="15">
        <x:v>43620.4748745023</x:v>
      </x:c>
      <x:c r="F341" t="s">
        <x:v>97</x:v>
      </x:c>
      <x:c r="G341" s="6">
        <x:v>164.311458758943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33.419</x:v>
      </x:c>
      <x:c r="S341" s="8">
        <x:v>62153.5361598841</x:v>
      </x:c>
      <x:c r="T341" s="12">
        <x:v>31643.3581967657</x:v>
      </x:c>
      <x:c r="U341" s="12">
        <x:v>42</x:v>
      </x:c>
      <x:c r="V341" s="12">
        <x:v>47</x:v>
      </x:c>
      <x:c r="W341" s="12">
        <x:f>NA()</x:f>
      </x:c>
    </x:row>
    <x:row r="342">
      <x:c r="A342">
        <x:v>35844</x:v>
      </x:c>
      <x:c r="B342" s="1">
        <x:v>43633.6745892708</x:v>
      </x:c>
      <x:c r="C342" s="6">
        <x:v>17.0058628783333</x:v>
      </x:c>
      <x:c r="D342" s="14" t="s">
        <x:v>92</x:v>
      </x:c>
      <x:c r="E342" s="15">
        <x:v>43620.4748745023</x:v>
      </x:c>
      <x:c r="F342" t="s">
        <x:v>97</x:v>
      </x:c>
      <x:c r="G342" s="6">
        <x:v>164.115522226085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33.433</x:v>
      </x:c>
      <x:c r="S342" s="8">
        <x:v>62169.9377282613</x:v>
      </x:c>
      <x:c r="T342" s="12">
        <x:v>31642.9467551404</x:v>
      </x:c>
      <x:c r="U342" s="12">
        <x:v>42</x:v>
      </x:c>
      <x:c r="V342" s="12">
        <x:v>47</x:v>
      </x:c>
      <x:c r="W342" s="12">
        <x:f>NA()</x:f>
      </x:c>
    </x:row>
    <x:row r="343">
      <x:c r="A343">
        <x:v>35848</x:v>
      </x:c>
      <x:c r="B343" s="1">
        <x:v>43633.6746242708</x:v>
      </x:c>
      <x:c r="C343" s="6">
        <x:v>17.056246755</x:v>
      </x:c>
      <x:c r="D343" s="14" t="s">
        <x:v>92</x:v>
      </x:c>
      <x:c r="E343" s="15">
        <x:v>43620.4748745023</x:v>
      </x:c>
      <x:c r="F343" t="s">
        <x:v>97</x:v>
      </x:c>
      <x:c r="G343" s="6">
        <x:v>164.199463276034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33.427</x:v>
      </x:c>
      <x:c r="S343" s="8">
        <x:v>62196.0748015265</x:v>
      </x:c>
      <x:c r="T343" s="12">
        <x:v>31641.6375163804</x:v>
      </x:c>
      <x:c r="U343" s="12">
        <x:v>42</x:v>
      </x:c>
      <x:c r="V343" s="12">
        <x:v>47</x:v>
      </x:c>
      <x:c r="W343" s="12">
        <x:f>NA()</x:f>
      </x:c>
    </x:row>
    <x:row r="344">
      <x:c r="A344">
        <x:v>35852</x:v>
      </x:c>
      <x:c r="B344" s="1">
        <x:v>43633.6746587153</x:v>
      </x:c>
      <x:c r="C344" s="6">
        <x:v>17.1058637966667</x:v>
      </x:c>
      <x:c r="D344" s="14" t="s">
        <x:v>92</x:v>
      </x:c>
      <x:c r="E344" s="15">
        <x:v>43620.4748745023</x:v>
      </x:c>
      <x:c r="F344" t="s">
        <x:v>97</x:v>
      </x:c>
      <x:c r="G344" s="6">
        <x:v>163.919844758333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33.447</x:v>
      </x:c>
      <x:c r="S344" s="8">
        <x:v>62215.1738789947</x:v>
      </x:c>
      <x:c r="T344" s="12">
        <x:v>31645.7427625489</x:v>
      </x:c>
      <x:c r="U344" s="12">
        <x:v>42</x:v>
      </x:c>
      <x:c r="V344" s="12">
        <x:v>47</x:v>
      </x:c>
      <x:c r="W344" s="12">
        <x:f>NA()</x:f>
      </x:c>
    </x:row>
    <x:row r="345">
      <x:c r="A345">
        <x:v>35857</x:v>
      </x:c>
      <x:c r="B345" s="1">
        <x:v>43633.6746935532</x:v>
      </x:c>
      <x:c r="C345" s="6">
        <x:v>17.156047635</x:v>
      </x:c>
      <x:c r="D345" s="14" t="s">
        <x:v>92</x:v>
      </x:c>
      <x:c r="E345" s="15">
        <x:v>43620.4748745023</x:v>
      </x:c>
      <x:c r="F345" t="s">
        <x:v>97</x:v>
      </x:c>
      <x:c r="G345" s="6">
        <x:v>164.045607701118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33.438</x:v>
      </x:c>
      <x:c r="S345" s="8">
        <x:v>62229.6820244106</x:v>
      </x:c>
      <x:c r="T345" s="12">
        <x:v>31645.4763014195</x:v>
      </x:c>
      <x:c r="U345" s="12">
        <x:v>42</x:v>
      </x:c>
      <x:c r="V345" s="12">
        <x:v>47</x:v>
      </x:c>
      <x:c r="W345" s="12">
        <x:f>NA()</x:f>
      </x:c>
    </x:row>
    <x:row r="346">
      <x:c r="A346">
        <x:v>35860</x:v>
      </x:c>
      <x:c r="B346" s="1">
        <x:v>43633.6747283565</x:v>
      </x:c>
      <x:c r="C346" s="6">
        <x:v>17.2061810716667</x:v>
      </x:c>
      <x:c r="D346" s="14" t="s">
        <x:v>92</x:v>
      </x:c>
      <x:c r="E346" s="15">
        <x:v>43620.4748745023</x:v>
      </x:c>
      <x:c r="F346" t="s">
        <x:v>97</x:v>
      </x:c>
      <x:c r="G346" s="6">
        <x:v>163.794188682867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33.456</x:v>
      </x:c>
      <x:c r="S346" s="8">
        <x:v>62262.3175493479</x:v>
      </x:c>
      <x:c r="T346" s="12">
        <x:v>31639.3406236186</x:v>
      </x:c>
      <x:c r="U346" s="12">
        <x:v>42</x:v>
      </x:c>
      <x:c r="V346" s="12">
        <x:v>47</x:v>
      </x:c>
      <x:c r="W346" s="12">
        <x:f>NA()</x:f>
      </x:c>
    </x:row>
    <x:row r="347">
      <x:c r="A347">
        <x:v>35865</x:v>
      </x:c>
      <x:c r="B347" s="1">
        <x:v>43633.6747631597</x:v>
      </x:c>
      <x:c r="C347" s="6">
        <x:v>17.2562551433333</x:v>
      </x:c>
      <x:c r="D347" s="14" t="s">
        <x:v>92</x:v>
      </x:c>
      <x:c r="E347" s="15">
        <x:v>43620.4748745023</x:v>
      </x:c>
      <x:c r="F347" t="s">
        <x:v>97</x:v>
      </x:c>
      <x:c r="G347" s="6">
        <x:v>163.654696007038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33.466</x:v>
      </x:c>
      <x:c r="S347" s="8">
        <x:v>62281.0951973016</x:v>
      </x:c>
      <x:c r="T347" s="12">
        <x:v>31646.0657070154</x:v>
      </x:c>
      <x:c r="U347" s="12">
        <x:v>42</x:v>
      </x:c>
      <x:c r="V347" s="12">
        <x:v>47</x:v>
      </x:c>
      <x:c r="W347" s="12">
        <x:f>NA()</x:f>
      </x:c>
    </x:row>
    <x:row r="348">
      <x:c r="A348">
        <x:v>35870</x:v>
      </x:c>
      <x:c r="B348" s="1">
        <x:v>43633.6747979514</x:v>
      </x:c>
      <x:c r="C348" s="6">
        <x:v>17.3063651866667</x:v>
      </x:c>
      <x:c r="D348" s="14" t="s">
        <x:v>92</x:v>
      </x:c>
      <x:c r="E348" s="15">
        <x:v>43620.4748745023</x:v>
      </x:c>
      <x:c r="F348" t="s">
        <x:v>97</x:v>
      </x:c>
      <x:c r="G348" s="6">
        <x:v>163.473552257695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33.479</x:v>
      </x:c>
      <x:c r="S348" s="8">
        <x:v>62303.5688960398</x:v>
      </x:c>
      <x:c r="T348" s="12">
        <x:v>31646.3395895297</x:v>
      </x:c>
      <x:c r="U348" s="12">
        <x:v>42</x:v>
      </x:c>
      <x:c r="V348" s="12">
        <x:v>47</x:v>
      </x:c>
      <x:c r="W348" s="12">
        <x:f>NA()</x:f>
      </x:c>
    </x:row>
    <x:row r="349">
      <x:c r="A349">
        <x:v>35874</x:v>
      </x:c>
      <x:c r="B349" s="1">
        <x:v>43633.6748327199</x:v>
      </x:c>
      <x:c r="C349" s="6">
        <x:v>17.3564108416667</x:v>
      </x:c>
      <x:c r="D349" s="14" t="s">
        <x:v>92</x:v>
      </x:c>
      <x:c r="E349" s="15">
        <x:v>43620.4748745023</x:v>
      </x:c>
      <x:c r="F349" t="s">
        <x:v>97</x:v>
      </x:c>
      <x:c r="G349" s="6">
        <x:v>163.501406064964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33.477</x:v>
      </x:c>
      <x:c r="S349" s="8">
        <x:v>62316.1273753169</x:v>
      </x:c>
      <x:c r="T349" s="12">
        <x:v>31643.9156901783</x:v>
      </x:c>
      <x:c r="U349" s="12">
        <x:v>42</x:v>
      </x:c>
      <x:c r="V349" s="12">
        <x:v>47</x:v>
      </x:c>
      <x:c r="W349" s="12">
        <x:f>NA()</x:f>
      </x:c>
    </x:row>
    <x:row r="350">
      <x:c r="A350">
        <x:v>35876</x:v>
      </x:c>
      <x:c r="B350" s="1">
        <x:v>43633.6748669792</x:v>
      </x:c>
      <x:c r="C350" s="6">
        <x:v>17.4057459216667</x:v>
      </x:c>
      <x:c r="D350" s="14" t="s">
        <x:v>92</x:v>
      </x:c>
      <x:c r="E350" s="15">
        <x:v>43620.4748745023</x:v>
      </x:c>
      <x:c r="F350" t="s">
        <x:v>97</x:v>
      </x:c>
      <x:c r="G350" s="6">
        <x:v>163.417860408089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33.483</x:v>
      </x:c>
      <x:c r="S350" s="8">
        <x:v>62339.7721998473</x:v>
      </x:c>
      <x:c r="T350" s="12">
        <x:v>31647.2133975861</x:v>
      </x:c>
      <x:c r="U350" s="12">
        <x:v>42</x:v>
      </x:c>
      <x:c r="V350" s="12">
        <x:v>47</x:v>
      </x:c>
      <x:c r="W350" s="12">
        <x:f>NA()</x:f>
      </x:c>
    </x:row>
    <x:row r="351">
      <x:c r="A351">
        <x:v>35880</x:v>
      </x:c>
      <x:c r="B351" s="1">
        <x:v>43633.6749017014</x:v>
      </x:c>
      <x:c r="C351" s="6">
        <x:v>17.455799435</x:v>
      </x:c>
      <x:c r="D351" s="14" t="s">
        <x:v>92</x:v>
      </x:c>
      <x:c r="E351" s="15">
        <x:v>43620.4748745023</x:v>
      </x:c>
      <x:c r="F351" t="s">
        <x:v>97</x:v>
      </x:c>
      <x:c r="G351" s="6">
        <x:v>163.084150154034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33.507</x:v>
      </x:c>
      <x:c r="S351" s="8">
        <x:v>62363.5395641347</x:v>
      </x:c>
      <x:c r="T351" s="12">
        <x:v>31645.0251215997</x:v>
      </x:c>
      <x:c r="U351" s="12">
        <x:v>42</x:v>
      </x:c>
      <x:c r="V351" s="12">
        <x:v>47</x:v>
      </x:c>
      <x:c r="W351" s="12">
        <x:f>NA()</x:f>
      </x:c>
    </x:row>
    <x:row r="352">
      <x:c r="A352">
        <x:v>35885</x:v>
      </x:c>
      <x:c r="B352" s="1">
        <x:v>43633.6749365741</x:v>
      </x:c>
      <x:c r="C352" s="6">
        <x:v>17.505976975</x:v>
      </x:c>
      <x:c r="D352" s="14" t="s">
        <x:v>92</x:v>
      </x:c>
      <x:c r="E352" s="15">
        <x:v>43620.4748745023</x:v>
      </x:c>
      <x:c r="F352" t="s">
        <x:v>97</x:v>
      </x:c>
      <x:c r="G352" s="6">
        <x:v>163.056375034694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33.509</x:v>
      </x:c>
      <x:c r="S352" s="8">
        <x:v>62386.7190753718</x:v>
      </x:c>
      <x:c r="T352" s="12">
        <x:v>31645.2487246304</x:v>
      </x:c>
      <x:c r="U352" s="12">
        <x:v>42</x:v>
      </x:c>
      <x:c r="V352" s="12">
        <x:v>47</x:v>
      </x:c>
      <x:c r="W352" s="12">
        <x:f>NA()</x:f>
      </x:c>
    </x:row>
    <x:row r="353">
      <x:c r="A353">
        <x:v>35889</x:v>
      </x:c>
      <x:c r="B353" s="1">
        <x:v>43633.674971331</x:v>
      </x:c>
      <x:c r="C353" s="6">
        <x:v>17.556050995</x:v>
      </x:c>
      <x:c r="D353" s="14" t="s">
        <x:v>92</x:v>
      </x:c>
      <x:c r="E353" s="15">
        <x:v>43620.4748745023</x:v>
      </x:c>
      <x:c r="F353" t="s">
        <x:v>97</x:v>
      </x:c>
      <x:c r="G353" s="6">
        <x:v>162.903705416338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33.52</x:v>
      </x:c>
      <x:c r="S353" s="8">
        <x:v>62401.4766769672</x:v>
      </x:c>
      <x:c r="T353" s="12">
        <x:v>31643.3850133444</x:v>
      </x:c>
      <x:c r="U353" s="12">
        <x:v>42</x:v>
      </x:c>
      <x:c r="V353" s="12">
        <x:v>47</x:v>
      </x:c>
      <x:c r="W353" s="12">
        <x:f>NA()</x:f>
      </x:c>
    </x:row>
    <x:row r="354">
      <x:c r="A354">
        <x:v>35892</x:v>
      </x:c>
      <x:c r="B354" s="1">
        <x:v>43633.6750062153</x:v>
      </x:c>
      <x:c r="C354" s="6">
        <x:v>17.6062782316667</x:v>
      </x:c>
      <x:c r="D354" s="14" t="s">
        <x:v>92</x:v>
      </x:c>
      <x:c r="E354" s="15">
        <x:v>43620.4748745023</x:v>
      </x:c>
      <x:c r="F354" t="s">
        <x:v>97</x:v>
      </x:c>
      <x:c r="G354" s="6">
        <x:v>162.848228409263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33.524</x:v>
      </x:c>
      <x:c r="S354" s="8">
        <x:v>62431.2685572804</x:v>
      </x:c>
      <x:c r="T354" s="12">
        <x:v>31647.04583834</x:v>
      </x:c>
      <x:c r="U354" s="12">
        <x:v>42</x:v>
      </x:c>
      <x:c r="V354" s="12">
        <x:v>47</x:v>
      </x:c>
      <x:c r="W354" s="12">
        <x:f>NA()</x:f>
      </x:c>
    </x:row>
    <x:row r="355">
      <x:c r="A355">
        <x:v>35898</x:v>
      </x:c>
      <x:c r="B355" s="1">
        <x:v>43633.6750409375</x:v>
      </x:c>
      <x:c r="C355" s="6">
        <x:v>17.656299995</x:v>
      </x:c>
      <x:c r="D355" s="14" t="s">
        <x:v>92</x:v>
      </x:c>
      <x:c r="E355" s="15">
        <x:v>43620.4748745023</x:v>
      </x:c>
      <x:c r="F355" t="s">
        <x:v>97</x:v>
      </x:c>
      <x:c r="G355" s="6">
        <x:v>162.737337080982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33.532</x:v>
      </x:c>
      <x:c r="S355" s="8">
        <x:v>62450.9542989088</x:v>
      </x:c>
      <x:c r="T355" s="12">
        <x:v>31650.5484392948</x:v>
      </x:c>
      <x:c r="U355" s="12">
        <x:v>42</x:v>
      </x:c>
      <x:c r="V355" s="12">
        <x:v>47</x:v>
      </x:c>
      <x:c r="W355" s="12">
        <x:f>NA()</x:f>
      </x:c>
    </x:row>
    <x:row r="356">
      <x:c r="A356">
        <x:v>35900</x:v>
      </x:c>
      <x:c r="B356" s="1">
        <x:v>43633.6750755787</x:v>
      </x:c>
      <x:c r="C356" s="6">
        <x:v>17.706175095</x:v>
      </x:c>
      <x:c r="D356" s="14" t="s">
        <x:v>92</x:v>
      </x:c>
      <x:c r="E356" s="15">
        <x:v>43620.4748745023</x:v>
      </x:c>
      <x:c r="F356" t="s">
        <x:v>97</x:v>
      </x:c>
      <x:c r="G356" s="6">
        <x:v>162.654223392097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33.538</x:v>
      </x:c>
      <x:c r="S356" s="8">
        <x:v>62475.726674972</x:v>
      </x:c>
      <x:c r="T356" s="12">
        <x:v>31642.0097268133</x:v>
      </x:c>
      <x:c r="U356" s="12">
        <x:v>42</x:v>
      </x:c>
      <x:c r="V356" s="12">
        <x:v>47</x:v>
      </x:c>
      <x:c r="W356" s="12">
        <x:f>NA()</x:f>
      </x:c>
    </x:row>
    <x:row r="357">
      <x:c r="A357">
        <x:v>35904</x:v>
      </x:c>
      <x:c r="B357" s="1">
        <x:v>43633.6751105324</x:v>
      </x:c>
      <x:c r="C357" s="6">
        <x:v>17.756488525</x:v>
      </x:c>
      <x:c r="D357" s="14" t="s">
        <x:v>92</x:v>
      </x:c>
      <x:c r="E357" s="15">
        <x:v>43620.4748745023</x:v>
      </x:c>
      <x:c r="F357" t="s">
        <x:v>97</x:v>
      </x:c>
      <x:c r="G357" s="6">
        <x:v>162.501970175142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33.549</x:v>
      </x:c>
      <x:c r="S357" s="8">
        <x:v>62488.7717801518</x:v>
      </x:c>
      <x:c r="T357" s="12">
        <x:v>31650.4435638553</x:v>
      </x:c>
      <x:c r="U357" s="12">
        <x:v>42</x:v>
      </x:c>
      <x:c r="V357" s="12">
        <x:v>47</x:v>
      </x:c>
      <x:c r="W357" s="12">
        <x:f>NA()</x:f>
      </x:c>
    </x:row>
    <x:row r="358">
      <x:c r="A358">
        <x:v>35908</x:v>
      </x:c>
      <x:c r="B358" s="1">
        <x:v>43633.6751447569</x:v>
      </x:c>
      <x:c r="C358" s="6">
        <x:v>17.80575621</x:v>
      </x:c>
      <x:c r="D358" s="14" t="s">
        <x:v>92</x:v>
      </x:c>
      <x:c r="E358" s="15">
        <x:v>43620.4748745023</x:v>
      </x:c>
      <x:c r="F358" t="s">
        <x:v>97</x:v>
      </x:c>
      <x:c r="G358" s="6">
        <x:v>162.460473920756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33.552</x:v>
      </x:c>
      <x:c r="S358" s="8">
        <x:v>62516.5148073749</x:v>
      </x:c>
      <x:c r="T358" s="12">
        <x:v>31652.6452700684</x:v>
      </x:c>
      <x:c r="U358" s="12">
        <x:v>42</x:v>
      </x:c>
      <x:c r="V358" s="12">
        <x:v>47</x:v>
      </x:c>
      <x:c r="W358" s="12">
        <x:f>NA()</x:f>
      </x:c>
    </x:row>
    <x:row r="359">
      <x:c r="A359">
        <x:v>35914</x:v>
      </x:c>
      <x:c r="B359" s="1">
        <x:v>43633.6751797106</x:v>
      </x:c>
      <x:c r="C359" s="6">
        <x:v>17.8560858716667</x:v>
      </x:c>
      <x:c r="D359" s="14" t="s">
        <x:v>92</x:v>
      </x:c>
      <x:c r="E359" s="15">
        <x:v>43620.4748745023</x:v>
      </x:c>
      <x:c r="F359" t="s">
        <x:v>97</x:v>
      </x:c>
      <x:c r="G359" s="6">
        <x:v>162.197936120529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33.571</x:v>
      </x:c>
      <x:c r="S359" s="8">
        <x:v>62534.3953723024</x:v>
      </x:c>
      <x:c r="T359" s="12">
        <x:v>31641.5102786887</x:v>
      </x:c>
      <x:c r="U359" s="12">
        <x:v>42</x:v>
      </x:c>
      <x:c r="V359" s="12">
        <x:v>47</x:v>
      </x:c>
      <x:c r="W359" s="12">
        <x:f>NA()</x:f>
      </x:c>
    </x:row>
    <x:row r="360">
      <x:c r="A360">
        <x:v>35916</x:v>
      </x:c>
      <x:c r="B360" s="1">
        <x:v>43633.6752145023</x:v>
      </x:c>
      <x:c r="C360" s="6">
        <x:v>17.9062014583333</x:v>
      </x:c>
      <x:c r="D360" s="14" t="s">
        <x:v>92</x:v>
      </x:c>
      <x:c r="E360" s="15">
        <x:v>43620.4748745023</x:v>
      </x:c>
      <x:c r="F360" t="s">
        <x:v>97</x:v>
      </x:c>
      <x:c r="G360" s="6">
        <x:v>162.101329867442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33.578</x:v>
      </x:c>
      <x:c r="S360" s="8">
        <x:v>62555.4286897994</x:v>
      </x:c>
      <x:c r="T360" s="12">
        <x:v>31644.1505393818</x:v>
      </x:c>
      <x:c r="U360" s="12">
        <x:v>42</x:v>
      </x:c>
      <x:c r="V360" s="12">
        <x:v>47</x:v>
      </x:c>
      <x:c r="W360" s="12">
        <x:f>NA()</x:f>
      </x:c>
    </x:row>
    <x:row r="361">
      <x:c r="A361">
        <x:v>35920</x:v>
      </x:c>
      <x:c r="B361" s="1">
        <x:v>43633.6752493403</x:v>
      </x:c>
      <x:c r="C361" s="6">
        <x:v>17.95635767</x:v>
      </x:c>
      <x:c r="D361" s="14" t="s">
        <x:v>92</x:v>
      </x:c>
      <x:c r="E361" s="15">
        <x:v>43620.4748745023</x:v>
      </x:c>
      <x:c r="F361" t="s">
        <x:v>97</x:v>
      </x:c>
      <x:c r="G361" s="6">
        <x:v>161.811892207039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33.599</x:v>
      </x:c>
      <x:c r="S361" s="8">
        <x:v>62584.7796152002</x:v>
      </x:c>
      <x:c r="T361" s="12">
        <x:v>31644.3617114736</x:v>
      </x:c>
      <x:c r="U361" s="12">
        <x:v>42</x:v>
      </x:c>
      <x:c r="V361" s="12">
        <x:v>47</x:v>
      </x:c>
      <x:c r="W361" s="12">
        <x:f>NA()</x:f>
      </x:c>
    </x:row>
    <x:row r="362">
      <x:c r="A362">
        <x:v>35924</x:v>
      </x:c>
      <x:c r="B362" s="1">
        <x:v>43633.6752841088</x:v>
      </x:c>
      <x:c r="C362" s="6">
        <x:v>18.006412965</x:v>
      </x:c>
      <x:c r="D362" s="14" t="s">
        <x:v>92</x:v>
      </x:c>
      <x:c r="E362" s="15">
        <x:v>43620.4748745023</x:v>
      </x:c>
      <x:c r="F362" t="s">
        <x:v>97</x:v>
      </x:c>
      <x:c r="G362" s="6">
        <x:v>161.880754137161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33.594</x:v>
      </x:c>
      <x:c r="S362" s="8">
        <x:v>62607.9350531955</x:v>
      </x:c>
      <x:c r="T362" s="12">
        <x:v>31638.1425504384</x:v>
      </x:c>
      <x:c r="U362" s="12">
        <x:v>42</x:v>
      </x:c>
      <x:c r="V362" s="12">
        <x:v>47</x:v>
      </x:c>
      <x:c r="W362" s="12">
        <x:f>NA()</x:f>
      </x:c>
    </x:row>
    <x:row r="363">
      <x:c r="A363">
        <x:v>35929</x:v>
      </x:c>
      <x:c r="B363" s="1">
        <x:v>43633.675318831</x:v>
      </x:c>
      <x:c r="C363" s="6">
        <x:v>18.0564469816667</x:v>
      </x:c>
      <x:c r="D363" s="14" t="s">
        <x:v>92</x:v>
      </x:c>
      <x:c r="E363" s="15">
        <x:v>43620.4748745023</x:v>
      </x:c>
      <x:c r="F363" t="s">
        <x:v>97</x:v>
      </x:c>
      <x:c r="G363" s="6">
        <x:v>161.633002476532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33.612</x:v>
      </x:c>
      <x:c r="S363" s="8">
        <x:v>62625.3938912159</x:v>
      </x:c>
      <x:c r="T363" s="12">
        <x:v>31640.9175786287</x:v>
      </x:c>
      <x:c r="U363" s="12">
        <x:v>42</x:v>
      </x:c>
      <x:c r="V363" s="12">
        <x:v>47</x:v>
      </x:c>
      <x:c r="W363" s="12">
        <x:f>NA()</x:f>
      </x:c>
    </x:row>
    <x:row r="364">
      <x:c r="A364">
        <x:v>35932</x:v>
      </x:c>
      <x:c r="B364" s="1">
        <x:v>43633.6753533912</x:v>
      </x:c>
      <x:c r="C364" s="6">
        <x:v>18.106194195</x:v>
      </x:c>
      <x:c r="D364" s="14" t="s">
        <x:v>92</x:v>
      </x:c>
      <x:c r="E364" s="15">
        <x:v>43620.4748745023</x:v>
      </x:c>
      <x:c r="F364" t="s">
        <x:v>97</x:v>
      </x:c>
      <x:c r="G364" s="6">
        <x:v>161.509283603237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33.621</x:v>
      </x:c>
      <x:c r="S364" s="8">
        <x:v>62653.7750521659</x:v>
      </x:c>
      <x:c r="T364" s="12">
        <x:v>31639.4789581493</x:v>
      </x:c>
      <x:c r="U364" s="12">
        <x:v>42</x:v>
      </x:c>
      <x:c r="V364" s="12">
        <x:v>47</x:v>
      </x:c>
      <x:c r="W364" s="12">
        <x:f>NA()</x:f>
      </x:c>
    </x:row>
    <x:row r="365">
      <x:c r="A365">
        <x:v>35938</x:v>
      </x:c>
      <x:c r="B365" s="1">
        <x:v>43633.6753882755</x:v>
      </x:c>
      <x:c r="C365" s="6">
        <x:v>18.1564384966667</x:v>
      </x:c>
      <x:c r="D365" s="14" t="s">
        <x:v>92</x:v>
      </x:c>
      <x:c r="E365" s="15">
        <x:v>43620.4748745023</x:v>
      </x:c>
      <x:c r="F365" t="s">
        <x:v>97</x:v>
      </x:c>
      <x:c r="G365" s="6">
        <x:v>161.57800340465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33.616</x:v>
      </x:c>
      <x:c r="S365" s="8">
        <x:v>62665.2194082938</x:v>
      </x:c>
      <x:c r="T365" s="12">
        <x:v>31640.0318251959</x:v>
      </x:c>
      <x:c r="U365" s="12">
        <x:v>42</x:v>
      </x:c>
      <x:c r="V365" s="12">
        <x:v>47</x:v>
      </x:c>
      <x:c r="W365" s="12">
        <x:f>NA()</x:f>
      </x:c>
    </x:row>
    <x:row r="366">
      <x:c r="A366">
        <x:v>35940</x:v>
      </x:c>
      <x:c r="B366" s="1">
        <x:v>43633.6754226505</x:v>
      </x:c>
      <x:c r="C366" s="6">
        <x:v>18.205952545</x:v>
      </x:c>
      <x:c r="D366" s="14" t="s">
        <x:v>92</x:v>
      </x:c>
      <x:c r="E366" s="15">
        <x:v>43620.4748745023</x:v>
      </x:c>
      <x:c r="F366" t="s">
        <x:v>97</x:v>
      </x:c>
      <x:c r="G366" s="6">
        <x:v>161.371940715641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33.631</x:v>
      </x:c>
      <x:c r="S366" s="8">
        <x:v>62686.0783839015</x:v>
      </x:c>
      <x:c r="T366" s="12">
        <x:v>31646.0829165333</x:v>
      </x:c>
      <x:c r="U366" s="12">
        <x:v>42</x:v>
      </x:c>
      <x:c r="V366" s="12">
        <x:v>47</x:v>
      </x:c>
      <x:c r="W366" s="12">
        <x:f>NA()</x:f>
      </x:c>
    </x:row>
    <x:row r="367">
      <x:c r="A367">
        <x:v>35944</x:v>
      </x:c>
      <x:c r="B367" s="1">
        <x:v>43633.6754574421</x:v>
      </x:c>
      <x:c r="C367" s="6">
        <x:v>18.2560621266667</x:v>
      </x:c>
      <x:c r="D367" s="14" t="s">
        <x:v>92</x:v>
      </x:c>
      <x:c r="E367" s="15">
        <x:v>43620.4748745023</x:v>
      </x:c>
      <x:c r="F367" t="s">
        <x:v>97</x:v>
      </x:c>
      <x:c r="G367" s="6">
        <x:v>161.221012313268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33.642</x:v>
      </x:c>
      <x:c r="S367" s="8">
        <x:v>62705.8399634853</x:v>
      </x:c>
      <x:c r="T367" s="12">
        <x:v>31649.7297253554</x:v>
      </x:c>
      <x:c r="U367" s="12">
        <x:v>42</x:v>
      </x:c>
      <x:c r="V367" s="12">
        <x:v>47</x:v>
      </x:c>
      <x:c r="W367" s="12">
        <x:f>NA()</x:f>
      </x:c>
    </x:row>
    <x:row r="368">
      <x:c r="A368">
        <x:v>35948</x:v>
      </x:c>
      <x:c r="B368" s="1">
        <x:v>43633.6754923958</x:v>
      </x:c>
      <x:c r="C368" s="6">
        <x:v>18.3063838583333</x:v>
      </x:c>
      <x:c r="D368" s="14" t="s">
        <x:v>92</x:v>
      </x:c>
      <x:c r="E368" s="15">
        <x:v>43620.4748745023</x:v>
      </x:c>
      <x:c r="F368" t="s">
        <x:v>97</x:v>
      </x:c>
      <x:c r="G368" s="6">
        <x:v>161.125048017497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33.649</x:v>
      </x:c>
      <x:c r="S368" s="8">
        <x:v>62721.7445793873</x:v>
      </x:c>
      <x:c r="T368" s="12">
        <x:v>31643.8612420553</x:v>
      </x:c>
      <x:c r="U368" s="12">
        <x:v>42</x:v>
      </x:c>
      <x:c r="V368" s="12">
        <x:v>47</x:v>
      </x:c>
      <x:c r="W368" s="12">
        <x:f>NA()</x:f>
      </x:c>
    </x:row>
    <x:row r="369">
      <x:c r="A369">
        <x:v>35952</x:v>
      </x:c>
      <x:c r="B369" s="1">
        <x:v>43633.6755267361</x:v>
      </x:c>
      <x:c r="C369" s="6">
        <x:v>18.3558379933333</x:v>
      </x:c>
      <x:c r="D369" s="14" t="s">
        <x:v>92</x:v>
      </x:c>
      <x:c r="E369" s="15">
        <x:v>43620.4748745023</x:v>
      </x:c>
      <x:c r="F369" t="s">
        <x:v>97</x:v>
      </x:c>
      <x:c r="G369" s="6">
        <x:v>161.207299270581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33.643</x:v>
      </x:c>
      <x:c r="S369" s="8">
        <x:v>62747.0821046455</x:v>
      </x:c>
      <x:c r="T369" s="12">
        <x:v>31642.9441240375</x:v>
      </x:c>
      <x:c r="U369" s="12">
        <x:v>42</x:v>
      </x:c>
      <x:c r="V369" s="12">
        <x:v>47</x:v>
      </x:c>
      <x:c r="W369" s="12">
        <x:f>NA()</x:f>
      </x:c>
    </x:row>
    <x:row r="370">
      <x:c r="A370">
        <x:v>35958</x:v>
      </x:c>
      <x:c r="B370" s="1">
        <x:v>43633.6755615393</x:v>
      </x:c>
      <x:c r="C370" s="6">
        <x:v>18.4059254833333</x:v>
      </x:c>
      <x:c r="D370" s="14" t="s">
        <x:v>92</x:v>
      </x:c>
      <x:c r="E370" s="15">
        <x:v>43620.4748745023</x:v>
      </x:c>
      <x:c r="F370" t="s">
        <x:v>97</x:v>
      </x:c>
      <x:c r="G370" s="6">
        <x:v>160.851211107142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33.669</x:v>
      </x:c>
      <x:c r="S370" s="8">
        <x:v>62773.8316791115</x:v>
      </x:c>
      <x:c r="T370" s="12">
        <x:v>31640.3430719361</x:v>
      </x:c>
      <x:c r="U370" s="12">
        <x:v>42</x:v>
      </x:c>
      <x:c r="V370" s="12">
        <x:v>47</x:v>
      </x:c>
      <x:c r="W370" s="12">
        <x:f>NA()</x:f>
      </x:c>
    </x:row>
    <x:row r="371">
      <x:c r="A371">
        <x:v>35962</x:v>
      </x:c>
      <x:c r="B371" s="1">
        <x:v>43633.6755965278</x:v>
      </x:c>
      <x:c r="C371" s="6">
        <x:v>18.4563348366667</x:v>
      </x:c>
      <x:c r="D371" s="14" t="s">
        <x:v>92</x:v>
      </x:c>
      <x:c r="E371" s="15">
        <x:v>43620.4748745023</x:v>
      </x:c>
      <x:c r="F371" t="s">
        <x:v>97</x:v>
      </x:c>
      <x:c r="G371" s="6">
        <x:v>160.755489387344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33.676</x:v>
      </x:c>
      <x:c r="S371" s="8">
        <x:v>62796.9396384229</x:v>
      </x:c>
      <x:c r="T371" s="12">
        <x:v>31644.3553397778</x:v>
      </x:c>
      <x:c r="U371" s="12">
        <x:v>42</x:v>
      </x:c>
      <x:c r="V371" s="12">
        <x:v>47</x:v>
      </x:c>
      <x:c r="W371" s="12">
        <x:f>NA()</x:f>
      </x:c>
    </x:row>
    <x:row r="372">
      <x:c r="A372">
        <x:v>35966</x:v>
      </x:c>
      <x:c r="B372" s="1">
        <x:v>43633.675631331</x:v>
      </x:c>
      <x:c r="C372" s="6">
        <x:v>18.50646573</x:v>
      </x:c>
      <x:c r="D372" s="14" t="s">
        <x:v>92</x:v>
      </x:c>
      <x:c r="E372" s="15">
        <x:v>43620.4748745023</x:v>
      </x:c>
      <x:c r="F372" t="s">
        <x:v>97</x:v>
      </x:c>
      <x:c r="G372" s="6">
        <x:v>160.723806416265</x:v>
      </x:c>
      <x:c r="H372" t="s">
        <x:v>98</x:v>
      </x:c>
      <x:c r="I372" s="6">
        <x:v>22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33.678</x:v>
      </x:c>
      <x:c r="S372" s="8">
        <x:v>62816.8904308363</x:v>
      </x:c>
      <x:c r="T372" s="12">
        <x:v>31641.2284889193</x:v>
      </x:c>
      <x:c r="U372" s="12">
        <x:v>42</x:v>
      </x:c>
      <x:c r="V372" s="12">
        <x:v>47</x:v>
      </x:c>
      <x:c r="W372" s="12">
        <x:f>NA()</x:f>
      </x:c>
    </x:row>
    <x:row r="373">
      <x:c r="A373">
        <x:v>35968</x:v>
      </x:c>
      <x:c r="B373" s="1">
        <x:v>43633.675665544</x:v>
      </x:c>
      <x:c r="C373" s="6">
        <x:v>18.5557095283333</x:v>
      </x:c>
      <x:c r="D373" s="14" t="s">
        <x:v>92</x:v>
      </x:c>
      <x:c r="E373" s="15">
        <x:v>43620.4748745023</x:v>
      </x:c>
      <x:c r="F373" t="s">
        <x:v>97</x:v>
      </x:c>
      <x:c r="G373" s="6">
        <x:v>160.618852913915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33.686</x:v>
      </x:c>
      <x:c r="S373" s="8">
        <x:v>62825.1397901344</x:v>
      </x:c>
      <x:c r="T373" s="12">
        <x:v>31640.1248446642</x:v>
      </x:c>
      <x:c r="U373" s="12">
        <x:v>42</x:v>
      </x:c>
      <x:c r="V373" s="12">
        <x:v>47</x:v>
      </x:c>
      <x:c r="W373" s="12">
        <x:f>NA()</x:f>
      </x:c>
    </x:row>
    <x:row r="374">
      <x:c r="A374">
        <x:v>35974</x:v>
      </x:c>
      <x:c r="B374" s="1">
        <x:v>43633.6757003125</x:v>
      </x:c>
      <x:c r="C374" s="6">
        <x:v>18.6057568</x:v>
      </x:c>
      <x:c r="D374" s="14" t="s">
        <x:v>92</x:v>
      </x:c>
      <x:c r="E374" s="15">
        <x:v>43620.4748745023</x:v>
      </x:c>
      <x:c r="F374" t="s">
        <x:v>97</x:v>
      </x:c>
      <x:c r="G374" s="6">
        <x:v>160.523283491925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33.693</x:v>
      </x:c>
      <x:c r="S374" s="8">
        <x:v>62847.3895690777</x:v>
      </x:c>
      <x:c r="T374" s="12">
        <x:v>31645.2072524607</x:v>
      </x:c>
      <x:c r="U374" s="12">
        <x:v>42</x:v>
      </x:c>
      <x:c r="V374" s="12">
        <x:v>47</x:v>
      </x:c>
      <x:c r="W374" s="12">
        <x:f>NA()</x:f>
      </x:c>
    </x:row>
    <x:row r="375">
      <x:c r="A375">
        <x:v>35976</x:v>
      </x:c>
      <x:c r="B375" s="1">
        <x:v>43633.6757351852</x:v>
      </x:c>
      <x:c r="C375" s="6">
        <x:v>18.6559746233333</x:v>
      </x:c>
      <x:c r="D375" s="14" t="s">
        <x:v>92</x:v>
      </x:c>
      <x:c r="E375" s="15">
        <x:v>43620.4748745023</x:v>
      </x:c>
      <x:c r="F375" t="s">
        <x:v>97</x:v>
      </x:c>
      <x:c r="G375" s="6">
        <x:v>160.291446887747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33.71</x:v>
      </x:c>
      <x:c r="S375" s="8">
        <x:v>62874.8475231373</x:v>
      </x:c>
      <x:c r="T375" s="12">
        <x:v>31638.7997769697</x:v>
      </x:c>
      <x:c r="U375" s="12">
        <x:v>42</x:v>
      </x:c>
      <x:c r="V375" s="12">
        <x:v>47</x:v>
      </x:c>
      <x:c r="W375" s="12">
        <x:f>NA()</x:f>
      </x:c>
    </x:row>
    <x:row r="376">
      <x:c r="A376">
        <x:v>35982</x:v>
      </x:c>
      <x:c r="B376" s="1">
        <x:v>43633.6757699884</x:v>
      </x:c>
      <x:c r="C376" s="6">
        <x:v>18.7060733016667</x:v>
      </x:c>
      <x:c r="D376" s="14" t="s">
        <x:v>92</x:v>
      </x:c>
      <x:c r="E376" s="15">
        <x:v>43620.4748745023</x:v>
      </x:c>
      <x:c r="F376" t="s">
        <x:v>97</x:v>
      </x:c>
      <x:c r="G376" s="6">
        <x:v>160.38686434718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33.703</x:v>
      </x:c>
      <x:c r="S376" s="8">
        <x:v>62894.361837201</x:v>
      </x:c>
      <x:c r="T376" s="12">
        <x:v>31642.6691883529</x:v>
      </x:c>
      <x:c r="U376" s="12">
        <x:v>42</x:v>
      </x:c>
      <x:c r="V376" s="12">
        <x:v>47</x:v>
      </x:c>
      <x:c r="W376" s="12">
        <x:f>NA()</x:f>
      </x:c>
    </x:row>
    <x:row r="377">
      <x:c r="A377">
        <x:v>35985</x:v>
      </x:c>
      <x:c r="B377" s="1">
        <x:v>43633.6758048264</x:v>
      </x:c>
      <x:c r="C377" s="6">
        <x:v>18.7562962333333</x:v>
      </x:c>
      <x:c r="D377" s="14" t="s">
        <x:v>92</x:v>
      </x:c>
      <x:c r="E377" s="15">
        <x:v>43620.4748745023</x:v>
      </x:c>
      <x:c r="F377" t="s">
        <x:v>97</x:v>
      </x:c>
      <x:c r="G377" s="6">
        <x:v>160.114408743118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33.723</x:v>
      </x:c>
      <x:c r="S377" s="8">
        <x:v>62914.7650460984</x:v>
      </x:c>
      <x:c r="T377" s="12">
        <x:v>31643.4217738903</x:v>
      </x:c>
      <x:c r="U377" s="12">
        <x:v>42</x:v>
      </x:c>
      <x:c r="V377" s="12">
        <x:v>47</x:v>
      </x:c>
      <x:c r="W377" s="12">
        <x:f>NA()</x:f>
      </x:c>
    </x:row>
    <x:row r="378">
      <x:c r="A378">
        <x:v>35989</x:v>
      </x:c>
      <x:c r="B378" s="1">
        <x:v>43633.6758396643</x:v>
      </x:c>
      <x:c r="C378" s="6">
        <x:v>18.8064509633333</x:v>
      </x:c>
      <x:c r="D378" s="14" t="s">
        <x:v>92</x:v>
      </x:c>
      <x:c r="E378" s="15">
        <x:v>43620.4748745023</x:v>
      </x:c>
      <x:c r="F378" t="s">
        <x:v>97</x:v>
      </x:c>
      <x:c r="G378" s="6">
        <x:v>159.951179855537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33.735</x:v>
      </x:c>
      <x:c r="S378" s="8">
        <x:v>62936.5327506443</x:v>
      </x:c>
      <x:c r="T378" s="12">
        <x:v>31643.6586772944</x:v>
      </x:c>
      <x:c r="U378" s="12">
        <x:v>42</x:v>
      </x:c>
      <x:c r="V378" s="12">
        <x:v>47</x:v>
      </x:c>
      <x:c r="W378" s="12">
        <x:f>NA()</x:f>
      </x:c>
    </x:row>
    <x:row r="379">
      <x:c r="A379">
        <x:v>35993</x:v>
      </x:c>
      <x:c r="B379" s="1">
        <x:v>43633.6758738773</x:v>
      </x:c>
      <x:c r="C379" s="6">
        <x:v>18.85572002</x:v>
      </x:c>
      <x:c r="D379" s="14" t="s">
        <x:v>92</x:v>
      </x:c>
      <x:c r="E379" s="15">
        <x:v>43620.4748745023</x:v>
      </x:c>
      <x:c r="F379" t="s">
        <x:v>97</x:v>
      </x:c>
      <x:c r="G379" s="6">
        <x:v>159.828878304497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33.744</x:v>
      </x:c>
      <x:c r="S379" s="8">
        <x:v>62957.7069541091</x:v>
      </x:c>
      <x:c r="T379" s="12">
        <x:v>31648.0672980918</x:v>
      </x:c>
      <x:c r="U379" s="12">
        <x:v>42</x:v>
      </x:c>
      <x:c r="V379" s="12">
        <x:v>47</x:v>
      </x:c>
      <x:c r="W379" s="12">
        <x:f>NA()</x:f>
      </x:c>
    </x:row>
    <x:row r="380">
      <x:c r="A380">
        <x:v>35997</x:v>
      </x:c>
      <x:c r="B380" s="1">
        <x:v>43633.6759087616</x:v>
      </x:c>
      <x:c r="C380" s="6">
        <x:v>18.9059145033333</x:v>
      </x:c>
      <x:c r="D380" s="14" t="s">
        <x:v>92</x:v>
      </x:c>
      <x:c r="E380" s="15">
        <x:v>43620.4748745023</x:v>
      </x:c>
      <x:c r="F380" t="s">
        <x:v>97</x:v>
      </x:c>
      <x:c r="G380" s="6">
        <x:v>159.856047536864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33.742</x:v>
      </x:c>
      <x:c r="S380" s="8">
        <x:v>62981.7861237021</x:v>
      </x:c>
      <x:c r="T380" s="12">
        <x:v>31643.3282209879</x:v>
      </x:c>
      <x:c r="U380" s="12">
        <x:v>42</x:v>
      </x:c>
      <x:c r="V380" s="12">
        <x:v>47</x:v>
      </x:c>
      <x:c r="W380" s="12">
        <x:f>NA()</x:f>
      </x:c>
    </x:row>
    <x:row r="381">
      <x:c r="A381">
        <x:v>36001</x:v>
      </x:c>
      <x:c r="B381" s="1">
        <x:v>43633.6759437153</x:v>
      </x:c>
      <x:c r="C381" s="6">
        <x:v>18.956269225</x:v>
      </x:c>
      <x:c r="D381" s="14" t="s">
        <x:v>92</x:v>
      </x:c>
      <x:c r="E381" s="15">
        <x:v>43620.4748745023</x:v>
      </x:c>
      <x:c r="F381" t="s">
        <x:v>97</x:v>
      </x:c>
      <x:c r="G381" s="6">
        <x:v>159.557465034175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33.764</x:v>
      </x:c>
      <x:c r="S381" s="8">
        <x:v>62998.969163739</x:v>
      </x:c>
      <x:c r="T381" s="12">
        <x:v>31643.3463662297</x:v>
      </x:c>
      <x:c r="U381" s="12">
        <x:v>42</x:v>
      </x:c>
      <x:c r="V381" s="12">
        <x:v>47</x:v>
      </x:c>
      <x:c r="W381" s="12">
        <x:f>NA()</x:f>
      </x:c>
    </x:row>
    <x:row r="382">
      <x:c r="A382">
        <x:v>36004</x:v>
      </x:c>
      <x:c r="B382" s="1">
        <x:v>43633.6759784722</x:v>
      </x:c>
      <x:c r="C382" s="6">
        <x:v>19.0063199833333</x:v>
      </x:c>
      <x:c r="D382" s="14" t="s">
        <x:v>92</x:v>
      </x:c>
      <x:c r="E382" s="15">
        <x:v>43620.4748745023</x:v>
      </x:c>
      <x:c r="F382" t="s">
        <x:v>97</x:v>
      </x:c>
      <x:c r="G382" s="6">
        <x:v>159.476139870737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33.77</x:v>
      </x:c>
      <x:c r="S382" s="8">
        <x:v>63028.4098476426</x:v>
      </x:c>
      <x:c r="T382" s="12">
        <x:v>31646.6868276093</x:v>
      </x:c>
      <x:c r="U382" s="12">
        <x:v>42</x:v>
      </x:c>
      <x:c r="V382" s="12">
        <x:v>47</x:v>
      </x:c>
      <x:c r="W382" s="12">
        <x:f>NA()</x:f>
      </x:c>
    </x:row>
    <x:row r="383">
      <x:c r="A383">
        <x:v>36008</x:v>
      </x:c>
      <x:c r="B383" s="1">
        <x:v>43633.6760132755</x:v>
      </x:c>
      <x:c r="C383" s="6">
        <x:v>19.05640896</x:v>
      </x:c>
      <x:c r="D383" s="14" t="s">
        <x:v>92</x:v>
      </x:c>
      <x:c r="E383" s="15">
        <x:v>43620.4748745023</x:v>
      </x:c>
      <x:c r="F383" t="s">
        <x:v>97</x:v>
      </x:c>
      <x:c r="G383" s="6">
        <x:v>159.32716200336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33.781</x:v>
      </x:c>
      <x:c r="S383" s="8">
        <x:v>63044.3405621925</x:v>
      </x:c>
      <x:c r="T383" s="12">
        <x:v>31636.6837255544</x:v>
      </x:c>
      <x:c r="U383" s="12">
        <x:v>42</x:v>
      </x:c>
      <x:c r="V383" s="12">
        <x:v>47</x:v>
      </x:c>
      <x:c r="W383" s="12">
        <x:f>NA()</x:f>
      </x:c>
    </x:row>
    <x:row r="384">
      <x:c r="A384">
        <x:v>36014</x:v>
      </x:c>
      <x:c r="B384" s="1">
        <x:v>43633.6760475347</x:v>
      </x:c>
      <x:c r="C384" s="6">
        <x:v>19.1057894516667</x:v>
      </x:c>
      <x:c r="D384" s="14" t="s">
        <x:v>92</x:v>
      </x:c>
      <x:c r="E384" s="15">
        <x:v>43620.4748745023</x:v>
      </x:c>
      <x:c r="F384" t="s">
        <x:v>97</x:v>
      </x:c>
      <x:c r="G384" s="6">
        <x:v>159.245965792985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33.787</x:v>
      </x:c>
      <x:c r="S384" s="8">
        <x:v>63065.728912423</x:v>
      </x:c>
      <x:c r="T384" s="12">
        <x:v>31646.65504234</x:v>
      </x:c>
      <x:c r="U384" s="12">
        <x:v>42</x:v>
      </x:c>
      <x:c r="V384" s="12">
        <x:v>47</x:v>
      </x:c>
      <x:c r="W384" s="12">
        <x:f>NA()</x:f>
      </x:c>
    </x:row>
    <x:row r="385">
      <x:c r="A385">
        <x:v>36017</x:v>
      </x:c>
      <x:c r="B385" s="1">
        <x:v>43633.6760823264</x:v>
      </x:c>
      <x:c r="C385" s="6">
        <x:v>19.15588331</x:v>
      </x:c>
      <x:c r="D385" s="14" t="s">
        <x:v>92</x:v>
      </x:c>
      <x:c r="E385" s="15">
        <x:v>43620.4748745023</x:v>
      </x:c>
      <x:c r="F385" t="s">
        <x:v>97</x:v>
      </x:c>
      <x:c r="G385" s="6">
        <x:v>159.016156539255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33.804</x:v>
      </x:c>
      <x:c r="S385" s="8">
        <x:v>63080.5870206707</x:v>
      </x:c>
      <x:c r="T385" s="12">
        <x:v>31650.1474773514</x:v>
      </x:c>
      <x:c r="U385" s="12">
        <x:v>42</x:v>
      </x:c>
      <x:c r="V385" s="12">
        <x:v>47</x:v>
      </x:c>
      <x:c r="W385" s="12">
        <x:f>NA()</x:f>
      </x:c>
    </x:row>
    <x:row r="386">
      <x:c r="A386">
        <x:v>36020</x:v>
      </x:c>
      <x:c r="B386" s="1">
        <x:v>43633.6761171296</x:v>
      </x:c>
      <x:c r="C386" s="6">
        <x:v>19.206013295</x:v>
      </x:c>
      <x:c r="D386" s="14" t="s">
        <x:v>92</x:v>
      </x:c>
      <x:c r="E386" s="15">
        <x:v>43620.4748745023</x:v>
      </x:c>
      <x:c r="F386" t="s">
        <x:v>97</x:v>
      </x:c>
      <x:c r="G386" s="6">
        <x:v>159.124256676134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33.796</x:v>
      </x:c>
      <x:c r="S386" s="8">
        <x:v>63103.1567614645</x:v>
      </x:c>
      <x:c r="T386" s="12">
        <x:v>31641.1208724615</x:v>
      </x:c>
      <x:c r="U386" s="12">
        <x:v>42</x:v>
      </x:c>
      <x:c r="V386" s="12">
        <x:v>47</x:v>
      </x:c>
      <x:c r="W386" s="12">
        <x:f>NA()</x:f>
      </x:c>
    </x:row>
    <x:row r="387">
      <x:c r="A387">
        <x:v>36024</x:v>
      </x:c>
      <x:c r="B387" s="1">
        <x:v>43633.6761521643</x:v>
      </x:c>
      <x:c r="C387" s="6">
        <x:v>19.2564348333333</x:v>
      </x:c>
      <x:c r="D387" s="14" t="s">
        <x:v>92</x:v>
      </x:c>
      <x:c r="E387" s="15">
        <x:v>43620.4748745023</x:v>
      </x:c>
      <x:c r="F387" t="s">
        <x:v>97</x:v>
      </x:c>
      <x:c r="G387" s="6">
        <x:v>158.854157459249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33.816</x:v>
      </x:c>
      <x:c r="S387" s="8">
        <x:v>63137.1541724857</x:v>
      </x:c>
      <x:c r="T387" s="12">
        <x:v>31645.0822069651</x:v>
      </x:c>
      <x:c r="U387" s="12">
        <x:v>42</x:v>
      </x:c>
      <x:c r="V387" s="12">
        <x:v>47</x:v>
      </x:c>
      <x:c r="W387" s="12">
        <x:f>NA()</x:f>
      </x:c>
    </x:row>
    <x:row r="388">
      <x:c r="A388">
        <x:v>36029</x:v>
      </x:c>
      <x:c r="B388" s="1">
        <x:v>43633.6761865393</x:v>
      </x:c>
      <x:c r="C388" s="6">
        <x:v>19.30590685</x:v>
      </x:c>
      <x:c r="D388" s="14" t="s">
        <x:v>92</x:v>
      </x:c>
      <x:c r="E388" s="15">
        <x:v>43620.4748745023</x:v>
      </x:c>
      <x:c r="F388" t="s">
        <x:v>97</x:v>
      </x:c>
      <x:c r="G388" s="6">
        <x:v>158.665387403815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33.83</x:v>
      </x:c>
      <x:c r="S388" s="8">
        <x:v>63154.6185653212</x:v>
      </x:c>
      <x:c r="T388" s="12">
        <x:v>31642.5650347203</x:v>
      </x:c>
      <x:c r="U388" s="12">
        <x:v>42</x:v>
      </x:c>
      <x:c r="V388" s="12">
        <x:v>47</x:v>
      </x:c>
      <x:c r="W388" s="12">
        <x:f>NA()</x:f>
      </x:c>
    </x:row>
    <x:row r="389">
      <x:c r="A389">
        <x:v>36032</x:v>
      </x:c>
      <x:c r="B389" s="1">
        <x:v>43633.6762214468</x:v>
      </x:c>
      <x:c r="C389" s="6">
        <x:v>19.356211465</x:v>
      </x:c>
      <x:c r="D389" s="14" t="s">
        <x:v>92</x:v>
      </x:c>
      <x:c r="E389" s="15">
        <x:v>43620.4748745023</x:v>
      </x:c>
      <x:c r="F389" t="s">
        <x:v>97</x:v>
      </x:c>
      <x:c r="G389" s="6">
        <x:v>158.67886281403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33.829</x:v>
      </x:c>
      <x:c r="S389" s="8">
        <x:v>63175.0717954573</x:v>
      </x:c>
      <x:c r="T389" s="12">
        <x:v>31645.9643912137</x:v>
      </x:c>
      <x:c r="U389" s="12">
        <x:v>42</x:v>
      </x:c>
      <x:c r="V389" s="12">
        <x:v>47</x:v>
      </x:c>
      <x:c r="W389" s="12">
        <x:f>NA()</x:f>
      </x:c>
    </x:row>
    <x:row r="390">
      <x:c r="A390">
        <x:v>36036</x:v>
      </x:c>
      <x:c r="B390" s="1">
        <x:v>43633.676256331</x:v>
      </x:c>
      <x:c r="C390" s="6">
        <x:v>19.40640498</x:v>
      </x:c>
      <x:c r="D390" s="14" t="s">
        <x:v>92</x:v>
      </x:c>
      <x:c r="E390" s="15">
        <x:v>43620.4748745023</x:v>
      </x:c>
      <x:c r="F390" t="s">
        <x:v>97</x:v>
      </x:c>
      <x:c r="G390" s="6">
        <x:v>158.490321250627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33.843</x:v>
      </x:c>
      <x:c r="S390" s="8">
        <x:v>63192.6631264973</x:v>
      </x:c>
      <x:c r="T390" s="12">
        <x:v>31642.4446184428</x:v>
      </x:c>
      <x:c r="U390" s="12">
        <x:v>42</x:v>
      </x:c>
      <x:c r="V390" s="12">
        <x:v>47</x:v>
      </x:c>
      <x:c r="W390" s="12">
        <x:f>NA()</x:f>
      </x:c>
    </x:row>
    <x:row r="391">
      <x:c r="A391">
        <x:v>36042</x:v>
      </x:c>
      <x:c r="B391" s="1">
        <x:v>43633.6762905903</x:v>
      </x:c>
      <x:c r="C391" s="6">
        <x:v>19.4557907033333</x:v>
      </x:c>
      <x:c r="D391" s="14" t="s">
        <x:v>92</x:v>
      </x:c>
      <x:c r="E391" s="15">
        <x:v>43620.4748745023</x:v>
      </x:c>
      <x:c r="F391" t="s">
        <x:v>97</x:v>
      </x:c>
      <x:c r="G391" s="6">
        <x:v>158.355799122829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33.853</x:v>
      </x:c>
      <x:c r="S391" s="8">
        <x:v>63214.7778979711</x:v>
      </x:c>
      <x:c r="T391" s="12">
        <x:v>31637.281013682</x:v>
      </x:c>
      <x:c r="U391" s="12">
        <x:v>42</x:v>
      </x:c>
      <x:c r="V391" s="12">
        <x:v>47</x:v>
      </x:c>
      <x:c r="W391" s="12">
        <x:f>NA()</x:f>
      </x:c>
    </x:row>
    <x:row r="392">
      <x:c r="A392">
        <x:v>36046</x:v>
      </x:c>
      <x:c r="B392" s="1">
        <x:v>43633.6763254977</x:v>
      </x:c>
      <x:c r="C392" s="6">
        <x:v>19.5060645116667</x:v>
      </x:c>
      <x:c r="D392" s="14" t="s">
        <x:v>92</x:v>
      </x:c>
      <x:c r="E392" s="15">
        <x:v>43620.4748745023</x:v>
      </x:c>
      <x:c r="F392" t="s">
        <x:v>97</x:v>
      </x:c>
      <x:c r="G392" s="6">
        <x:v>158.181107453584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33.866</x:v>
      </x:c>
      <x:c r="S392" s="8">
        <x:v>63238.4145361451</x:v>
      </x:c>
      <x:c r="T392" s="12">
        <x:v>31645.560661765</x:v>
      </x:c>
      <x:c r="U392" s="12">
        <x:v>42</x:v>
      </x:c>
      <x:c r="V392" s="12">
        <x:v>47</x:v>
      </x:c>
      <x:c r="W392" s="12">
        <x:f>NA()</x:f>
      </x:c>
    </x:row>
    <x:row r="393">
      <x:c r="A393">
        <x:v>36050</x:v>
      </x:c>
      <x:c r="B393" s="1">
        <x:v>43633.6763603009</x:v>
      </x:c>
      <x:c r="C393" s="6">
        <x:v>19.556175745</x:v>
      </x:c>
      <x:c r="D393" s="14" t="s">
        <x:v>92</x:v>
      </x:c>
      <x:c r="E393" s="15">
        <x:v>43620.4748745023</x:v>
      </x:c>
      <x:c r="F393" t="s">
        <x:v>97</x:v>
      </x:c>
      <x:c r="G393" s="6">
        <x:v>158.261708115907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33.86</x:v>
      </x:c>
      <x:c r="S393" s="8">
        <x:v>63259.923136557</x:v>
      </x:c>
      <x:c r="T393" s="12">
        <x:v>31646.639829051</x:v>
      </x:c>
      <x:c r="U393" s="12">
        <x:v>42</x:v>
      </x:c>
      <x:c r="V393" s="12">
        <x:v>47</x:v>
      </x:c>
      <x:c r="W393" s="12">
        <x:f>NA()</x:f>
      </x:c>
    </x:row>
    <x:row r="394">
      <x:c r="A394">
        <x:v>36054</x:v>
      </x:c>
      <x:c r="B394" s="1">
        <x:v>43633.6763952546</x:v>
      </x:c>
      <x:c r="C394" s="6">
        <x:v>19.6064895083333</x:v>
      </x:c>
      <x:c r="D394" s="14" t="s">
        <x:v>92</x:v>
      </x:c>
      <x:c r="E394" s="15">
        <x:v>43620.4748745023</x:v>
      </x:c>
      <x:c r="F394" t="s">
        <x:v>97</x:v>
      </x:c>
      <x:c r="G394" s="6">
        <x:v>157.952983081177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33.883</x:v>
      </x:c>
      <x:c r="S394" s="8">
        <x:v>63279.3174199155</x:v>
      </x:c>
      <x:c r="T394" s="12">
        <x:v>31647.4725313215</x:v>
      </x:c>
      <x:c r="U394" s="12">
        <x:v>42</x:v>
      </x:c>
      <x:c r="V394" s="12">
        <x:v>47</x:v>
      </x:c>
      <x:c r="W394" s="12">
        <x:f>NA()</x:f>
      </x:c>
    </x:row>
    <x:row r="395">
      <x:c r="A395">
        <x:v>36057</x:v>
      </x:c>
      <x:c r="B395" s="1">
        <x:v>43633.6764295139</x:v>
      </x:c>
      <x:c r="C395" s="6">
        <x:v>19.6558296316667</x:v>
      </x:c>
      <x:c r="D395" s="14" t="s">
        <x:v>92</x:v>
      </x:c>
      <x:c r="E395" s="15">
        <x:v>43620.4748745023</x:v>
      </x:c>
      <x:c r="F395" t="s">
        <x:v>97</x:v>
      </x:c>
      <x:c r="G395" s="6">
        <x:v>157.952983081177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33.883</x:v>
      </x:c>
      <x:c r="S395" s="8">
        <x:v>63304.0188864184</x:v>
      </x:c>
      <x:c r="T395" s="12">
        <x:v>31645.3344267765</x:v>
      </x:c>
      <x:c r="U395" s="12">
        <x:v>42</x:v>
      </x:c>
      <x:c r="V395" s="12">
        <x:v>47</x:v>
      </x:c>
      <x:c r="W395" s="12">
        <x:f>NA()</x:f>
      </x:c>
    </x:row>
    <x:row r="396">
      <x:c r="A396">
        <x:v>36060</x:v>
      </x:c>
      <x:c r="B396" s="1">
        <x:v>43633.6764645486</x:v>
      </x:c>
      <x:c r="C396" s="6">
        <x:v>19.7062644216667</x:v>
      </x:c>
      <x:c r="D396" s="14" t="s">
        <x:v>92</x:v>
      </x:c>
      <x:c r="E396" s="15">
        <x:v>43620.4748745023</x:v>
      </x:c>
      <x:c r="F396" t="s">
        <x:v>97</x:v>
      </x:c>
      <x:c r="G396" s="6">
        <x:v>157.84575516447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33.891</x:v>
      </x:c>
      <x:c r="S396" s="8">
        <x:v>63326.0343145159</x:v>
      </x:c>
      <x:c r="T396" s="12">
        <x:v>31645.0546479939</x:v>
      </x:c>
      <x:c r="U396" s="12">
        <x:v>42</x:v>
      </x:c>
      <x:c r="V396" s="12">
        <x:v>47</x:v>
      </x:c>
      <x:c r="W396" s="12">
        <x:f>NA()</x:f>
      </x:c>
    </x:row>
    <x:row r="397">
      <x:c r="A397">
        <x:v>36064</x:v>
      </x:c>
      <x:c r="B397" s="1">
        <x:v>43633.6764989931</x:v>
      </x:c>
      <x:c r="C397" s="6">
        <x:v>19.7558876216667</x:v>
      </x:c>
      <x:c r="D397" s="14" t="s">
        <x:v>92</x:v>
      </x:c>
      <x:c r="E397" s="15">
        <x:v>43620.4748745023</x:v>
      </x:c>
      <x:c r="F397" t="s">
        <x:v>97</x:v>
      </x:c>
      <x:c r="G397" s="6">
        <x:v>157.698446919281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33.902</x:v>
      </x:c>
      <x:c r="S397" s="8">
        <x:v>63345.8355822958</x:v>
      </x:c>
      <x:c r="T397" s="12">
        <x:v>31648.8456362933</x:v>
      </x:c>
      <x:c r="U397" s="12">
        <x:v>42</x:v>
      </x:c>
      <x:c r="V397" s="12">
        <x:v>47</x:v>
      </x:c>
      <x:c r="W397" s="12">
        <x:f>NA()</x:f>
      </x:c>
    </x:row>
    <x:row r="398">
      <x:c r="A398">
        <x:v>36070</x:v>
      </x:c>
      <x:c r="B398" s="1">
        <x:v>43633.676533831</x:v>
      </x:c>
      <x:c r="C398" s="6">
        <x:v>19.8060299183333</x:v>
      </x:c>
      <x:c r="D398" s="14" t="s">
        <x:v>92</x:v>
      </x:c>
      <x:c r="E398" s="15">
        <x:v>43620.4748745023</x:v>
      </x:c>
      <x:c r="F398" t="s">
        <x:v>97</x:v>
      </x:c>
      <x:c r="G398" s="6">
        <x:v>157.457721586303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33.92</x:v>
      </x:c>
      <x:c r="S398" s="8">
        <x:v>63364.5033847053</x:v>
      </x:c>
      <x:c r="T398" s="12">
        <x:v>31644.8792914865</x:v>
      </x:c>
      <x:c r="U398" s="12">
        <x:v>42</x:v>
      </x:c>
      <x:c r="V398" s="12">
        <x:v>47</x:v>
      </x:c>
      <x:c r="W398" s="12">
        <x:f>NA()</x:f>
      </x:c>
    </x:row>
    <x:row r="399">
      <x:c r="A399">
        <x:v>36072</x:v>
      </x:c>
      <x:c r="B399" s="1">
        <x:v>43633.6765686343</x:v>
      </x:c>
      <x:c r="C399" s="6">
        <x:v>19.856139075</x:v>
      </x:c>
      <x:c r="D399" s="14" t="s">
        <x:v>92</x:v>
      </x:c>
      <x:c r="E399" s="15">
        <x:v>43620.4748745023</x:v>
      </x:c>
      <x:c r="F399" t="s">
        <x:v>97</x:v>
      </x:c>
      <x:c r="G399" s="6">
        <x:v>157.279862167288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33.933</x:v>
      </x:c>
      <x:c r="S399" s="8">
        <x:v>63387.3610454108</x:v>
      </x:c>
      <x:c r="T399" s="12">
        <x:v>31641.7086194193</x:v>
      </x:c>
      <x:c r="U399" s="12">
        <x:v>42</x:v>
      </x:c>
      <x:c r="V399" s="12">
        <x:v>47</x:v>
      </x:c>
      <x:c r="W399" s="12">
        <x:f>NA()</x:f>
      </x:c>
    </x:row>
    <x:row r="400">
      <x:c r="A400">
        <x:v>36076</x:v>
      </x:c>
      <x:c r="B400" s="1">
        <x:v>43633.676603044</x:v>
      </x:c>
      <x:c r="C400" s="6">
        <x:v>19.90572195</x:v>
      </x:c>
      <x:c r="D400" s="14" t="s">
        <x:v>92</x:v>
      </x:c>
      <x:c r="E400" s="15">
        <x:v>43620.4748745023</x:v>
      </x:c>
      <x:c r="F400" t="s">
        <x:v>97</x:v>
      </x:c>
      <x:c r="G400" s="6">
        <x:v>157.32415907218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33.93</x:v>
      </x:c>
      <x:c r="S400" s="8">
        <x:v>63406.6967060409</x:v>
      </x:c>
      <x:c r="T400" s="12">
        <x:v>31637.3411714771</x:v>
      </x:c>
      <x:c r="U400" s="12">
        <x:v>42</x:v>
      </x:c>
      <x:c r="V400" s="12">
        <x:v>47</x:v>
      </x:c>
      <x:c r="W400" s="12">
        <x:f>NA()</x:f>
      </x:c>
    </x:row>
    <x:row r="401">
      <x:c r="A401">
        <x:v>36080</x:v>
      </x:c>
      <x:c r="B401" s="1">
        <x:v>43633.6766378472</x:v>
      </x:c>
      <x:c r="C401" s="6">
        <x:v>19.9558164733333</x:v>
      </x:c>
      <x:c r="D401" s="14" t="s">
        <x:v>92</x:v>
      </x:c>
      <x:c r="E401" s="15">
        <x:v>43620.4748745023</x:v>
      </x:c>
      <x:c r="F401" t="s">
        <x:v>97</x:v>
      </x:c>
      <x:c r="G401" s="6">
        <x:v>157.084058736687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33.948</x:v>
      </x:c>
      <x:c r="S401" s="8">
        <x:v>63431.721185408</x:v>
      </x:c>
      <x:c r="T401" s="12">
        <x:v>31650.7062308034</x:v>
      </x:c>
      <x:c r="U401" s="12">
        <x:v>42</x:v>
      </x:c>
      <x:c r="V401" s="12">
        <x:v>47</x:v>
      </x:c>
      <x:c r="W401" s="12">
        <x:f>NA()</x:f>
      </x:c>
    </x:row>
    <x:row r="402">
      <x:c r="A402">
        <x:v>36084</x:v>
      </x:c>
      <x:c r="B402" s="1">
        <x:v>43633.6766728356</x:v>
      </x:c>
      <x:c r="C402" s="6">
        <x:v>20.00619446</x:v>
      </x:c>
      <x:c r="D402" s="14" t="s">
        <x:v>92</x:v>
      </x:c>
      <x:c r="E402" s="15">
        <x:v>43620.4748745023</x:v>
      </x:c>
      <x:c r="F402" t="s">
        <x:v>97</x:v>
      </x:c>
      <x:c r="G402" s="6">
        <x:v>157.084058736687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33.948</x:v>
      </x:c>
      <x:c r="S402" s="8">
        <x:v>63453.3002211664</x:v>
      </x:c>
      <x:c r="T402" s="12">
        <x:v>31640.9641668253</x:v>
      </x:c>
      <x:c r="U402" s="12">
        <x:v>42</x:v>
      </x:c>
      <x:c r="V402" s="12">
        <x:v>47</x:v>
      </x:c>
      <x:c r="W402" s="12">
        <x:f>NA()</x:f>
      </x:c>
    </x:row>
    <x:row r="403">
      <x:c r="A403">
        <x:v>36090</x:v>
      </x:c>
      <x:c r="B403" s="1">
        <x:v>43633.6767077894</x:v>
      </x:c>
      <x:c r="C403" s="6">
        <x:v>20.0565244166667</x:v>
      </x:c>
      <x:c r="D403" s="14" t="s">
        <x:v>92</x:v>
      </x:c>
      <x:c r="E403" s="15">
        <x:v>43620.4748745023</x:v>
      </x:c>
      <x:c r="F403" t="s">
        <x:v>97</x:v>
      </x:c>
      <x:c r="G403" s="6">
        <x:v>156.937528019577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33.959</x:v>
      </x:c>
      <x:c r="S403" s="8">
        <x:v>63480.24563799</x:v>
      </x:c>
      <x:c r="T403" s="12">
        <x:v>31646.6571591089</x:v>
      </x:c>
      <x:c r="U403" s="12">
        <x:v>42</x:v>
      </x:c>
      <x:c r="V403" s="12">
        <x:v>47</x:v>
      </x:c>
      <x:c r="W403" s="12">
        <x:f>NA()</x:f>
      </x:c>
    </x:row>
    <x:row r="404">
      <x:c r="A404">
        <x:v>36092</x:v>
      </x:c>
      <x:c r="B404" s="1">
        <x:v>43633.6767421644</x:v>
      </x:c>
      <x:c r="C404" s="6">
        <x:v>20.1060467666667</x:v>
      </x:c>
      <x:c r="D404" s="14" t="s">
        <x:v>92</x:v>
      </x:c>
      <x:c r="E404" s="15">
        <x:v>43620.4748745023</x:v>
      </x:c>
      <x:c r="F404" t="s">
        <x:v>97</x:v>
      </x:c>
      <x:c r="G404" s="6">
        <x:v>156.711365228539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33.976</x:v>
      </x:c>
      <x:c r="S404" s="8">
        <x:v>63507.7650722591</x:v>
      </x:c>
      <x:c r="T404" s="12">
        <x:v>31643.5650154636</x:v>
      </x:c>
      <x:c r="U404" s="12">
        <x:v>42</x:v>
      </x:c>
      <x:c r="V404" s="12">
        <x:v>47</x:v>
      </x:c>
      <x:c r="W404" s="12">
        <x:f>NA()</x:f>
      </x:c>
    </x:row>
    <x:row r="405">
      <x:c r="A405">
        <x:v>36097</x:v>
      </x:c>
      <x:c r="B405" s="1">
        <x:v>43633.6767770486</x:v>
      </x:c>
      <x:c r="C405" s="6">
        <x:v>20.156251665</x:v>
      </x:c>
      <x:c r="D405" s="14" t="s">
        <x:v>92</x:v>
      </x:c>
      <x:c r="E405" s="15">
        <x:v>43620.4748745023</x:v>
      </x:c>
      <x:c r="F405" t="s">
        <x:v>97</x:v>
      </x:c>
      <x:c r="G405" s="6">
        <x:v>156.724659058887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33.975</x:v>
      </x:c>
      <x:c r="S405" s="8">
        <x:v>63523.3576095292</x:v>
      </x:c>
      <x:c r="T405" s="12">
        <x:v>31644.4997363438</x:v>
      </x:c>
      <x:c r="U405" s="12">
        <x:v>42</x:v>
      </x:c>
      <x:c r="V405" s="12">
        <x:v>47</x:v>
      </x:c>
      <x:c r="W405" s="12">
        <x:f>NA()</x:f>
      </x:c>
    </x:row>
    <x:row r="406">
      <x:c r="A406">
        <x:v>36102</x:v>
      </x:c>
      <x:c r="B406" s="1">
        <x:v>43633.6768114583</x:v>
      </x:c>
      <x:c r="C406" s="6">
        <x:v>20.2058218366667</x:v>
      </x:c>
      <x:c r="D406" s="14" t="s">
        <x:v>92</x:v>
      </x:c>
      <x:c r="E406" s="15">
        <x:v>43620.4748745023</x:v>
      </x:c>
      <x:c r="F406" t="s">
        <x:v>97</x:v>
      </x:c>
      <x:c r="G406" s="6">
        <x:v>156.684781263542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33.978</x:v>
      </x:c>
      <x:c r="S406" s="8">
        <x:v>63546.9648894662</x:v>
      </x:c>
      <x:c r="T406" s="12">
        <x:v>31643.6887983309</x:v>
      </x:c>
      <x:c r="U406" s="12">
        <x:v>42</x:v>
      </x:c>
      <x:c r="V406" s="12">
        <x:v>47</x:v>
      </x:c>
      <x:c r="W406" s="12">
        <x:f>NA()</x:f>
      </x:c>
    </x:row>
    <x:row r="407">
      <x:c r="A407">
        <x:v>36105</x:v>
      </x:c>
      <x:c r="B407" s="1">
        <x:v>43633.6768464931</x:v>
      </x:c>
      <x:c r="C407" s="6">
        <x:v>20.2562434966667</x:v>
      </x:c>
      <x:c r="D407" s="14" t="s">
        <x:v>92</x:v>
      </x:c>
      <x:c r="E407" s="15">
        <x:v>43620.4748745023</x:v>
      </x:c>
      <x:c r="F407" t="s">
        <x:v>97</x:v>
      </x:c>
      <x:c r="G407" s="6">
        <x:v>156.339637572808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34.004</x:v>
      </x:c>
      <x:c r="S407" s="8">
        <x:v>63569.9566603641</x:v>
      </x:c>
      <x:c r="T407" s="12">
        <x:v>31642.7443007002</x:v>
      </x:c>
      <x:c r="U407" s="12">
        <x:v>42</x:v>
      </x:c>
      <x:c r="V407" s="12">
        <x:v>47</x:v>
      </x:c>
      <x:c r="W407" s="12">
        <x:f>NA()</x:f>
      </x:c>
    </x:row>
    <x:row r="408">
      <x:c r="A408">
        <x:v>36108</x:v>
      </x:c>
      <x:c r="B408" s="1">
        <x:v>43633.6768808681</x:v>
      </x:c>
      <x:c r="C408" s="6">
        <x:v>20.3057432283333</x:v>
      </x:c>
      <x:c r="D408" s="14" t="s">
        <x:v>92</x:v>
      </x:c>
      <x:c r="E408" s="15">
        <x:v>43620.4748745023</x:v>
      </x:c>
      <x:c r="F408" t="s">
        <x:v>97</x:v>
      </x:c>
      <x:c r="G408" s="6">
        <x:v>156.379419442595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34.001</x:v>
      </x:c>
      <x:c r="S408" s="8">
        <x:v>63587.8289637207</x:v>
      </x:c>
      <x:c r="T408" s="12">
        <x:v>31641.228079788</x:v>
      </x:c>
      <x:c r="U408" s="12">
        <x:v>42</x:v>
      </x:c>
      <x:c r="V408" s="12">
        <x:v>47</x:v>
      </x:c>
      <x:c r="W408" s="12">
        <x:f>NA()</x:f>
      </x:c>
    </x:row>
    <x:row r="409">
      <x:c r="A409">
        <x:v>36112</x:v>
      </x:c>
      <x:c r="B409" s="1">
        <x:v>43633.676915706</x:v>
      </x:c>
      <x:c r="C409" s="6">
        <x:v>20.3559525033333</x:v>
      </x:c>
      <x:c r="D409" s="14" t="s">
        <x:v>92</x:v>
      </x:c>
      <x:c r="E409" s="15">
        <x:v>43620.4748745023</x:v>
      </x:c>
      <x:c r="F409" t="s">
        <x:v>97</x:v>
      </x:c>
      <x:c r="G409" s="6">
        <x:v>156.096957864577</x:v>
      </x:c>
      <x:c r="H409" t="s">
        <x:v>98</x:v>
      </x:c>
      <x:c r="I409" s="6">
        <x:v>22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34.022</x:v>
      </x:c>
      <x:c r="S409" s="8">
        <x:v>63606.2545983743</x:v>
      </x:c>
      <x:c r="T409" s="12">
        <x:v>31639.0525832294</x:v>
      </x:c>
      <x:c r="U409" s="12">
        <x:v>42</x:v>
      </x:c>
      <x:c r="V409" s="12">
        <x:v>47</x:v>
      </x:c>
      <x:c r="W409" s="12">
        <x:f>NA()</x:f>
      </x:c>
    </x:row>
    <x:row r="410">
      <x:c r="A410">
        <x:v>36116</x:v>
      </x:c>
      <x:c r="B410" s="1">
        <x:v>43633.6769507755</x:v>
      </x:c>
      <x:c r="C410" s="6">
        <x:v>20.4064310666667</x:v>
      </x:c>
      <x:c r="D410" s="14" t="s">
        <x:v>92</x:v>
      </x:c>
      <x:c r="E410" s="15">
        <x:v>43620.4748745023</x:v>
      </x:c>
      <x:c r="F410" t="s">
        <x:v>97</x:v>
      </x:c>
      <x:c r="G410" s="6">
        <x:v>156.00855121891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34.029</x:v>
      </x:c>
      <x:c r="S410" s="8">
        <x:v>63631.1040369869</x:v>
      </x:c>
      <x:c r="T410" s="12">
        <x:v>31637.1913049042</x:v>
      </x:c>
      <x:c r="U410" s="12">
        <x:v>42</x:v>
      </x:c>
      <x:c r="V410" s="12">
        <x:v>47</x:v>
      </x:c>
      <x:c r="W410" s="12">
        <x:f>NA()</x:f>
      </x:c>
    </x:row>
    <x:row r="411">
      <x:c r="A411">
        <x:v>36122</x:v>
      </x:c>
      <x:c r="B411" s="1">
        <x:v>43633.6769850347</x:v>
      </x:c>
      <x:c r="C411" s="6">
        <x:v>20.45574633</x:v>
      </x:c>
      <x:c r="D411" s="14" t="s">
        <x:v>92</x:v>
      </x:c>
      <x:c r="E411" s="15">
        <x:v>43620.4748745023</x:v>
      </x:c>
      <x:c r="F411" t="s">
        <x:v>97</x:v>
      </x:c>
      <x:c r="G411" s="6">
        <x:v>155.955648433933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34.033</x:v>
      </x:c>
      <x:c r="S411" s="8">
        <x:v>63654.625817417</x:v>
      </x:c>
      <x:c r="T411" s="12">
        <x:v>31643.2707561584</x:v>
      </x:c>
      <x:c r="U411" s="12">
        <x:v>42</x:v>
      </x:c>
      <x:c r="V411" s="12">
        <x:v>47</x:v>
      </x:c>
      <x:c r="W411" s="12">
        <x:f>NA()</x:f>
      </x:c>
    </x:row>
    <x:row r="412">
      <x:c r="A412">
        <x:v>36126</x:v>
      </x:c>
      <x:c r="B412" s="1">
        <x:v>43633.6770198727</x:v>
      </x:c>
      <x:c r="C412" s="6">
        <x:v>20.5059679733333</x:v>
      </x:c>
      <x:c r="D412" s="14" t="s">
        <x:v>92</x:v>
      </x:c>
      <x:c r="E412" s="15">
        <x:v>43620.4748745023</x:v>
      </x:c>
      <x:c r="F412" t="s">
        <x:v>97</x:v>
      </x:c>
      <x:c r="G412" s="6">
        <x:v>155.691427816473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34.053</x:v>
      </x:c>
      <x:c r="S412" s="8">
        <x:v>63677.2865105225</x:v>
      </x:c>
      <x:c r="T412" s="12">
        <x:v>31637.6369255032</x:v>
      </x:c>
      <x:c r="U412" s="12">
        <x:v>42</x:v>
      </x:c>
      <x:c r="V412" s="12">
        <x:v>47</x:v>
      </x:c>
      <x:c r="W412" s="12">
        <x:f>NA()</x:f>
      </x:c>
    </x:row>
    <x:row r="413">
      <x:c r="A413">
        <x:v>36128</x:v>
      </x:c>
      <x:c r="B413" s="1">
        <x:v>43633.6770549421</x:v>
      </x:c>
      <x:c r="C413" s="6">
        <x:v>20.5564053783333</x:v>
      </x:c>
      <x:c r="D413" s="14" t="s">
        <x:v>92</x:v>
      </x:c>
      <x:c r="E413" s="15">
        <x:v>43620.4748745023</x:v>
      </x:c>
      <x:c r="F413" t="s">
        <x:v>97</x:v>
      </x:c>
      <x:c r="G413" s="6">
        <x:v>155.717827900889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34.051</x:v>
      </x:c>
      <x:c r="S413" s="8">
        <x:v>63689.9116100571</x:v>
      </x:c>
      <x:c r="T413" s="12">
        <x:v>31641.9752304817</x:v>
      </x:c>
      <x:c r="U413" s="12">
        <x:v>42</x:v>
      </x:c>
      <x:c r="V413" s="12">
        <x:v>47</x:v>
      </x:c>
      <x:c r="W413" s="12">
        <x:f>NA()</x:f>
      </x:c>
    </x:row>
    <x:row r="414">
      <x:c r="A414">
        <x:v>36134</x:v>
      </x:c>
      <x:c r="B414" s="1">
        <x:v>43633.6770896181</x:v>
      </x:c>
      <x:c r="C414" s="6">
        <x:v>20.6063937416667</x:v>
      </x:c>
      <x:c r="D414" s="14" t="s">
        <x:v>92</x:v>
      </x:c>
      <x:c r="E414" s="15">
        <x:v>43620.4748745023</x:v>
      </x:c>
      <x:c r="F414" t="s">
        <x:v>97</x:v>
      </x:c>
      <x:c r="G414" s="6">
        <x:v>155.585876258776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34.061</x:v>
      </x:c>
      <x:c r="S414" s="8">
        <x:v>63715.9828299556</x:v>
      </x:c>
      <x:c r="T414" s="12">
        <x:v>31641.1936376715</x:v>
      </x:c>
      <x:c r="U414" s="12">
        <x:v>42</x:v>
      </x:c>
      <x:c r="V414" s="12">
        <x:v>47</x:v>
      </x:c>
      <x:c r="W414" s="12">
        <x:f>NA()</x:f>
      </x:c>
    </x:row>
    <x:row r="415">
      <x:c r="A415">
        <x:v>36136</x:v>
      </x:c>
      <x:c r="B415" s="1">
        <x:v>43633.6771239931</x:v>
      </x:c>
      <x:c r="C415" s="6">
        <x:v>20.6558774083333</x:v>
      </x:c>
      <x:c r="D415" s="14" t="s">
        <x:v>92</x:v>
      </x:c>
      <x:c r="E415" s="15">
        <x:v>43620.4748745023</x:v>
      </x:c>
      <x:c r="F415" t="s">
        <x:v>97</x:v>
      </x:c>
      <x:c r="G415" s="6">
        <x:v>155.467223972172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34.07</x:v>
      </x:c>
      <x:c r="S415" s="8">
        <x:v>63726.9404368751</x:v>
      </x:c>
      <x:c r="T415" s="12">
        <x:v>31641.1012306729</x:v>
      </x:c>
      <x:c r="U415" s="12">
        <x:v>42</x:v>
      </x:c>
      <x:c r="V415" s="12">
        <x:v>47</x:v>
      </x:c>
      <x:c r="W415" s="12">
        <x:f>NA()</x:f>
      </x:c>
    </x:row>
    <x:row r="416">
      <x:c r="A416">
        <x:v>36141</x:v>
      </x:c>
      <x:c r="B416" s="1">
        <x:v>43633.677158831</x:v>
      </x:c>
      <x:c r="C416" s="6">
        <x:v>20.706020045</x:v>
      </x:c>
      <x:c r="D416" s="14" t="s">
        <x:v>92</x:v>
      </x:c>
      <x:c r="E416" s="15">
        <x:v>43620.4748745023</x:v>
      </x:c>
      <x:c r="F416" t="s">
        <x:v>97</x:v>
      </x:c>
      <x:c r="G416" s="6">
        <x:v>155.217059435332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34.089</x:v>
      </x:c>
      <x:c r="S416" s="8">
        <x:v>63757.6348888595</x:v>
      </x:c>
      <x:c r="T416" s="12">
        <x:v>31647.3975988924</x:v>
      </x:c>
      <x:c r="U416" s="12">
        <x:v>42</x:v>
      </x:c>
      <x:c r="V416" s="12">
        <x:v>47</x:v>
      </x:c>
      <x:c r="W416" s="12">
        <x:f>NA()</x:f>
      </x:c>
    </x:row>
    <x:row r="417">
      <x:c r="A417">
        <x:v>36144</x:v>
      </x:c>
      <x:c r="B417" s="1">
        <x:v>43633.67719375</x:v>
      </x:c>
      <x:c r="C417" s="6">
        <x:v>20.7563445316667</x:v>
      </x:c>
      <x:c r="D417" s="14" t="s">
        <x:v>92</x:v>
      </x:c>
      <x:c r="E417" s="15">
        <x:v>43620.4748745023</x:v>
      </x:c>
      <x:c r="F417" t="s">
        <x:v>97</x:v>
      </x:c>
      <x:c r="G417" s="6">
        <x:v>155.30917426476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34.082</x:v>
      </x:c>
      <x:c r="S417" s="8">
        <x:v>63784.3265351859</x:v>
      </x:c>
      <x:c r="T417" s="12">
        <x:v>31641.7209164811</x:v>
      </x:c>
      <x:c r="U417" s="12">
        <x:v>42</x:v>
      </x:c>
      <x:c r="V417" s="12">
        <x:v>47</x:v>
      </x:c>
      <x:c r="W417" s="12">
        <x:f>NA()</x:f>
      </x:c>
    </x:row>
    <x:row r="418">
      <x:c r="A418">
        <x:v>36150</x:v>
      </x:c>
      <x:c r="B418" s="1">
        <x:v>43633.6772285532</x:v>
      </x:c>
      <x:c r="C418" s="6">
        <x:v>20.806466455</x:v>
      </x:c>
      <x:c r="D418" s="14" t="s">
        <x:v>92</x:v>
      </x:c>
      <x:c r="E418" s="15">
        <x:v>43620.4748745023</x:v>
      </x:c>
      <x:c r="F418" t="s">
        <x:v>97</x:v>
      </x:c>
      <x:c r="G418" s="6">
        <x:v>155.072427744293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34.1</x:v>
      </x:c>
      <x:c r="S418" s="8">
        <x:v>63801.2055789906</x:v>
      </x:c>
      <x:c r="T418" s="12">
        <x:v>31638.8948169808</x:v>
      </x:c>
      <x:c r="U418" s="12">
        <x:v>42</x:v>
      </x:c>
      <x:c r="V418" s="12">
        <x:v>47</x:v>
      </x:c>
      <x:c r="W418" s="12">
        <x:f>NA()</x:f>
      </x:c>
    </x:row>
    <x:row r="419">
      <x:c r="A419">
        <x:v>36153</x:v>
      </x:c>
      <x:c r="B419" s="1">
        <x:v>43633.6772632755</x:v>
      </x:c>
      <x:c r="C419" s="6">
        <x:v>20.856463405</x:v>
      </x:c>
      <x:c r="D419" s="14" t="s">
        <x:v>92</x:v>
      </x:c>
      <x:c r="E419" s="15">
        <x:v>43620.4748745023</x:v>
      </x:c>
      <x:c r="F419" t="s">
        <x:v>97</x:v>
      </x:c>
      <x:c r="G419" s="6">
        <x:v>155.046146841401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34.102</x:v>
      </x:c>
      <x:c r="S419" s="8">
        <x:v>63820.3479526678</x:v>
      </x:c>
      <x:c r="T419" s="12">
        <x:v>31641.1561563968</x:v>
      </x:c>
      <x:c r="U419" s="12">
        <x:v>42</x:v>
      </x:c>
      <x:c r="V419" s="12">
        <x:v>47</x:v>
      </x:c>
      <x:c r="W419" s="12">
        <x:f>NA()</x:f>
      </x:c>
    </x:row>
    <x:row r="420">
      <x:c r="A420">
        <x:v>36156</x:v>
      </x:c>
      <x:c r="B420" s="1">
        <x:v>43633.6772976852</x:v>
      </x:c>
      <x:c r="C420" s="6">
        <x:v>20.906003905</x:v>
      </x:c>
      <x:c r="D420" s="14" t="s">
        <x:v>92</x:v>
      </x:c>
      <x:c r="E420" s="15">
        <x:v>43620.4748745023</x:v>
      </x:c>
      <x:c r="F420" t="s">
        <x:v>97</x:v>
      </x:c>
      <x:c r="G420" s="6">
        <x:v>154.954201856179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34.109</x:v>
      </x:c>
      <x:c r="S420" s="8">
        <x:v>63838.0421793894</x:v>
      </x:c>
      <x:c r="T420" s="12">
        <x:v>31644.5881597925</x:v>
      </x:c>
      <x:c r="U420" s="12">
        <x:v>42</x:v>
      </x:c>
      <x:c r="V420" s="12">
        <x:v>47</x:v>
      </x:c>
      <x:c r="W420" s="12">
        <x:f>NA()</x:f>
      </x:c>
    </x:row>
    <x:row r="421">
      <x:c r="A421">
        <x:v>36161</x:v>
      </x:c>
      <x:c r="B421" s="1">
        <x:v>43633.6773325231</x:v>
      </x:c>
      <x:c r="C421" s="6">
        <x:v>20.9561518433333</x:v>
      </x:c>
      <x:c r="D421" s="14" t="s">
        <x:v>92</x:v>
      </x:c>
      <x:c r="E421" s="15">
        <x:v>43620.4748745023</x:v>
      </x:c>
      <x:c r="F421" t="s">
        <x:v>97</x:v>
      </x:c>
      <x:c r="G421" s="6">
        <x:v>154.836074064933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34.118</x:v>
      </x:c>
      <x:c r="S421" s="8">
        <x:v>63869.4147786216</x:v>
      </x:c>
      <x:c r="T421" s="12">
        <x:v>31643.6714567397</x:v>
      </x:c>
      <x:c r="U421" s="12">
        <x:v>42</x:v>
      </x:c>
      <x:c r="V421" s="12">
        <x:v>47</x:v>
      </x:c>
      <x:c r="W421" s="12">
        <x:f>NA()</x:f>
      </x:c>
    </x:row>
    <x:row r="422">
      <x:c r="A422">
        <x:v>36165</x:v>
      </x:c>
      <x:c r="B422" s="1">
        <x:v>43633.6773673264</x:v>
      </x:c>
      <x:c r="C422" s="6">
        <x:v>21.006235485</x:v>
      </x:c>
      <x:c r="D422" s="14" t="s">
        <x:v>92</x:v>
      </x:c>
      <x:c r="E422" s="15">
        <x:v>43620.4748745023</x:v>
      </x:c>
      <x:c r="F422" t="s">
        <x:v>97</x:v>
      </x:c>
      <x:c r="G422" s="6">
        <x:v>154.626310965281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34.134</x:v>
      </x:c>
      <x:c r="S422" s="8">
        <x:v>63884.8511882986</x:v>
      </x:c>
      <x:c r="T422" s="12">
        <x:v>31643.3489154589</x:v>
      </x:c>
      <x:c r="U422" s="12">
        <x:v>42</x:v>
      </x:c>
      <x:c r="V422" s="12">
        <x:v>47</x:v>
      </x:c>
      <x:c r="W422" s="12">
        <x:f>NA()</x:f>
      </x:c>
    </x:row>
    <x:row r="423">
      <x:c r="A423">
        <x:v>36170</x:v>
      </x:c>
      <x:c r="B423" s="1">
        <x:v>43633.6774021644</x:v>
      </x:c>
      <x:c r="C423" s="6">
        <x:v>21.05643767</x:v>
      </x:c>
      <x:c r="D423" s="14" t="s">
        <x:v>92</x:v>
      </x:c>
      <x:c r="E423" s="15">
        <x:v>43620.4748745023</x:v>
      </x:c>
      <x:c r="F423" t="s">
        <x:v>97</x:v>
      </x:c>
      <x:c r="G423" s="6">
        <x:v>154.534636825756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34.141</x:v>
      </x:c>
      <x:c r="S423" s="8">
        <x:v>63906.001186753</x:v>
      </x:c>
      <x:c r="T423" s="12">
        <x:v>31642.8851329368</x:v>
      </x:c>
      <x:c r="U423" s="12">
        <x:v>42</x:v>
      </x:c>
      <x:c r="V423" s="12">
        <x:v>47</x:v>
      </x:c>
      <x:c r="W423" s="12">
        <x:f>NA()</x:f>
      </x:c>
    </x:row>
    <x:row r="424">
      <x:c r="A424">
        <x:v>36172</x:v>
      </x:c>
      <x:c r="B424" s="1">
        <x:v>43633.6774364236</x:v>
      </x:c>
      <x:c r="C424" s="6">
        <x:v>21.1057471566667</x:v>
      </x:c>
      <x:c r="D424" s="14" t="s">
        <x:v>92</x:v>
      </x:c>
      <x:c r="E424" s="15">
        <x:v>43620.4748745023</x:v>
      </x:c>
      <x:c r="F424" t="s">
        <x:v>97</x:v>
      </x:c>
      <x:c r="G424" s="6">
        <x:v>154.547729511831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34.14</x:v>
      </x:c>
      <x:c r="S424" s="8">
        <x:v>63924.7490562523</x:v>
      </x:c>
      <x:c r="T424" s="12">
        <x:v>31645.3000224991</x:v>
      </x:c>
      <x:c r="U424" s="12">
        <x:v>42</x:v>
      </x:c>
      <x:c r="V424" s="12">
        <x:v>47</x:v>
      </x:c>
      <x:c r="W424" s="12">
        <x:f>NA()</x:f>
      </x:c>
    </x:row>
    <x:row r="425">
      <x:c r="A425">
        <x:v>36177</x:v>
      </x:c>
      <x:c r="B425" s="1">
        <x:v>43633.6774712963</x:v>
      </x:c>
      <x:c r="C425" s="6">
        <x:v>21.1560113466667</x:v>
      </x:c>
      <x:c r="D425" s="14" t="s">
        <x:v>92</x:v>
      </x:c>
      <x:c r="E425" s="15">
        <x:v>43620.4748745023</x:v>
      </x:c>
      <x:c r="F425" t="s">
        <x:v>97</x:v>
      </x:c>
      <x:c r="G425" s="6">
        <x:v>154.429938744178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34.149</x:v>
      </x:c>
      <x:c r="S425" s="8">
        <x:v>63941.8891897785</x:v>
      </x:c>
      <x:c r="T425" s="12">
        <x:v>31642.9265583265</x:v>
      </x:c>
      <x:c r="U425" s="12">
        <x:v>42</x:v>
      </x:c>
      <x:c r="V425" s="12">
        <x:v>47</x:v>
      </x:c>
      <x:c r="W425" s="12">
        <x:f>NA()</x:f>
      </x:c>
    </x:row>
    <x:row r="426">
      <x:c r="A426">
        <x:v>36182</x:v>
      </x:c>
      <x:c r="B426" s="1">
        <x:v>43633.6775062847</x:v>
      </x:c>
      <x:c r="C426" s="6">
        <x:v>21.2063653066667</x:v>
      </x:c>
      <x:c r="D426" s="14" t="s">
        <x:v>92</x:v>
      </x:c>
      <x:c r="E426" s="15">
        <x:v>43620.4748745023</x:v>
      </x:c>
      <x:c r="F426" t="s">
        <x:v>97</x:v>
      </x:c>
      <x:c r="G426" s="6">
        <x:v>154.168530732365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34.169</x:v>
      </x:c>
      <x:c r="S426" s="8">
        <x:v>63972.385755784</x:v>
      </x:c>
      <x:c r="T426" s="12">
        <x:v>31641.7604759511</x:v>
      </x:c>
      <x:c r="U426" s="12">
        <x:v>42</x:v>
      </x:c>
      <x:c r="V426" s="12">
        <x:v>47</x:v>
      </x:c>
      <x:c r="W426" s="12">
        <x:f>NA()</x:f>
      </x:c>
    </x:row>
    <x:row r="427">
      <x:c r="A427">
        <x:v>36186</x:v>
      </x:c>
      <x:c r="B427" s="1">
        <x:v>43633.6775410532</x:v>
      </x:c>
      <x:c r="C427" s="6">
        <x:v>21.2564641466667</x:v>
      </x:c>
      <x:c r="D427" s="14" t="s">
        <x:v>92</x:v>
      </x:c>
      <x:c r="E427" s="15">
        <x:v>43620.4748745023</x:v>
      </x:c>
      <x:c r="F427" t="s">
        <x:v>97</x:v>
      </x:c>
      <x:c r="G427" s="6">
        <x:v>154.077151560533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34.176</x:v>
      </x:c>
      <x:c r="S427" s="8">
        <x:v>63988.6966399977</x:v>
      </x:c>
      <x:c r="T427" s="12">
        <x:v>31640.7242872795</x:v>
      </x:c>
      <x:c r="U427" s="12">
        <x:v>42</x:v>
      </x:c>
      <x:c r="V427" s="12">
        <x:v>47</x:v>
      </x:c>
      <x:c r="W427" s="12">
        <x:f>NA()</x:f>
      </x:c>
    </x:row>
    <x:row r="428">
      <x:c r="A428">
        <x:v>36190</x:v>
      </x:c>
      <x:c r="B428" s="1">
        <x:v>43633.6775753125</x:v>
      </x:c>
      <x:c r="C428" s="6">
        <x:v>21.305791365</x:v>
      </x:c>
      <x:c r="D428" s="14" t="s">
        <x:v>92</x:v>
      </x:c>
      <x:c r="E428" s="15">
        <x:v>43620.4748745023</x:v>
      </x:c>
      <x:c r="F428" t="s">
        <x:v>97</x:v>
      </x:c>
      <x:c r="G428" s="6">
        <x:v>153.972790261003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34.184</x:v>
      </x:c>
      <x:c r="S428" s="8">
        <x:v>63999.6560285191</x:v>
      </x:c>
      <x:c r="T428" s="12">
        <x:v>31641.6247712502</x:v>
      </x:c>
      <x:c r="U428" s="12">
        <x:v>42</x:v>
      </x:c>
      <x:c r="V428" s="12">
        <x:v>47</x:v>
      </x:c>
      <x:c r="W428" s="12">
        <x:f>NA()</x:f>
      </x:c>
    </x:row>
    <x:row r="429">
      <x:c r="A429">
        <x:v>36193</x:v>
      </x:c>
      <x:c r="B429" s="1">
        <x:v>43633.6776101042</x:v>
      </x:c>
      <x:c r="C429" s="6">
        <x:v>21.3558753533333</x:v>
      </x:c>
      <x:c r="D429" s="14" t="s">
        <x:v>92</x:v>
      </x:c>
      <x:c r="E429" s="15">
        <x:v>43620.4748745023</x:v>
      </x:c>
      <x:c r="F429" t="s">
        <x:v>97</x:v>
      </x:c>
      <x:c r="G429" s="6">
        <x:v>153.868505728397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34.192</x:v>
      </x:c>
      <x:c r="S429" s="8">
        <x:v>64033.6166447884</x:v>
      </x:c>
      <x:c r="T429" s="12">
        <x:v>31646.6889783482</x:v>
      </x:c>
      <x:c r="U429" s="12">
        <x:v>42</x:v>
      </x:c>
      <x:c r="V429" s="12">
        <x:v>47</x:v>
      </x:c>
      <x:c r="W429" s="12">
        <x:f>NA()</x:f>
      </x:c>
    </x:row>
    <x:row r="430">
      <x:c r="A430">
        <x:v>36197</x:v>
      </x:c>
      <x:c r="B430" s="1">
        <x:v>43633.6776451042</x:v>
      </x:c>
      <x:c r="C430" s="6">
        <x:v>21.4062471866667</x:v>
      </x:c>
      <x:c r="D430" s="14" t="s">
        <x:v>92</x:v>
      </x:c>
      <x:c r="E430" s="15">
        <x:v>43620.4748745023</x:v>
      </x:c>
      <x:c r="F430" t="s">
        <x:v>97</x:v>
      </x:c>
      <x:c r="G430" s="6">
        <x:v>153.81639222512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34.196</x:v>
      </x:c>
      <x:c r="S430" s="8">
        <x:v>64052.5939852069</x:v>
      </x:c>
      <x:c r="T430" s="12">
        <x:v>31639.9913021126</x:v>
      </x:c>
      <x:c r="U430" s="12">
        <x:v>42</x:v>
      </x:c>
      <x:c r="V430" s="12">
        <x:v>47</x:v>
      </x:c>
      <x:c r="W430" s="12">
        <x:f>NA()</x:f>
      </x:c>
    </x:row>
    <x:row r="431">
      <x:c r="A431">
        <x:v>36200</x:v>
      </x:c>
      <x:c r="B431" s="1">
        <x:v>43633.6776798958</x:v>
      </x:c>
      <x:c r="C431" s="6">
        <x:v>21.4563683833333</x:v>
      </x:c>
      <x:c r="D431" s="14" t="s">
        <x:v>92</x:v>
      </x:c>
      <x:c r="E431" s="15">
        <x:v>43620.4748745023</x:v>
      </x:c>
      <x:c r="F431" t="s">
        <x:v>97</x:v>
      </x:c>
      <x:c r="G431" s="6">
        <x:v>153.764297884101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34.2</x:v>
      </x:c>
      <x:c r="S431" s="8">
        <x:v>64074.9077301219</x:v>
      </x:c>
      <x:c r="T431" s="12">
        <x:v>31647.2456799173</x:v>
      </x:c>
      <x:c r="U431" s="12">
        <x:v>42</x:v>
      </x:c>
      <x:c r="V431" s="12">
        <x:v>47</x:v>
      </x:c>
      <x:c r="W431" s="12">
        <x:f>NA()</x:f>
      </x:c>
    </x:row>
    <x:row r="432">
      <x:c r="A432">
        <x:v>36204</x:v>
      </x:c>
      <x:c r="B432" s="1">
        <x:v>43633.6777146644</x:v>
      </x:c>
      <x:c r="C432" s="6">
        <x:v>21.5064511733333</x:v>
      </x:c>
      <x:c r="D432" s="14" t="s">
        <x:v>92</x:v>
      </x:c>
      <x:c r="E432" s="15">
        <x:v>43620.4748745023</x:v>
      </x:c>
      <x:c r="F432" t="s">
        <x:v>97</x:v>
      </x:c>
      <x:c r="G432" s="6">
        <x:v>153.439141786785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34.225</x:v>
      </x:c>
      <x:c r="S432" s="8">
        <x:v>64083.5873013778</x:v>
      </x:c>
      <x:c r="T432" s="12">
        <x:v>31642.4199797522</x:v>
      </x:c>
      <x:c r="U432" s="12">
        <x:v>42</x:v>
      </x:c>
      <x:c r="V432" s="12">
        <x:v>47</x:v>
      </x:c>
      <x:c r="W432" s="12">
        <x:f>NA()</x:f>
      </x:c>
    </x:row>
    <x:row r="433">
      <x:c r="A433">
        <x:v>36209</x:v>
      </x:c>
      <x:c r="B433" s="1">
        <x:v>43633.6777493866</x:v>
      </x:c>
      <x:c r="C433" s="6">
        <x:v>21.5564359883333</x:v>
      </x:c>
      <x:c r="D433" s="14" t="s">
        <x:v>92</x:v>
      </x:c>
      <x:c r="E433" s="15">
        <x:v>43620.4748745023</x:v>
      </x:c>
      <x:c r="F433" t="s">
        <x:v>97</x:v>
      </x:c>
      <x:c r="G433" s="6">
        <x:v>153.231433405785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34.241</x:v>
      </x:c>
      <x:c r="S433" s="8">
        <x:v>64112.3794069311</x:v>
      </x:c>
      <x:c r="T433" s="12">
        <x:v>31645.4933303538</x:v>
      </x:c>
      <x:c r="U433" s="12">
        <x:v>42</x:v>
      </x:c>
      <x:c r="V433" s="12">
        <x:v>47</x:v>
      </x:c>
      <x:c r="W433" s="12">
        <x:f>NA()</x:f>
      </x:c>
    </x:row>
    <x:row r="434">
      <x:c r="A434">
        <x:v>36212</x:v>
      </x:c>
      <x:c r="B434" s="1">
        <x:v>43633.6777837963</x:v>
      </x:c>
      <x:c r="C434" s="6">
        <x:v>21.6059729116667</x:v>
      </x:c>
      <x:c r="D434" s="14" t="s">
        <x:v>92</x:v>
      </x:c>
      <x:c r="E434" s="15">
        <x:v>43620.4748745023</x:v>
      </x:c>
      <x:c r="F434" t="s">
        <x:v>97</x:v>
      </x:c>
      <x:c r="G434" s="6">
        <x:v>153.439141786785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34.225</x:v>
      </x:c>
      <x:c r="S434" s="8">
        <x:v>64131.2207963426</x:v>
      </x:c>
      <x:c r="T434" s="12">
        <x:v>31641.811775883</x:v>
      </x:c>
      <x:c r="U434" s="12">
        <x:v>42</x:v>
      </x:c>
      <x:c r="V434" s="12">
        <x:v>47</x:v>
      </x:c>
      <x:c r="W434" s="12">
        <x:f>NA()</x:f>
      </x:c>
    </x:row>
    <x:row r="435">
      <x:c r="A435">
        <x:v>36218</x:v>
      </x:c>
      <x:c r="B435" s="1">
        <x:v>43633.6778186343</x:v>
      </x:c>
      <x:c r="C435" s="6">
        <x:v>21.656153575</x:v>
      </x:c>
      <x:c r="D435" s="14" t="s">
        <x:v>92</x:v>
      </x:c>
      <x:c r="E435" s="15">
        <x:v>43620.4748745023</x:v>
      </x:c>
      <x:c r="F435" t="s">
        <x:v>97</x:v>
      </x:c>
      <x:c r="G435" s="6">
        <x:v>153.179553965461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34.245</x:v>
      </x:c>
      <x:c r="S435" s="8">
        <x:v>64150.791454507</x:v>
      </x:c>
      <x:c r="T435" s="12">
        <x:v>31645.2334410462</x:v>
      </x:c>
      <x:c r="U435" s="12">
        <x:v>42</x:v>
      </x:c>
      <x:c r="V435" s="12">
        <x:v>47</x:v>
      </x:c>
      <x:c r="W435" s="12">
        <x:f>NA()</x:f>
      </x:c>
    </x:row>
    <x:row r="436">
      <x:c r="A436">
        <x:v>36222</x:v>
      </x:c>
      <x:c r="B436" s="1">
        <x:v>43633.6778534722</x:v>
      </x:c>
      <x:c r="C436" s="6">
        <x:v>21.706306505</x:v>
      </x:c>
      <x:c r="D436" s="14" t="s">
        <x:v>92</x:v>
      </x:c>
      <x:c r="E436" s="15">
        <x:v>43620.4748745023</x:v>
      </x:c>
      <x:c r="F436" t="s">
        <x:v>97</x:v>
      </x:c>
      <x:c r="G436" s="6">
        <x:v>153.088810759983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34.252</x:v>
      </x:c>
      <x:c r="S436" s="8">
        <x:v>64175.2482233799</x:v>
      </x:c>
      <x:c r="T436" s="12">
        <x:v>31644.6455241583</x:v>
      </x:c>
      <x:c r="U436" s="12">
        <x:v>42</x:v>
      </x:c>
      <x:c r="V436" s="12">
        <x:v>47</x:v>
      </x:c>
      <x:c r="W436" s="12">
        <x:f>NA()</x:f>
      </x:c>
    </x:row>
    <x:row r="437">
      <x:c r="A437">
        <x:v>36225</x:v>
      </x:c>
      <x:c r="B437" s="1">
        <x:v>43633.6778881944</x:v>
      </x:c>
      <x:c r="C437" s="6">
        <x:v>21.7563396633333</x:v>
      </x:c>
      <x:c r="D437" s="14" t="s">
        <x:v>92</x:v>
      </x:c>
      <x:c r="E437" s="15">
        <x:v>43620.4748745023</x:v>
      </x:c>
      <x:c r="F437" t="s">
        <x:v>97</x:v>
      </x:c>
      <x:c r="G437" s="6">
        <x:v>153.049938654163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34.255</x:v>
      </x:c>
      <x:c r="S437" s="8">
        <x:v>64191.5910843432</x:v>
      </x:c>
      <x:c r="T437" s="12">
        <x:v>31645.9828498545</x:v>
      </x:c>
      <x:c r="U437" s="12">
        <x:v>42</x:v>
      </x:c>
      <x:c r="V437" s="12">
        <x:v>47</x:v>
      </x:c>
      <x:c r="W437" s="12">
        <x:f>NA()</x:f>
      </x:c>
    </x:row>
    <x:row r="438">
      <x:c r="A438">
        <x:v>36228</x:v>
      </x:c>
      <x:c r="B438" s="1">
        <x:v>43633.6779226505</x:v>
      </x:c>
      <x:c r="C438" s="6">
        <x:v>21.8059561066667</x:v>
      </x:c>
      <x:c r="D438" s="14" t="s">
        <x:v>92</x:v>
      </x:c>
      <x:c r="E438" s="15">
        <x:v>43620.4748745023</x:v>
      </x:c>
      <x:c r="F438" t="s">
        <x:v>97</x:v>
      </x:c>
      <x:c r="G438" s="6">
        <x:v>153.02402986037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34.257</x:v>
      </x:c>
      <x:c r="S438" s="8">
        <x:v>64216.4065555116</x:v>
      </x:c>
      <x:c r="T438" s="12">
        <x:v>31645.2798191215</x:v>
      </x:c>
      <x:c r="U438" s="12">
        <x:v>42</x:v>
      </x:c>
      <x:c r="V438" s="12">
        <x:v>47</x:v>
      </x:c>
      <x:c r="W438" s="12">
        <x:f>NA()</x:f>
      </x:c>
    </x:row>
    <x:row r="439">
      <x:c r="A439">
        <x:v>36234</x:v>
      </x:c>
      <x:c r="B439" s="1">
        <x:v>43633.6779574421</x:v>
      </x:c>
      <x:c r="C439" s="6">
        <x:v>21.8560361916667</x:v>
      </x:c>
      <x:c r="D439" s="14" t="s">
        <x:v>92</x:v>
      </x:c>
      <x:c r="E439" s="15">
        <x:v>43620.4748745023</x:v>
      </x:c>
      <x:c r="F439" t="s">
        <x:v>97</x:v>
      </x:c>
      <x:c r="G439" s="6">
        <x:v>152.726420070969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34.28</x:v>
      </x:c>
      <x:c r="S439" s="8">
        <x:v>64231.1574669216</x:v>
      </x:c>
      <x:c r="T439" s="12">
        <x:v>31642.4818569361</x:v>
      </x:c>
      <x:c r="U439" s="12">
        <x:v>42</x:v>
      </x:c>
      <x:c r="V439" s="12">
        <x:v>47</x:v>
      </x:c>
      <x:c r="W439" s="12">
        <x:f>NA()</x:f>
      </x:c>
    </x:row>
    <x:row r="440">
      <x:c r="A440">
        <x:v>36238</x:v>
      </x:c>
      <x:c r="B440" s="1">
        <x:v>43633.6779922454</x:v>
      </x:c>
      <x:c r="C440" s="6">
        <x:v>21.9061413116667</x:v>
      </x:c>
      <x:c r="D440" s="14" t="s">
        <x:v>92</x:v>
      </x:c>
      <x:c r="E440" s="15">
        <x:v>43620.4748745023</x:v>
      </x:c>
      <x:c r="F440" t="s">
        <x:v>97</x:v>
      </x:c>
      <x:c r="G440" s="6">
        <x:v>152.726420070969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34.28</x:v>
      </x:c>
      <x:c r="S440" s="8">
        <x:v>64262.5641063136</x:v>
      </x:c>
      <x:c r="T440" s="12">
        <x:v>31641.6491025735</x:v>
      </x:c>
      <x:c r="U440" s="12">
        <x:v>42</x:v>
      </x:c>
      <x:c r="V440" s="12">
        <x:v>47</x:v>
      </x:c>
      <x:c r="W440" s="12">
        <x:f>NA()</x:f>
      </x:c>
    </x:row>
    <x:row r="441">
      <x:c r="A441">
        <x:v>36242</x:v>
      </x:c>
      <x:c r="B441" s="1">
        <x:v>43633.6780266551</x:v>
      </x:c>
      <x:c r="C441" s="6">
        <x:v>21.955725925</x:v>
      </x:c>
      <x:c r="D441" s="14" t="s">
        <x:v>92</x:v>
      </x:c>
      <x:c r="E441" s="15">
        <x:v>43620.4748745023</x:v>
      </x:c>
      <x:c r="F441" t="s">
        <x:v>97</x:v>
      </x:c>
      <x:c r="G441" s="6">
        <x:v>152.661805293183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34.285</x:v>
      </x:c>
      <x:c r="S441" s="8">
        <x:v>64278.1208300155</x:v>
      </x:c>
      <x:c r="T441" s="12">
        <x:v>31645.8384133121</x:v>
      </x:c>
      <x:c r="U441" s="12">
        <x:v>42</x:v>
      </x:c>
      <x:c r="V441" s="12">
        <x:v>47</x:v>
      </x:c>
      <x:c r="W441" s="12">
        <x:f>NA()</x:f>
      </x:c>
    </x:row>
    <x:row r="442">
      <x:c r="A442">
        <x:v>36246</x:v>
      </x:c>
      <x:c r="B442" s="1">
        <x:v>43633.6780614236</x:v>
      </x:c>
      <x:c r="C442" s="6">
        <x:v>22.0057911033333</x:v>
      </x:c>
      <x:c r="D442" s="14" t="s">
        <x:v>92</x:v>
      </x:c>
      <x:c r="E442" s="15">
        <x:v>43620.4748745023</x:v>
      </x:c>
      <x:c r="F442" t="s">
        <x:v>97</x:v>
      </x:c>
      <x:c r="G442" s="6">
        <x:v>152.30927860299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34.312</x:v>
      </x:c>
      <x:c r="S442" s="8">
        <x:v>64296.838311319</x:v>
      </x:c>
      <x:c r="T442" s="12">
        <x:v>31642.9132892405</x:v>
      </x:c>
      <x:c r="U442" s="12">
        <x:v>42</x:v>
      </x:c>
      <x:c r="V442" s="12">
        <x:v>47</x:v>
      </x:c>
      <x:c r="W442" s="12">
        <x:f>NA()</x:f>
      </x:c>
    </x:row>
    <x:row r="443">
      <x:c r="A443">
        <x:v>36248</x:v>
      </x:c>
      <x:c r="B443" s="1">
        <x:v>43633.6780962616</x:v>
      </x:c>
      <x:c r="C443" s="6">
        <x:v>22.0559230266667</x:v>
      </x:c>
      <x:c r="D443" s="14" t="s">
        <x:v>92</x:v>
      </x:c>
      <x:c r="E443" s="15">
        <x:v>43620.4748745023</x:v>
      </x:c>
      <x:c r="F443" t="s">
        <x:v>97</x:v>
      </x:c>
      <x:c r="G443" s="6">
        <x:v>152.339175057979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34.31</x:v>
      </x:c>
      <x:c r="S443" s="8">
        <x:v>64311.4416579687</x:v>
      </x:c>
      <x:c r="T443" s="12">
        <x:v>31638.9134484015</x:v>
      </x:c>
      <x:c r="U443" s="12">
        <x:v>42</x:v>
      </x:c>
      <x:c r="V443" s="12">
        <x:v>47</x:v>
      </x:c>
      <x:c r="W443" s="12">
        <x:f>NA()</x:f>
      </x:c>
    </x:row>
    <x:row r="444">
      <x:c r="A444">
        <x:v>36252</x:v>
      </x:c>
      <x:c r="B444" s="1">
        <x:v>43633.6781311343</x:v>
      </x:c>
      <x:c r="C444" s="6">
        <x:v>22.106174455</x:v>
      </x:c>
      <x:c r="D444" s="14" t="s">
        <x:v>92</x:v>
      </x:c>
      <x:c r="E444" s="15">
        <x:v>43620.4748745023</x:v>
      </x:c>
      <x:c r="F444" t="s">
        <x:v>97</x:v>
      </x:c>
      <x:c r="G444" s="6">
        <x:v>152.300509049201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34.313</x:v>
      </x:c>
      <x:c r="S444" s="8">
        <x:v>64339.4665061266</x:v>
      </x:c>
      <x:c r="T444" s="12">
        <x:v>31642.5234189537</x:v>
      </x:c>
      <x:c r="U444" s="12">
        <x:v>42</x:v>
      </x:c>
      <x:c r="V444" s="12">
        <x:v>47</x:v>
      </x:c>
      <x:c r="W444" s="12">
        <x:f>NA()</x:f>
      </x:c>
    </x:row>
    <x:row r="445">
      <x:c r="A445">
        <x:v>36258</x:v>
      </x:c>
      <x:c r="B445" s="1">
        <x:v>43633.6781660532</x:v>
      </x:c>
      <x:c r="C445" s="6">
        <x:v>22.1564514166667</x:v>
      </x:c>
      <x:c r="D445" s="14" t="s">
        <x:v>92</x:v>
      </x:c>
      <x:c r="E445" s="15">
        <x:v>43620.4748745023</x:v>
      </x:c>
      <x:c r="F445" t="s">
        <x:v>97</x:v>
      </x:c>
      <x:c r="G445" s="6">
        <x:v>152.068735847243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34.331</x:v>
      </x:c>
      <x:c r="S445" s="8">
        <x:v>64360.2961339004</x:v>
      </x:c>
      <x:c r="T445" s="12">
        <x:v>31642.894462954</x:v>
      </x:c>
      <x:c r="U445" s="12">
        <x:v>42</x:v>
      </x:c>
      <x:c r="V445" s="12">
        <x:v>47</x:v>
      </x:c>
      <x:c r="W445" s="12">
        <x:f>NA()</x:f>
      </x:c>
    </x:row>
    <x:row r="446">
      <x:c r="A446">
        <x:v>36261</x:v>
      </x:c>
      <x:c r="B446" s="1">
        <x:v>43633.6782002662</x:v>
      </x:c>
      <x:c r="C446" s="6">
        <x:v>22.2057294716667</x:v>
      </x:c>
      <x:c r="D446" s="14" t="s">
        <x:v>92</x:v>
      </x:c>
      <x:c r="E446" s="15">
        <x:v>43620.4748745023</x:v>
      </x:c>
      <x:c r="F446" t="s">
        <x:v>97</x:v>
      </x:c>
      <x:c r="G446" s="6">
        <x:v>152.004422125784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34.336</x:v>
      </x:c>
      <x:c r="S446" s="8">
        <x:v>64370.9090251058</x:v>
      </x:c>
      <x:c r="T446" s="12">
        <x:v>31647.140501958</x:v>
      </x:c>
      <x:c r="U446" s="12">
        <x:v>42</x:v>
      </x:c>
      <x:c r="V446" s="12">
        <x:v>47</x:v>
      </x:c>
      <x:c r="W446" s="12">
        <x:f>NA()</x:f>
      </x:c>
    </x:row>
    <x:row r="447">
      <x:c r="A447">
        <x:v>36264</x:v>
      </x:c>
      <x:c r="B447" s="1">
        <x:v>43633.6782350694</x:v>
      </x:c>
      <x:c r="C447" s="6">
        <x:v>22.255848545</x:v>
      </x:c>
      <x:c r="D447" s="14" t="s">
        <x:v>92</x:v>
      </x:c>
      <x:c r="E447" s="15">
        <x:v>43620.4748745023</x:v>
      </x:c>
      <x:c r="F447" t="s">
        <x:v>97</x:v>
      </x:c>
      <x:c r="G447" s="6">
        <x:v>151.798815759583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34.352</x:v>
      </x:c>
      <x:c r="S447" s="8">
        <x:v>64401.2230322733</x:v>
      </x:c>
      <x:c r="T447" s="12">
        <x:v>31642.909061043</x:v>
      </x:c>
      <x:c r="U447" s="12">
        <x:v>42</x:v>
      </x:c>
      <x:c r="V447" s="12">
        <x:v>47</x:v>
      </x:c>
      <x:c r="W447" s="12">
        <x:f>NA()</x:f>
      </x:c>
    </x:row>
    <x:row r="448">
      <x:c r="A448">
        <x:v>36268</x:v>
      </x:c>
      <x:c r="B448" s="1">
        <x:v>43633.6782700579</x:v>
      </x:c>
      <x:c r="C448" s="6">
        <x:v>22.3062056716667</x:v>
      </x:c>
      <x:c r="D448" s="14" t="s">
        <x:v>92</x:v>
      </x:c>
      <x:c r="E448" s="15">
        <x:v>43620.4748745023</x:v>
      </x:c>
      <x:c r="F448" t="s">
        <x:v>97</x:v>
      </x:c>
      <x:c r="G448" s="6">
        <x:v>151.863035435201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34.347</x:v>
      </x:c>
      <x:c r="S448" s="8">
        <x:v>64415.6877621498</x:v>
      </x:c>
      <x:c r="T448" s="12">
        <x:v>31646.8086564686</x:v>
      </x:c>
      <x:c r="U448" s="12">
        <x:v>42</x:v>
      </x:c>
      <x:c r="V448" s="12">
        <x:v>47</x:v>
      </x:c>
      <x:c r="W448" s="12">
        <x:f>NA()</x:f>
      </x:c>
    </x:row>
    <x:row r="449">
      <x:c r="A449">
        <x:v>36272</x:v>
      </x:c>
      <x:c r="B449" s="1">
        <x:v>43633.6783048264</x:v>
      </x:c>
      <x:c r="C449" s="6">
        <x:v>22.3562652333333</x:v>
      </x:c>
      <x:c r="D449" s="14" t="s">
        <x:v>92</x:v>
      </x:c>
      <x:c r="E449" s="15">
        <x:v>43620.4748745023</x:v>
      </x:c>
      <x:c r="F449" t="s">
        <x:v>97</x:v>
      </x:c>
      <x:c r="G449" s="6">
        <x:v>151.474061902837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34.377</x:v>
      </x:c>
      <x:c r="S449" s="8">
        <x:v>64439.0803837846</x:v>
      </x:c>
      <x:c r="T449" s="12">
        <x:v>31645.3012885883</x:v>
      </x:c>
      <x:c r="U449" s="12">
        <x:v>42</x:v>
      </x:c>
      <x:c r="V449" s="12">
        <x:v>47</x:v>
      </x:c>
      <x:c r="W449" s="12">
        <x:f>NA()</x:f>
      </x:c>
    </x:row>
    <x:row r="450">
      <x:c r="A450">
        <x:v>36277</x:v>
      </x:c>
      <x:c r="B450" s="1">
        <x:v>43633.6783396644</x:v>
      </x:c>
      <x:c r="C450" s="6">
        <x:v>22.4064355483333</x:v>
      </x:c>
      <x:c r="D450" s="14" t="s">
        <x:v>92</x:v>
      </x:c>
      <x:c r="E450" s="15">
        <x:v>43620.4748745023</x:v>
      </x:c>
      <x:c r="F450" t="s">
        <x:v>97</x:v>
      </x:c>
      <x:c r="G450" s="6">
        <x:v>151.53813328328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34.372</x:v>
      </x:c>
      <x:c r="S450" s="8">
        <x:v>64454.0236126819</x:v>
      </x:c>
      <x:c r="T450" s="12">
        <x:v>31638.9229071309</x:v>
      </x:c>
      <x:c r="U450" s="12">
        <x:v>42</x:v>
      </x:c>
      <x:c r="V450" s="12">
        <x:v>47</x:v>
      </x:c>
      <x:c r="W450" s="12">
        <x:f>NA()</x:f>
      </x:c>
    </x:row>
    <x:row r="451">
      <x:c r="A451">
        <x:v>36282</x:v>
      </x:c>
      <x:c r="B451" s="1">
        <x:v>43633.6783741551</x:v>
      </x:c>
      <x:c r="C451" s="6">
        <x:v>22.4561109816667</x:v>
      </x:c>
      <x:c r="D451" s="14" t="s">
        <x:v>92</x:v>
      </x:c>
      <x:c r="E451" s="15">
        <x:v>43620.4748745023</x:v>
      </x:c>
      <x:c r="F451" t="s">
        <x:v>97</x:v>
      </x:c>
      <x:c r="G451" s="6">
        <x:v>151.503782990362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34.375</x:v>
      </x:c>
      <x:c r="S451" s="8">
        <x:v>64481.0226165814</x:v>
      </x:c>
      <x:c r="T451" s="12">
        <x:v>31643.6127447183</x:v>
      </x:c>
      <x:c r="U451" s="12">
        <x:v>42</x:v>
      </x:c>
      <x:c r="V451" s="12">
        <x:v>47</x:v>
      </x:c>
      <x:c r="W451" s="12">
        <x:f>NA()</x:f>
      </x:c>
    </x:row>
    <x:row r="452">
      <x:c r="A452">
        <x:v>36285</x:v>
      </x:c>
      <x:c r="B452" s="1">
        <x:v>43633.6784089468</x:v>
      </x:c>
      <x:c r="C452" s="6">
        <x:v>22.5062050483333</x:v>
      </x:c>
      <x:c r="D452" s="14" t="s">
        <x:v>92</x:v>
      </x:c>
      <x:c r="E452" s="15">
        <x:v>43620.4748745023</x:v>
      </x:c>
      <x:c r="F452" t="s">
        <x:v>97</x:v>
      </x:c>
      <x:c r="G452" s="6">
        <x:v>151.346006890601</x:v>
      </x:c>
      <x:c r="H452" t="s">
        <x:v>98</x:v>
      </x:c>
      <x:c r="I452" s="6">
        <x:v>22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34.387</x:v>
      </x:c>
      <x:c r="S452" s="8">
        <x:v>64489.5866015926</x:v>
      </x:c>
      <x:c r="T452" s="12">
        <x:v>31641.4218654359</x:v>
      </x:c>
      <x:c r="U452" s="12">
        <x:v>42</x:v>
      </x:c>
      <x:c r="V452" s="12">
        <x:v>47</x:v>
      </x:c>
      <x:c r="W452" s="12">
        <x:f>NA()</x:f>
      </x:c>
    </x:row>
    <x:row r="453">
      <x:c r="A453">
        <x:v>36288</x:v>
      </x:c>
      <x:c r="B453" s="1">
        <x:v>43633.6784437153</x:v>
      </x:c>
      <x:c r="C453" s="6">
        <x:v>22.556274075</x:v>
      </x:c>
      <x:c r="D453" s="14" t="s">
        <x:v>92</x:v>
      </x:c>
      <x:c r="E453" s="15">
        <x:v>43620.4748745023</x:v>
      </x:c>
      <x:c r="F453" t="s">
        <x:v>97</x:v>
      </x:c>
      <x:c r="G453" s="6">
        <x:v>151.128581515903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34.404</x:v>
      </x:c>
      <x:c r="S453" s="8">
        <x:v>64512.5787534905</x:v>
      </x:c>
      <x:c r="T453" s="12">
        <x:v>31639.4381156043</x:v>
      </x:c>
      <x:c r="U453" s="12">
        <x:v>42</x:v>
      </x:c>
      <x:c r="V453" s="12">
        <x:v>47</x:v>
      </x:c>
      <x:c r="W453" s="12">
        <x:f>NA()</x:f>
      </x:c>
    </x:row>
    <x:row r="454">
      <x:c r="A454">
        <x:v>36294</x:v>
      </x:c>
      <x:c r="B454" s="1">
        <x:v>43633.6784785532</x:v>
      </x:c>
      <x:c r="C454" s="6">
        <x:v>22.6064575033333</x:v>
      </x:c>
      <x:c r="D454" s="14" t="s">
        <x:v>92</x:v>
      </x:c>
      <x:c r="E454" s="15">
        <x:v>43620.4748745023</x:v>
      </x:c>
      <x:c r="F454" t="s">
        <x:v>97</x:v>
      </x:c>
      <x:c r="G454" s="6">
        <x:v>151.196582878129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34.399</x:v>
      </x:c>
      <x:c r="S454" s="8">
        <x:v>64534.7671443149</x:v>
      </x:c>
      <x:c r="T454" s="12">
        <x:v>31641.7675856922</x:v>
      </x:c>
      <x:c r="U454" s="12">
        <x:v>42</x:v>
      </x:c>
      <x:c r="V454" s="12">
        <x:v>47</x:v>
      </x:c>
      <x:c r="W454" s="12">
        <x:f>NA()</x:f>
      </x:c>
    </x:row>
    <x:row r="455">
      <x:c r="A455">
        <x:v>36298</x:v>
      </x:c>
      <x:c r="B455" s="1">
        <x:v>43633.6785127662</x:v>
      </x:c>
      <x:c r="C455" s="6">
        <x:v>22.6557308983333</x:v>
      </x:c>
      <x:c r="D455" s="14" t="s">
        <x:v>92</x:v>
      </x:c>
      <x:c r="E455" s="15">
        <x:v>43620.4748745023</x:v>
      </x:c>
      <x:c r="F455" t="s">
        <x:v>97</x:v>
      </x:c>
      <x:c r="G455" s="6">
        <x:v>150.941096345831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34.419</x:v>
      </x:c>
      <x:c r="S455" s="8">
        <x:v>64557.4435744606</x:v>
      </x:c>
      <x:c r="T455" s="12">
        <x:v>31644.384919304</x:v>
      </x:c>
      <x:c r="U455" s="12">
        <x:v>42</x:v>
      </x:c>
      <x:c r="V455" s="12">
        <x:v>47</x:v>
      </x:c>
      <x:c r="W455" s="12">
        <x:f>NA()</x:f>
      </x:c>
    </x:row>
    <x:row r="456">
      <x:c r="A456">
        <x:v>36300</x:v>
      </x:c>
      <x:c r="B456" s="1">
        <x:v>43633.6785476042</x:v>
      </x:c>
      <x:c r="C456" s="6">
        <x:v>22.7058685766667</x:v>
      </x:c>
      <x:c r="D456" s="14" t="s">
        <x:v>92</x:v>
      </x:c>
      <x:c r="E456" s="15">
        <x:v>43620.4748745023</x:v>
      </x:c>
      <x:c r="F456" t="s">
        <x:v>97</x:v>
      </x:c>
      <x:c r="G456" s="6">
        <x:v>150.796700253066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34.43</x:v>
      </x:c>
      <x:c r="S456" s="8">
        <x:v>64575.7721538298</x:v>
      </x:c>
      <x:c r="T456" s="12">
        <x:v>31642.4653801671</x:v>
      </x:c>
      <x:c r="U456" s="12">
        <x:v>42</x:v>
      </x:c>
      <x:c r="V456" s="12">
        <x:v>47</x:v>
      </x:c>
      <x:c r="W456" s="12">
        <x:f>NA()</x:f>
      </x:c>
    </x:row>
    <x:row r="457">
      <x:c r="A457">
        <x:v>36306</x:v>
      </x:c>
      <x:c r="B457" s="1">
        <x:v>43633.6785825231</x:v>
      </x:c>
      <x:c r="C457" s="6">
        <x:v>22.756175305</x:v>
      </x:c>
      <x:c r="D457" s="14" t="s">
        <x:v>92</x:v>
      </x:c>
      <x:c r="E457" s="15">
        <x:v>43620.4748745023</x:v>
      </x:c>
      <x:c r="F457" t="s">
        <x:v>97</x:v>
      </x:c>
      <x:c r="G457" s="6">
        <x:v>150.84770770007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34.426</x:v>
      </x:c>
      <x:c r="S457" s="8">
        <x:v>64602.7795584166</x:v>
      </x:c>
      <x:c r="T457" s="12">
        <x:v>31645.0249403036</x:v>
      </x:c>
      <x:c r="U457" s="12">
        <x:v>42</x:v>
      </x:c>
      <x:c r="V457" s="12">
        <x:v>47</x:v>
      </x:c>
      <x:c r="W457" s="12">
        <x:f>NA()</x:f>
      </x:c>
    </x:row>
    <x:row r="458">
      <x:c r="A458">
        <x:v>36310</x:v>
      </x:c>
      <x:c r="B458" s="1">
        <x:v>43633.6786173264</x:v>
      </x:c>
      <x:c r="C458" s="6">
        <x:v>22.8062848083333</x:v>
      </x:c>
      <x:c r="D458" s="14" t="s">
        <x:v>92</x:v>
      </x:c>
      <x:c r="E458" s="15">
        <x:v>43620.4748745023</x:v>
      </x:c>
      <x:c r="F458" t="s">
        <x:v>97</x:v>
      </x:c>
      <x:c r="G458" s="6">
        <x:v>150.826279381402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34.428</x:v>
      </x:c>
      <x:c r="S458" s="8">
        <x:v>64608.4534359283</x:v>
      </x:c>
      <x:c r="T458" s="12">
        <x:v>31643.7456454892</x:v>
      </x:c>
      <x:c r="U458" s="12">
        <x:v>42</x:v>
      </x:c>
      <x:c r="V458" s="12">
        <x:v>47</x:v>
      </x:c>
      <x:c r="W458" s="12">
        <x:f>NA()</x:f>
      </x:c>
    </x:row>
    <x:row r="459">
      <x:c r="A459">
        <x:v>36313</x:v>
      </x:c>
      <x:c r="B459" s="1">
        <x:v>43633.6786516551</x:v>
      </x:c>
      <x:c r="C459" s="6">
        <x:v>22.8556896233333</x:v>
      </x:c>
      <x:c r="D459" s="14" t="s">
        <x:v>92</x:v>
      </x:c>
      <x:c r="E459" s="15">
        <x:v>43620.4748745023</x:v>
      </x:c>
      <x:c r="F459" t="s">
        <x:v>97</x:v>
      </x:c>
      <x:c r="G459" s="6">
        <x:v>150.54194179405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34.45</x:v>
      </x:c>
      <x:c r="S459" s="8">
        <x:v>64633.5684001349</x:v>
      </x:c>
      <x:c r="T459" s="12">
        <x:v>31636.7032799146</x:v>
      </x:c>
      <x:c r="U459" s="12">
        <x:v>42</x:v>
      </x:c>
      <x:c r="V459" s="12">
        <x:v>47</x:v>
      </x:c>
      <x:c r="W459" s="12">
        <x:f>NA()</x:f>
      </x:c>
    </x:row>
    <x:row r="460">
      <x:c r="A460">
        <x:v>36318</x:v>
      </x:c>
      <x:c r="B460" s="1">
        <x:v>43633.6786865741</x:v>
      </x:c>
      <x:c r="C460" s="6">
        <x:v>22.9059823166667</x:v>
      </x:c>
      <x:c r="D460" s="14" t="s">
        <x:v>92</x:v>
      </x:c>
      <x:c r="E460" s="15">
        <x:v>43620.4748745023</x:v>
      </x:c>
      <x:c r="F460" t="s">
        <x:v>97</x:v>
      </x:c>
      <x:c r="G460" s="6">
        <x:v>150.49104579125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34.454</x:v>
      </x:c>
      <x:c r="S460" s="8">
        <x:v>64659.3428378295</x:v>
      </x:c>
      <x:c r="T460" s="12">
        <x:v>31644.9776581789</x:v>
      </x:c>
      <x:c r="U460" s="12">
        <x:v>42</x:v>
      </x:c>
      <x:c r="V460" s="12">
        <x:v>47</x:v>
      </x:c>
      <x:c r="W460" s="12">
        <x:f>NA()</x:f>
      </x:c>
    </x:row>
    <x:row r="461">
      <x:c r="A461">
        <x:v>36322</x:v>
      </x:c>
      <x:c r="B461" s="1">
        <x:v>43633.6787215278</x:v>
      </x:c>
      <x:c r="C461" s="6">
        <x:v>22.95634248</x:v>
      </x:c>
      <x:c r="D461" s="14" t="s">
        <x:v>92</x:v>
      </x:c>
      <x:c r="E461" s="15">
        <x:v>43620.4748745023</x:v>
      </x:c>
      <x:c r="F461" t="s">
        <x:v>97</x:v>
      </x:c>
      <x:c r="G461" s="6">
        <x:v>150.279007447091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34.471</x:v>
      </x:c>
      <x:c r="S461" s="8">
        <x:v>64675.0019272011</x:v>
      </x:c>
      <x:c r="T461" s="12">
        <x:v>31644.9756343919</x:v>
      </x:c>
      <x:c r="U461" s="12">
        <x:v>42</x:v>
      </x:c>
      <x:c r="V461" s="12">
        <x:v>47</x:v>
      </x:c>
      <x:c r="W461" s="12">
        <x:f>NA()</x:f>
      </x:c>
    </x:row>
    <x:row r="462">
      <x:c r="A462">
        <x:v>36326</x:v>
      </x:c>
      <x:c r="B462" s="1">
        <x:v>43633.6787562847</x:v>
      </x:c>
      <x:c r="C462" s="6">
        <x:v>23.0063728116667</x:v>
      </x:c>
      <x:c r="D462" s="14" t="s">
        <x:v>92</x:v>
      </x:c>
      <x:c r="E462" s="15">
        <x:v>43620.4748745023</x:v>
      </x:c>
      <x:c r="F462" t="s">
        <x:v>97</x:v>
      </x:c>
      <x:c r="G462" s="6">
        <x:v>150.08860223805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34.486</x:v>
      </x:c>
      <x:c r="S462" s="8">
        <x:v>64695.3461917417</x:v>
      </x:c>
      <x:c r="T462" s="12">
        <x:v>31639.5382531822</x:v>
      </x:c>
      <x:c r="U462" s="12">
        <x:v>42</x:v>
      </x:c>
      <x:c r="V462" s="12">
        <x:v>47</x:v>
      </x:c>
      <x:c r="W462" s="12">
        <x:f>NA()</x:f>
      </x:c>
    </x:row>
    <x:row r="463">
      <x:c r="A463">
        <x:v>36328</x:v>
      </x:c>
      <x:c r="B463" s="1">
        <x:v>43633.678790544</x:v>
      </x:c>
      <x:c r="C463" s="6">
        <x:v>23.0557047633333</x:v>
      </x:c>
      <x:c r="D463" s="14" t="s">
        <x:v>92</x:v>
      </x:c>
      <x:c r="E463" s="15">
        <x:v>43620.4748745023</x:v>
      </x:c>
      <x:c r="F463" t="s">
        <x:v>97</x:v>
      </x:c>
      <x:c r="G463" s="6">
        <x:v>150.00845716345</x:v>
      </x:c>
      <x:c r="H463" t="s">
        <x:v>98</x:v>
      </x:c>
      <x:c r="I463" s="6">
        <x:v>22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34.492</x:v>
      </x:c>
      <x:c r="S463" s="8">
        <x:v>64718.4480042178</x:v>
      </x:c>
      <x:c r="T463" s="12">
        <x:v>31639.4994819838</x:v>
      </x:c>
      <x:c r="U463" s="12">
        <x:v>42</x:v>
      </x:c>
      <x:c r="V463" s="12">
        <x:v>47</x:v>
      </x:c>
      <x:c r="W463" s="12">
        <x:f>NA()</x:f>
      </x:c>
    </x:row>
    <x:row r="464">
      <x:c r="A464">
        <x:v>36333</x:v>
      </x:c>
      <x:c r="B464" s="1">
        <x:v>43633.6788253819</x:v>
      </x:c>
      <x:c r="C464" s="6">
        <x:v>23.1058776483333</x:v>
      </x:c>
      <x:c r="D464" s="14" t="s">
        <x:v>92</x:v>
      </x:c>
      <x:c r="E464" s="15">
        <x:v>43620.4748745023</x:v>
      </x:c>
      <x:c r="F464" t="s">
        <x:v>97</x:v>
      </x:c>
      <x:c r="G464" s="6">
        <x:v>150.046495616096</x:v>
      </x:c>
      <x:c r="H464" t="s">
        <x:v>98</x:v>
      </x:c>
      <x:c r="I464" s="6">
        <x:v>22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34.489</x:v>
      </x:c>
      <x:c r="S464" s="8">
        <x:v>64737.7694160249</x:v>
      </x:c>
      <x:c r="T464" s="12">
        <x:v>31643.2617137727</x:v>
      </x:c>
      <x:c r="U464" s="12">
        <x:v>42</x:v>
      </x:c>
      <x:c r="V464" s="12">
        <x:v>47</x:v>
      </x:c>
      <x:c r="W464" s="12">
        <x:f>NA()</x:f>
      </x:c>
    </x:row>
    <x:row r="465">
      <x:c r="A465">
        <x:v>36338</x:v>
      </x:c>
      <x:c r="B465" s="1">
        <x:v>43633.6788602199</x:v>
      </x:c>
      <x:c r="C465" s="6">
        <x:v>23.1560407883333</x:v>
      </x:c>
      <x:c r="D465" s="14" t="s">
        <x:v>92</x:v>
      </x:c>
      <x:c r="E465" s="15">
        <x:v>43620.4748745023</x:v>
      </x:c>
      <x:c r="F465" t="s">
        <x:v>97</x:v>
      </x:c>
      <x:c r="G465" s="6">
        <x:v>149.704522854347</x:v>
      </x:c>
      <x:c r="H465" t="s">
        <x:v>98</x:v>
      </x:c>
      <x:c r="I465" s="6">
        <x:v>22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34.516</x:v>
      </x:c>
      <x:c r="S465" s="8">
        <x:v>64755.3454039178</x:v>
      </x:c>
      <x:c r="T465" s="12">
        <x:v>31641.0505126155</x:v>
      </x:c>
      <x:c r="U465" s="12">
        <x:v>42</x:v>
      </x:c>
      <x:c r="V465" s="12">
        <x:v>47</x:v>
      </x:c>
      <x:c r="W465" s="12">
        <x:f>NA()</x:f>
      </x:c>
    </x:row>
    <x:row r="466">
      <x:c r="A466">
        <x:v>36340</x:v>
      </x:c>
      <x:c r="B466" s="1">
        <x:v>43633.6788950231</x:v>
      </x:c>
      <x:c r="C466" s="6">
        <x:v>23.2061452366667</x:v>
      </x:c>
      <x:c r="D466" s="14" t="s">
        <x:v>92</x:v>
      </x:c>
      <x:c r="E466" s="15">
        <x:v>43620.4748745023</x:v>
      </x:c>
      <x:c r="F466" t="s">
        <x:v>97</x:v>
      </x:c>
      <x:c r="G466" s="6">
        <x:v>149.780444268279</x:v>
      </x:c>
      <x:c r="H466" t="s">
        <x:v>98</x:v>
      </x:c>
      <x:c r="I466" s="6">
        <x:v>22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34.51</x:v>
      </x:c>
      <x:c r="S466" s="8">
        <x:v>64777.3046588163</x:v>
      </x:c>
      <x:c r="T466" s="12">
        <x:v>31639.1432186562</x:v>
      </x:c>
      <x:c r="U466" s="12">
        <x:v>42</x:v>
      </x:c>
      <x:c r="V466" s="12">
        <x:v>47</x:v>
      </x:c>
      <x:c r="W466" s="12">
        <x:f>NA()</x:f>
      </x:c>
    </x:row>
    <x:row r="467">
      <x:c r="A467">
        <x:v>36345</x:v>
      </x:c>
      <x:c r="B467" s="1">
        <x:v>43633.6789298264</x:v>
      </x:c>
      <x:c r="C467" s="6">
        <x:v>23.2562779566667</x:v>
      </x:c>
      <x:c r="D467" s="14" t="s">
        <x:v>92</x:v>
      </x:c>
      <x:c r="E467" s="15">
        <x:v>43620.4748745023</x:v>
      </x:c>
      <x:c r="F467" t="s">
        <x:v>97</x:v>
      </x:c>
      <x:c r="G467" s="6">
        <x:v>149.594762764011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34.525</x:v>
      </x:c>
      <x:c r="S467" s="8">
        <x:v>64794.610789339</x:v>
      </x:c>
      <x:c r="T467" s="12">
        <x:v>31643.623898646</x:v>
      </x:c>
      <x:c r="U467" s="12">
        <x:v>42</x:v>
      </x:c>
      <x:c r="V467" s="12">
        <x:v>47</x:v>
      </x:c>
      <x:c r="W467" s="12">
        <x:f>NA()</x:f>
      </x:c>
    </x:row>
    <x:row r="468">
      <x:c r="A468">
        <x:v>36350</x:v>
      </x:c>
      <x:c r="B468" s="1">
        <x:v>43633.6789646644</x:v>
      </x:c>
      <x:c r="C468" s="6">
        <x:v>23.3064075666667</x:v>
      </x:c>
      <x:c r="D468" s="14" t="s">
        <x:v>92</x:v>
      </x:c>
      <x:c r="E468" s="15">
        <x:v>43620.4748745023</x:v>
      </x:c>
      <x:c r="F468" t="s">
        <x:v>97</x:v>
      </x:c>
      <x:c r="G468" s="6">
        <x:v>149.590718329083</x:v>
      </x:c>
      <x:c r="H468" t="s">
        <x:v>98</x:v>
      </x:c>
      <x:c r="I468" s="6">
        <x:v>22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34.525</x:v>
      </x:c>
      <x:c r="S468" s="8">
        <x:v>64817.2603337942</x:v>
      </x:c>
      <x:c r="T468" s="12">
        <x:v>31639.7737067381</x:v>
      </x:c>
      <x:c r="U468" s="12">
        <x:v>42</x:v>
      </x:c>
      <x:c r="V468" s="12">
        <x:v>47</x:v>
      </x:c>
      <x:c r="W468" s="12">
        <x:f>NA()</x:f>
      </x:c>
    </x:row>
    <x:row r="469">
      <x:c r="A469">
        <x:v>36354</x:v>
      </x:c>
      <x:c r="B469" s="1">
        <x:v>43633.6789994213</x:v>
      </x:c>
      <x:c r="C469" s="6">
        <x:v>23.3564685416667</x:v>
      </x:c>
      <x:c r="D469" s="14" t="s">
        <x:v>92</x:v>
      </x:c>
      <x:c r="E469" s="15">
        <x:v>43620.4748745023</x:v>
      </x:c>
      <x:c r="F469" t="s">
        <x:v>97</x:v>
      </x:c>
      <x:c r="G469" s="6">
        <x:v>149.493678547415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34.533</x:v>
      </x:c>
      <x:c r="S469" s="8">
        <x:v>64836.9290119817</x:v>
      </x:c>
      <x:c r="T469" s="12">
        <x:v>31637.3007119064</x:v>
      </x:c>
      <x:c r="U469" s="12">
        <x:v>42</x:v>
      </x:c>
      <x:c r="V469" s="12">
        <x:v>47</x:v>
      </x:c>
      <x:c r="W469" s="12">
        <x:f>NA()</x:f>
      </x:c>
    </x:row>
    <x:row r="470">
      <x:c r="A470">
        <x:v>36357</x:v>
      </x:c>
      <x:c r="B470" s="1">
        <x:v>43633.6790337616</x:v>
      </x:c>
      <x:c r="C470" s="6">
        <x:v>23.4059367216667</x:v>
      </x:c>
      <x:c r="D470" s="14" t="s">
        <x:v>92</x:v>
      </x:c>
      <x:c r="E470" s="15">
        <x:v>43620.4748745023</x:v>
      </x:c>
      <x:c r="F470" t="s">
        <x:v>97</x:v>
      </x:c>
      <x:c r="G470" s="6">
        <x:v>149.55280416373</x:v>
      </x:c>
      <x:c r="H470" t="s">
        <x:v>98</x:v>
      </x:c>
      <x:c r="I470" s="6">
        <x:v>22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34.528</x:v>
      </x:c>
      <x:c r="S470" s="8">
        <x:v>64855.2943934613</x:v>
      </x:c>
      <x:c r="T470" s="12">
        <x:v>31640.5899535602</x:v>
      </x:c>
      <x:c r="U470" s="12">
        <x:v>42</x:v>
      </x:c>
      <x:c r="V470" s="12">
        <x:v>47</x:v>
      </x:c>
      <x:c r="W470" s="12">
        <x:f>NA()</x:f>
      </x:c>
    </x:row>
    <x:row r="471">
      <x:c r="A471">
        <x:v>36361</x:v>
      </x:c>
      <x:c r="B471" s="1">
        <x:v>43633.6790687153</x:v>
      </x:c>
      <x:c r="C471" s="6">
        <x:v>23.4562626416667</x:v>
      </x:c>
      <x:c r="D471" s="14" t="s">
        <x:v>92</x:v>
      </x:c>
      <x:c r="E471" s="15">
        <x:v>43620.4748745023</x:v>
      </x:c>
      <x:c r="F471" t="s">
        <x:v>97</x:v>
      </x:c>
      <x:c r="G471" s="6">
        <x:v>149.212041127306</x:v>
      </x:c>
      <x:c r="H471" t="s">
        <x:v>98</x:v>
      </x:c>
      <x:c r="I471" s="6">
        <x:v>22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34.555</x:v>
      </x:c>
      <x:c r="S471" s="8">
        <x:v>64875.1441842147</x:v>
      </x:c>
      <x:c r="T471" s="12">
        <x:v>31640.7053685241</x:v>
      </x:c>
      <x:c r="U471" s="12">
        <x:v>42</x:v>
      </x:c>
      <x:c r="V471" s="12">
        <x:v>47</x:v>
      </x:c>
      <x:c r="W471" s="12">
        <x:f>NA()</x:f>
      </x:c>
    </x:row>
    <x:row r="472">
      <x:c r="A472">
        <x:v>36365</x:v>
      </x:c>
      <x:c r="B472" s="1">
        <x:v>43633.679103044</x:v>
      </x:c>
      <x:c r="C472" s="6">
        <x:v>23.5056887066667</x:v>
      </x:c>
      <x:c r="D472" s="14" t="s">
        <x:v>92</x:v>
      </x:c>
      <x:c r="E472" s="15">
        <x:v>43620.4748745023</x:v>
      </x:c>
      <x:c r="F472" t="s">
        <x:v>97</x:v>
      </x:c>
      <x:c r="G472" s="6">
        <x:v>149.14902846906</x:v>
      </x:c>
      <x:c r="H472" t="s">
        <x:v>98</x:v>
      </x:c>
      <x:c r="I472" s="6">
        <x:v>22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34.56</x:v>
      </x:c>
      <x:c r="S472" s="8">
        <x:v>64891.9423222588</x:v>
      </x:c>
      <x:c r="T472" s="12">
        <x:v>31643.1357486918</x:v>
      </x:c>
      <x:c r="U472" s="12">
        <x:v>42</x:v>
      </x:c>
      <x:c r="V472" s="12">
        <x:v>47</x:v>
      </x:c>
      <x:c r="W472" s="12">
        <x:f>NA()</x:f>
      </x:c>
    </x:row>
    <x:row r="473">
      <x:c r="A473">
        <x:v>36369</x:v>
      </x:c>
      <x:c r="B473" s="1">
        <x:v>43633.6791378125</x:v>
      </x:c>
      <x:c r="C473" s="6">
        <x:v>23.55579596</x:v>
      </x:c>
      <x:c r="D473" s="14" t="s">
        <x:v>92</x:v>
      </x:c>
      <x:c r="E473" s="15">
        <x:v>43620.4748745023</x:v>
      </x:c>
      <x:c r="F473" t="s">
        <x:v>97</x:v>
      </x:c>
      <x:c r="G473" s="6">
        <x:v>149.03970712874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34.569</x:v>
      </x:c>
      <x:c r="S473" s="8">
        <x:v>64917.424527057</x:v>
      </x:c>
      <x:c r="T473" s="12">
        <x:v>31644.3647667461</x:v>
      </x:c>
      <x:c r="U473" s="12">
        <x:v>42</x:v>
      </x:c>
      <x:c r="V473" s="12">
        <x:v>47</x:v>
      </x:c>
      <x:c r="W473" s="12">
        <x:f>NA()</x:f>
      </x:c>
    </x:row>
    <x:row r="474">
      <x:c r="A474">
        <x:v>36374</x:v>
      </x:c>
      <x:c r="B474" s="1">
        <x:v>43633.6791727662</x:v>
      </x:c>
      <x:c r="C474" s="6">
        <x:v>23.6060805716667</x:v>
      </x:c>
      <x:c r="D474" s="14" t="s">
        <x:v>92</x:v>
      </x:c>
      <x:c r="E474" s="15">
        <x:v>43620.4748745023</x:v>
      </x:c>
      <x:c r="F474" t="s">
        <x:v>97</x:v>
      </x:c>
      <x:c r="G474" s="6">
        <x:v>149.023088882329</x:v>
      </x:c>
      <x:c r="H474" t="s">
        <x:v>98</x:v>
      </x:c>
      <x:c r="I474" s="6">
        <x:v>22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34.57</x:v>
      </x:c>
      <x:c r="S474" s="8">
        <x:v>64931.8053899252</x:v>
      </x:c>
      <x:c r="T474" s="12">
        <x:v>31643.8287600423</x:v>
      </x:c>
      <x:c r="U474" s="12">
        <x:v>42</x:v>
      </x:c>
      <x:c r="V474" s="12">
        <x:v>47</x:v>
      </x:c>
      <x:c r="W474" s="12">
        <x:f>NA()</x:f>
      </x:c>
    </x:row>
    <x:row r="475">
      <x:c r="A475">
        <x:v>36378</x:v>
      </x:c>
      <x:c r="B475" s="1">
        <x:v>43633.6792072106</x:v>
      </x:c>
      <x:c r="C475" s="6">
        <x:v>23.6557177316667</x:v>
      </x:c>
      <x:c r="D475" s="14" t="s">
        <x:v>92</x:v>
      </x:c>
      <x:c r="E475" s="15">
        <x:v>43620.4748745023</x:v>
      </x:c>
      <x:c r="F475" t="s">
        <x:v>97</x:v>
      </x:c>
      <x:c r="G475" s="6">
        <x:v>148.834393554889</x:v>
      </x:c>
      <x:c r="H475" t="s">
        <x:v>98</x:v>
      </x:c>
      <x:c r="I475" s="6">
        <x:v>22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34.585</x:v>
      </x:c>
      <x:c r="S475" s="8">
        <x:v>64960.865502871</x:v>
      </x:c>
      <x:c r="T475" s="12">
        <x:v>31639.3533544384</x:v>
      </x:c>
      <x:c r="U475" s="12">
        <x:v>42</x:v>
      </x:c>
      <x:c r="V475" s="12">
        <x:v>47</x:v>
      </x:c>
      <x:c r="W475" s="12">
        <x:f>NA()</x:f>
      </x:c>
    </x:row>
    <x:row r="476">
      <x:c r="A476">
        <x:v>36381</x:v>
      </x:c>
      <x:c r="B476" s="1">
        <x:v>43633.6792420486</x:v>
      </x:c>
      <x:c r="C476" s="6">
        <x:v>23.7058615616667</x:v>
      </x:c>
      <x:c r="D476" s="14" t="s">
        <x:v>92</x:v>
      </x:c>
      <x:c r="E476" s="15">
        <x:v>43620.4748745023</x:v>
      </x:c>
      <x:c r="F476" t="s">
        <x:v>97</x:v>
      </x:c>
      <x:c r="G476" s="6">
        <x:v>148.788140756217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34.589</x:v>
      </x:c>
      <x:c r="S476" s="8">
        <x:v>64967.9205412002</x:v>
      </x:c>
      <x:c r="T476" s="12">
        <x:v>31644.0452605519</x:v>
      </x:c>
      <x:c r="U476" s="12">
        <x:v>42</x:v>
      </x:c>
      <x:c r="V476" s="12">
        <x:v>47</x:v>
      </x:c>
      <x:c r="W476" s="12">
        <x:f>NA()</x:f>
      </x:c>
    </x:row>
    <x:row r="477">
      <x:c r="A477">
        <x:v>36384</x:v>
      </x:c>
      <x:c r="B477" s="1">
        <x:v>43633.6792767708</x:v>
      </x:c>
      <x:c r="C477" s="6">
        <x:v>23.7558930616667</x:v>
      </x:c>
      <x:c r="D477" s="14" t="s">
        <x:v>92</x:v>
      </x:c>
      <x:c r="E477" s="15">
        <x:v>43620.4748745023</x:v>
      </x:c>
      <x:c r="F477" t="s">
        <x:v>97</x:v>
      </x:c>
      <x:c r="G477" s="6">
        <x:v>148.608297605499</x:v>
      </x:c>
      <x:c r="H477" t="s">
        <x:v>98</x:v>
      </x:c>
      <x:c r="I477" s="6">
        <x:v>22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34.603</x:v>
      </x:c>
      <x:c r="S477" s="8">
        <x:v>64991.9859719708</x:v>
      </x:c>
      <x:c r="T477" s="12">
        <x:v>31639.6408913957</x:v>
      </x:c>
      <x:c r="U477" s="12">
        <x:v>42</x:v>
      </x:c>
      <x:c r="V477" s="12">
        <x:v>47</x:v>
      </x:c>
      <x:c r="W477" s="12">
        <x:f>NA()</x:f>
      </x:c>
    </x:row>
    <x:row r="478">
      <x:c r="A478">
        <x:v>36390</x:v>
      </x:c>
      <x:c r="B478" s="1">
        <x:v>43633.6793116551</x:v>
      </x:c>
      <x:c r="C478" s="6">
        <x:v>23.8060692566667</x:v>
      </x:c>
      <x:c r="D478" s="14" t="s">
        <x:v>92</x:v>
      </x:c>
      <x:c r="E478" s="15">
        <x:v>43620.4748745023</x:v>
      </x:c>
      <x:c r="F478" t="s">
        <x:v>97</x:v>
      </x:c>
      <x:c r="G478" s="6">
        <x:v>148.608297605499</x:v>
      </x:c>
      <x:c r="H478" t="s">
        <x:v>98</x:v>
      </x:c>
      <x:c r="I478" s="6">
        <x:v>22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34.603</x:v>
      </x:c>
      <x:c r="S478" s="8">
        <x:v>65006.982040959</x:v>
      </x:c>
      <x:c r="T478" s="12">
        <x:v>31643.8079341176</x:v>
      </x:c>
      <x:c r="U478" s="12">
        <x:v>42</x:v>
      </x:c>
      <x:c r="V478" s="12">
        <x:v>47</x:v>
      </x:c>
      <x:c r="W478" s="12">
        <x:f>NA()</x:f>
      </x:c>
    </x:row>
    <x:row r="479">
      <x:c r="A479">
        <x:v>36393</x:v>
      </x:c>
      <x:c r="B479" s="1">
        <x:v>43633.6793466088</x:v>
      </x:c>
      <x:c r="C479" s="6">
        <x:v>23.856411865</x:v>
      </x:c>
      <x:c r="D479" s="14" t="s">
        <x:v>92</x:v>
      </x:c>
      <x:c r="E479" s="15">
        <x:v>43620.4748745023</x:v>
      </x:c>
      <x:c r="F479" t="s">
        <x:v>97</x:v>
      </x:c>
      <x:c r="G479" s="6">
        <x:v>148.595747529507</x:v>
      </x:c>
      <x:c r="H479" t="s">
        <x:v>98</x:v>
      </x:c>
      <x:c r="I479" s="6">
        <x:v>22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34.604</x:v>
      </x:c>
      <x:c r="S479" s="8">
        <x:v>65029.1747840573</x:v>
      </x:c>
      <x:c r="T479" s="12">
        <x:v>31639.0264653519</x:v>
      </x:c>
      <x:c r="U479" s="12">
        <x:v>42</x:v>
      </x:c>
      <x:c r="V479" s="12">
        <x:v>47</x:v>
      </x:c>
      <x:c r="W479" s="12">
        <x:f>NA()</x:f>
      </x:c>
    </x:row>
    <x:row r="480">
      <x:c r="A480">
        <x:v>36397</x:v>
      </x:c>
      <x:c r="B480" s="1">
        <x:v>43633.6793808681</x:v>
      </x:c>
      <x:c r="C480" s="6">
        <x:v>23.9057641333333</x:v>
      </x:c>
      <x:c r="D480" s="14" t="s">
        <x:v>92</x:v>
      </x:c>
      <x:c r="E480" s="15">
        <x:v>43620.4748745023</x:v>
      </x:c>
      <x:c r="F480" t="s">
        <x:v>97</x:v>
      </x:c>
      <x:c r="G480" s="6">
        <x:v>148.207258382935</x:v>
      </x:c>
      <x:c r="H480" t="s">
        <x:v>98</x:v>
      </x:c>
      <x:c r="I480" s="6">
        <x:v>22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34.635</x:v>
      </x:c>
      <x:c r="S480" s="8">
        <x:v>65044.9287733285</x:v>
      </x:c>
      <x:c r="T480" s="12">
        <x:v>31633.9041646205</x:v>
      </x:c>
      <x:c r="U480" s="12">
        <x:v>42</x:v>
      </x:c>
      <x:c r="V480" s="12">
        <x:v>47</x:v>
      </x:c>
      <x:c r="W480" s="12">
        <x:f>NA()</x:f>
      </x:c>
    </x:row>
    <x:row r="481">
      <x:c r="A481">
        <x:v>36400</x:v>
      </x:c>
      <x:c r="B481" s="1">
        <x:v>43633.6794157755</x:v>
      </x:c>
      <x:c r="C481" s="6">
        <x:v>23.9560370416667</x:v>
      </x:c>
      <x:c r="D481" s="14" t="s">
        <x:v>92</x:v>
      </x:c>
      <x:c r="E481" s="15">
        <x:v>43620.4748745023</x:v>
      </x:c>
      <x:c r="F481" t="s">
        <x:v>97</x:v>
      </x:c>
      <x:c r="G481" s="6">
        <x:v>148.157210115512</x:v>
      </x:c>
      <x:c r="H481" t="s">
        <x:v>98</x:v>
      </x:c>
      <x:c r="I481" s="6">
        <x:v>22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34.639</x:v>
      </x:c>
      <x:c r="S481" s="8">
        <x:v>65056.3222311364</x:v>
      </x:c>
      <x:c r="T481" s="12">
        <x:v>31636.3584850467</x:v>
      </x:c>
      <x:c r="U481" s="12">
        <x:v>42</x:v>
      </x:c>
      <x:c r="V481" s="12">
        <x:v>47</x:v>
      </x:c>
      <x:c r="W481" s="12">
        <x:f>NA()</x:f>
      </x:c>
    </x:row>
    <x:row r="482">
      <x:c r="A482">
        <x:v>36405</x:v>
      </x:c>
      <x:c r="B482" s="1">
        <x:v>43633.6794508102</x:v>
      </x:c>
      <x:c r="C482" s="6">
        <x:v>24.0065017666667</x:v>
      </x:c>
      <x:c r="D482" s="14" t="s">
        <x:v>92</x:v>
      </x:c>
      <x:c r="E482" s="15">
        <x:v>43620.4748745023</x:v>
      </x:c>
      <x:c r="F482" t="s">
        <x:v>97</x:v>
      </x:c>
      <x:c r="G482" s="6">
        <x:v>148.044667716612</x:v>
      </x:c>
      <x:c r="H482" t="s">
        <x:v>98</x:v>
      </x:c>
      <x:c r="I482" s="6">
        <x:v>22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34.648</x:v>
      </x:c>
      <x:c r="S482" s="8">
        <x:v>65077.507439557</x:v>
      </x:c>
      <x:c r="T482" s="12">
        <x:v>31643.0176893576</x:v>
      </x:c>
      <x:c r="U482" s="12">
        <x:v>42</x:v>
      </x:c>
      <x:c r="V482" s="12">
        <x:v>47</x:v>
      </x:c>
      <x:c r="W482" s="12">
        <x:f>NA()</x:f>
      </x:c>
    </x:row>
    <x:row r="483">
      <x:c r="A483">
        <x:v>36410</x:v>
      </x:c>
      <x:c r="B483" s="1">
        <x:v>43633.6794854514</x:v>
      </x:c>
      <x:c r="C483" s="6">
        <x:v>24.0563620716667</x:v>
      </x:c>
      <x:c r="D483" s="14" t="s">
        <x:v>92</x:v>
      </x:c>
      <x:c r="E483" s="15">
        <x:v>43620.4748745023</x:v>
      </x:c>
      <x:c r="F483" t="s">
        <x:v>97</x:v>
      </x:c>
      <x:c r="G483" s="6">
        <x:v>147.932216898042</x:v>
      </x:c>
      <x:c r="H483" t="s">
        <x:v>98</x:v>
      </x:c>
      <x:c r="I483" s="6">
        <x:v>22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34.657</x:v>
      </x:c>
      <x:c r="S483" s="8">
        <x:v>65105.4369127747</x:v>
      </x:c>
      <x:c r="T483" s="12">
        <x:v>31644.30906659</x:v>
      </x:c>
      <x:c r="U483" s="12">
        <x:v>42</x:v>
      </x:c>
      <x:c r="V483" s="12">
        <x:v>47</x:v>
      </x:c>
      <x:c r="W483" s="12">
        <x:f>NA()</x:f>
      </x:c>
    </x:row>
    <x:row r="484">
      <x:c r="A484">
        <x:v>36412</x:v>
      </x:c>
      <x:c r="B484" s="1">
        <x:v>43633.6795197569</x:v>
      </x:c>
      <x:c r="C484" s="6">
        <x:v>24.1057423566667</x:v>
      </x:c>
      <x:c r="D484" s="14" t="s">
        <x:v>92</x:v>
      </x:c>
      <x:c r="E484" s="15">
        <x:v>43620.4748745023</x:v>
      </x:c>
      <x:c r="F484" t="s">
        <x:v>97</x:v>
      </x:c>
      <x:c r="G484" s="6">
        <x:v>147.894753625004</x:v>
      </x:c>
      <x:c r="H484" t="s">
        <x:v>98</x:v>
      </x:c>
      <x:c r="I484" s="6">
        <x:v>22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34.66</x:v>
      </x:c>
      <x:c r="S484" s="8">
        <x:v>65121.7276663027</x:v>
      </x:c>
      <x:c r="T484" s="12">
        <x:v>31639.7861047162</x:v>
      </x:c>
      <x:c r="U484" s="12">
        <x:v>42</x:v>
      </x:c>
      <x:c r="V484" s="12">
        <x:v>47</x:v>
      </x:c>
      <x:c r="W484" s="12">
        <x:f>NA()</x:f>
      </x:c>
    </x:row>
    <x:row r="485">
      <x:c r="A485">
        <x:v>36416</x:v>
      </x:c>
      <x:c r="B485" s="1">
        <x:v>43633.6795544792</x:v>
      </x:c>
      <x:c r="C485" s="6">
        <x:v>24.1557939166667</x:v>
      </x:c>
      <x:c r="D485" s="14" t="s">
        <x:v>92</x:v>
      </x:c>
      <x:c r="E485" s="15">
        <x:v>43620.4748745023</x:v>
      </x:c>
      <x:c r="F485" t="s">
        <x:v>97</x:v>
      </x:c>
      <x:c r="G485" s="6">
        <x:v>147.95719805983</x:v>
      </x:c>
      <x:c r="H485" t="s">
        <x:v>98</x:v>
      </x:c>
      <x:c r="I485" s="6">
        <x:v>22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34.655</x:v>
      </x:c>
      <x:c r="S485" s="8">
        <x:v>65141.6483166318</x:v>
      </x:c>
      <x:c r="T485" s="12">
        <x:v>31637.7353912759</x:v>
      </x:c>
      <x:c r="U485" s="12">
        <x:v>42</x:v>
      </x:c>
      <x:c r="V485" s="12">
        <x:v>47</x:v>
      </x:c>
      <x:c r="W485" s="12">
        <x:f>NA()</x:f>
      </x:c>
    </x:row>
    <x:row r="486">
      <x:c r="A486">
        <x:v>36420</x:v>
      </x:c>
      <x:c r="B486" s="1">
        <x:v>43633.6795893866</x:v>
      </x:c>
      <x:c r="C486" s="6">
        <x:v>24.20603196</x:v>
      </x:c>
      <x:c r="D486" s="14" t="s">
        <x:v>92</x:v>
      </x:c>
      <x:c r="E486" s="15">
        <x:v>43620.4748745023</x:v>
      </x:c>
      <x:c r="F486" t="s">
        <x:v>97</x:v>
      </x:c>
      <x:c r="G486" s="6">
        <x:v>147.645257933358</x:v>
      </x:c>
      <x:c r="H486" t="s">
        <x:v>98</x:v>
      </x:c>
      <x:c r="I486" s="6">
        <x:v>22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34.68</x:v>
      </x:c>
      <x:c r="S486" s="8">
        <x:v>65159.5415040477</x:v>
      </x:c>
      <x:c r="T486" s="12">
        <x:v>31641.75170119</x:v>
      </x:c>
      <x:c r="U486" s="12">
        <x:v>42</x:v>
      </x:c>
      <x:c r="V486" s="12">
        <x:v>47</x:v>
      </x:c>
      <x:c r="W486" s="12">
        <x:f>NA()</x:f>
      </x:c>
    </x:row>
    <x:row r="487">
      <x:c r="A487">
        <x:v>36426</x:v>
      </x:c>
      <x:c r="B487" s="1">
        <x:v>43633.6796241551</x:v>
      </x:c>
      <x:c r="C487" s="6">
        <x:v>24.2561145133333</x:v>
      </x:c>
      <x:c r="D487" s="14" t="s">
        <x:v>92</x:v>
      </x:c>
      <x:c r="E487" s="15">
        <x:v>43620.4748745023</x:v>
      </x:c>
      <x:c r="F487" t="s">
        <x:v>97</x:v>
      </x:c>
      <x:c r="G487" s="6">
        <x:v>147.520679066447</x:v>
      </x:c>
      <x:c r="H487" t="s">
        <x:v>98</x:v>
      </x:c>
      <x:c r="I487" s="6">
        <x:v>22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34.69</x:v>
      </x:c>
      <x:c r="S487" s="8">
        <x:v>65180.1500740719</x:v>
      </x:c>
      <x:c r="T487" s="12">
        <x:v>31638.4240566648</x:v>
      </x:c>
      <x:c r="U487" s="12">
        <x:v>42</x:v>
      </x:c>
      <x:c r="V487" s="12">
        <x:v>47</x:v>
      </x:c>
      <x:c r="W487" s="12">
        <x:f>NA()</x:f>
      </x:c>
    </x:row>
    <x:row r="488">
      <x:c r="A488">
        <x:v>36430</x:v>
      </x:c>
      <x:c r="B488" s="1">
        <x:v>43633.6796591088</x:v>
      </x:c>
      <x:c r="C488" s="6">
        <x:v>24.3064209366667</x:v>
      </x:c>
      <x:c r="D488" s="14" t="s">
        <x:v>92</x:v>
      </x:c>
      <x:c r="E488" s="15">
        <x:v>43620.4748745023</x:v>
      </x:c>
      <x:c r="F488" t="s">
        <x:v>97</x:v>
      </x:c>
      <x:c r="G488" s="6">
        <x:v>147.4459857375</x:v>
      </x:c>
      <x:c r="H488" t="s">
        <x:v>98</x:v>
      </x:c>
      <x:c r="I488" s="6">
        <x:v>22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34.696</x:v>
      </x:c>
      <x:c r="S488" s="8">
        <x:v>65201.7111551753</x:v>
      </x:c>
      <x:c r="T488" s="12">
        <x:v>31642.6642985055</x:v>
      </x:c>
      <x:c r="U488" s="12">
        <x:v>42</x:v>
      </x:c>
      <x:c r="V488" s="12">
        <x:v>47</x:v>
      </x:c>
      <x:c r="W488" s="12">
        <x:f>NA()</x:f>
      </x:c>
    </x:row>
    <x:row r="489">
      <x:c r="A489">
        <x:v>36434</x:v>
      </x:c>
      <x:c r="B489" s="1">
        <x:v>43633.6796938657</x:v>
      </x:c>
      <x:c r="C489" s="6">
        <x:v>24.3565083866667</x:v>
      </x:c>
      <x:c r="D489" s="14" t="s">
        <x:v>92</x:v>
      </x:c>
      <x:c r="E489" s="15">
        <x:v>43620.4748745023</x:v>
      </x:c>
      <x:c r="F489" t="s">
        <x:v>97</x:v>
      </x:c>
      <x:c r="G489" s="6">
        <x:v>147.309153018456</x:v>
      </x:c>
      <x:c r="H489" t="s">
        <x:v>98</x:v>
      </x:c>
      <x:c r="I489" s="6">
        <x:v>22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34.707</x:v>
      </x:c>
      <x:c r="S489" s="8">
        <x:v>65217.8048977139</x:v>
      </x:c>
      <x:c r="T489" s="12">
        <x:v>31642.3204231373</x:v>
      </x:c>
      <x:c r="U489" s="12">
        <x:v>42</x:v>
      </x:c>
      <x:c r="V489" s="12">
        <x:v>47</x:v>
      </x:c>
      <x:c r="W489" s="12">
        <x:f>NA()</x:f>
      </x:c>
    </x:row>
    <x:row r="490">
      <x:c r="A490">
        <x:v>36436</x:v>
      </x:c>
      <x:c r="B490" s="1">
        <x:v>43633.6797282407</x:v>
      </x:c>
      <x:c r="C490" s="6">
        <x:v>24.40598059</x:v>
      </x:c>
      <x:c r="D490" s="14" t="s">
        <x:v>92</x:v>
      </x:c>
      <x:c r="E490" s="15">
        <x:v>43620.4748745023</x:v>
      </x:c>
      <x:c r="F490" t="s">
        <x:v>97</x:v>
      </x:c>
      <x:c r="G490" s="6">
        <x:v>147.160035819983</x:v>
      </x:c>
      <x:c r="H490" t="s">
        <x:v>98</x:v>
      </x:c>
      <x:c r="I490" s="6">
        <x:v>22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34.719</x:v>
      </x:c>
      <x:c r="S490" s="8">
        <x:v>65235.9653934502</x:v>
      </x:c>
      <x:c r="T490" s="12">
        <x:v>31643.3961324927</x:v>
      </x:c>
      <x:c r="U490" s="12">
        <x:v>42</x:v>
      </x:c>
      <x:c r="V490" s="12">
        <x:v>47</x:v>
      </x:c>
      <x:c r="W490" s="12">
        <x:f>NA()</x:f>
      </x:c>
    </x:row>
    <x:row r="491">
      <x:c r="A491">
        <x:v>36440</x:v>
      </x:c>
      <x:c r="B491" s="1">
        <x:v>43633.679763044</x:v>
      </x:c>
      <x:c r="C491" s="6">
        <x:v>24.4560853016667</x:v>
      </x:c>
      <x:c r="D491" s="14" t="s">
        <x:v>92</x:v>
      </x:c>
      <x:c r="E491" s="15">
        <x:v>43620.4748745023</x:v>
      </x:c>
      <x:c r="F491" t="s">
        <x:v>97</x:v>
      </x:c>
      <x:c r="G491" s="6">
        <x:v>147.048303822728</x:v>
      </x:c>
      <x:c r="H491" t="s">
        <x:v>98</x:v>
      </x:c>
      <x:c r="I491" s="6">
        <x:v>22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34.728</x:v>
      </x:c>
      <x:c r="S491" s="8">
        <x:v>65251.5261592417</x:v>
      </x:c>
      <x:c r="T491" s="12">
        <x:v>31647.4236156438</x:v>
      </x:c>
      <x:c r="U491" s="12">
        <x:v>42</x:v>
      </x:c>
      <x:c r="V491" s="12">
        <x:v>47</x:v>
      </x:c>
      <x:c r="W491" s="12">
        <x:f>NA()</x:f>
      </x:c>
    </x:row>
    <x:row r="492">
      <x:c r="A492">
        <x:v>36444</x:v>
      </x:c>
      <x:c r="B492" s="1">
        <x:v>43633.6797978009</x:v>
      </x:c>
      <x:c r="C492" s="6">
        <x:v>24.5061836666667</x:v>
      </x:c>
      <x:c r="D492" s="14" t="s">
        <x:v>92</x:v>
      </x:c>
      <x:c r="E492" s="15">
        <x:v>43620.4748745023</x:v>
      </x:c>
      <x:c r="F492" t="s">
        <x:v>97</x:v>
      </x:c>
      <x:c r="G492" s="6">
        <x:v>147.011079974986</x:v>
      </x:c>
      <x:c r="H492" t="s">
        <x:v>98</x:v>
      </x:c>
      <x:c r="I492" s="6">
        <x:v>22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34.731</x:v>
      </x:c>
      <x:c r="S492" s="8">
        <x:v>65269.8023543816</x:v>
      </x:c>
      <x:c r="T492" s="12">
        <x:v>31641.8128330826</x:v>
      </x:c>
      <x:c r="U492" s="12">
        <x:v>42</x:v>
      </x:c>
      <x:c r="V492" s="12">
        <x:v>47</x:v>
      </x:c>
      <x:c r="W492" s="12">
        <x:f>NA()</x:f>
      </x:c>
    </x:row>
    <x:row r="493">
      <x:c r="A493">
        <x:v>36448</x:v>
      </x:c>
      <x:c r="B493" s="1">
        <x:v>43633.6798322569</x:v>
      </x:c>
      <x:c r="C493" s="6">
        <x:v>24.5557731566667</x:v>
      </x:c>
      <x:c r="D493" s="14" t="s">
        <x:v>92</x:v>
      </x:c>
      <x:c r="E493" s="15">
        <x:v>43620.4748745023</x:v>
      </x:c>
      <x:c r="F493" t="s">
        <x:v>97</x:v>
      </x:c>
      <x:c r="G493" s="6">
        <x:v>146.899468832331</x:v>
      </x:c>
      <x:c r="H493" t="s">
        <x:v>98</x:v>
      </x:c>
      <x:c r="I493" s="6">
        <x:v>22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34.74</x:v>
      </x:c>
      <x:c r="S493" s="8">
        <x:v>65291.0494112012</x:v>
      </x:c>
      <x:c r="T493" s="12">
        <x:v>31644.235549482</x:v>
      </x:c>
      <x:c r="U493" s="12">
        <x:v>42</x:v>
      </x:c>
      <x:c r="V493" s="12">
        <x:v>47</x:v>
      </x:c>
      <x:c r="W493" s="12">
        <x:f>NA()</x:f>
      </x:c>
    </x:row>
    <x:row r="494">
      <x:c r="A494">
        <x:v>36454</x:v>
      </x:c>
      <x:c r="B494" s="1">
        <x:v>43633.6798670139</x:v>
      </x:c>
      <x:c r="C494" s="6">
        <x:v>24.60585174</x:v>
      </x:c>
      <x:c r="D494" s="14" t="s">
        <x:v>92</x:v>
      </x:c>
      <x:c r="E494" s="15">
        <x:v>43620.4748745023</x:v>
      </x:c>
      <x:c r="F494" t="s">
        <x:v>97</x:v>
      </x:c>
      <x:c r="G494" s="6">
        <x:v>146.812722753344</x:v>
      </x:c>
      <x:c r="H494" t="s">
        <x:v>98</x:v>
      </x:c>
      <x:c r="I494" s="6">
        <x:v>22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34.747</x:v>
      </x:c>
      <x:c r="S494" s="8">
        <x:v>65314.7459122447</x:v>
      </x:c>
      <x:c r="T494" s="12">
        <x:v>31641.3613326441</x:v>
      </x:c>
      <x:c r="U494" s="12">
        <x:v>42</x:v>
      </x:c>
      <x:c r="V494" s="12">
        <x:v>47</x:v>
      </x:c>
      <x:c r="W494" s="12">
        <x:f>NA()</x:f>
      </x:c>
    </x:row>
    <x:row r="495">
      <x:c r="A495">
        <x:v>36457</x:v>
      </x:c>
      <x:c r="B495" s="1">
        <x:v>43633.6799018171</x:v>
      </x:c>
      <x:c r="C495" s="6">
        <x:v>24.6559684116667</x:v>
      </x:c>
      <x:c r="D495" s="14" t="s">
        <x:v>92</x:v>
      </x:c>
      <x:c r="E495" s="15">
        <x:v>43620.4748745023</x:v>
      </x:c>
      <x:c r="F495" t="s">
        <x:v>97</x:v>
      </x:c>
      <x:c r="G495" s="6">
        <x:v>146.676518006435</x:v>
      </x:c>
      <x:c r="H495" t="s">
        <x:v>98</x:v>
      </x:c>
      <x:c r="I495" s="6">
        <x:v>22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34.758</x:v>
      </x:c>
      <x:c r="S495" s="8">
        <x:v>65332.0876591574</x:v>
      </x:c>
      <x:c r="T495" s="12">
        <x:v>31640.0971893395</x:v>
      </x:c>
      <x:c r="U495" s="12">
        <x:v>42</x:v>
      </x:c>
      <x:c r="V495" s="12">
        <x:v>47</x:v>
      </x:c>
      <x:c r="W495" s="12">
        <x:f>NA()</x:f>
      </x:c>
    </x:row>
    <x:row r="496">
      <x:c r="A496">
        <x:v>36460</x:v>
      </x:c>
      <x:c r="B496" s="1">
        <x:v>43633.6799366551</x:v>
      </x:c>
      <x:c r="C496" s="6">
        <x:v>24.7060834016667</x:v>
      </x:c>
      <x:c r="D496" s="14" t="s">
        <x:v>92</x:v>
      </x:c>
      <x:c r="E496" s="15">
        <x:v>43620.4748745023</x:v>
      </x:c>
      <x:c r="F496" t="s">
        <x:v>97</x:v>
      </x:c>
      <x:c r="G496" s="6">
        <x:v>146.651768007516</x:v>
      </x:c>
      <x:c r="H496" t="s">
        <x:v>98</x:v>
      </x:c>
      <x:c r="I496" s="6">
        <x:v>22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34.76</x:v>
      </x:c>
      <x:c r="S496" s="8">
        <x:v>65349.2153012303</x:v>
      </x:c>
      <x:c r="T496" s="12">
        <x:v>31639.7728536302</x:v>
      </x:c>
      <x:c r="U496" s="12">
        <x:v>42</x:v>
      </x:c>
      <x:c r="V496" s="12">
        <x:v>47</x:v>
      </x:c>
      <x:c r="W496" s="12">
        <x:f>NA()</x:f>
      </x:c>
    </x:row>
    <x:row r="497">
      <x:c r="A497">
        <x:v>36465</x:v>
      </x:c>
      <x:c r="B497" s="1">
        <x:v>43633.6799714931</x:v>
      </x:c>
      <x:c r="C497" s="6">
        <x:v>24.75627654</x:v>
      </x:c>
      <x:c r="D497" s="14" t="s">
        <x:v>92</x:v>
      </x:c>
      <x:c r="E497" s="15">
        <x:v>43620.4748745023</x:v>
      </x:c>
      <x:c r="F497" t="s">
        <x:v>97</x:v>
      </x:c>
      <x:c r="G497" s="6">
        <x:v>146.379812058042</x:v>
      </x:c>
      <x:c r="H497" t="s">
        <x:v>98</x:v>
      </x:c>
      <x:c r="I497" s="6">
        <x:v>22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34.782</x:v>
      </x:c>
      <x:c r="S497" s="8">
        <x:v>65370.6038951522</x:v>
      </x:c>
      <x:c r="T497" s="12">
        <x:v>31643.5727348548</x:v>
      </x:c>
      <x:c r="U497" s="12">
        <x:v>42</x:v>
      </x:c>
      <x:c r="V497" s="12">
        <x:v>47</x:v>
      </x:c>
      <x:c r="W497" s="12">
        <x:f>NA()</x:f>
      </x:c>
    </x:row>
    <x:row r="498">
      <x:c r="A498">
        <x:v>36469</x:v>
      </x:c>
      <x:c r="B498" s="1">
        <x:v>43633.680006331</x:v>
      </x:c>
      <x:c r="C498" s="6">
        <x:v>24.80641201</x:v>
      </x:c>
      <x:c r="D498" s="14" t="s">
        <x:v>92</x:v>
      </x:c>
      <x:c r="E498" s="15">
        <x:v>43620.4748745023</x:v>
      </x:c>
      <x:c r="F498" t="s">
        <x:v>97</x:v>
      </x:c>
      <x:c r="G498" s="6">
        <x:v>146.404513071138</x:v>
      </x:c>
      <x:c r="H498" t="s">
        <x:v>98</x:v>
      </x:c>
      <x:c r="I498" s="6">
        <x:v>22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34.78</x:v>
      </x:c>
      <x:c r="S498" s="8">
        <x:v>65389.7556457814</x:v>
      </x:c>
      <x:c r="T498" s="12">
        <x:v>31638.8005802269</x:v>
      </x:c>
      <x:c r="U498" s="12">
        <x:v>42</x:v>
      </x:c>
      <x:c r="V498" s="12">
        <x:v>47</x:v>
      </x:c>
      <x:c r="W498" s="12">
        <x:f>NA()</x:f>
      </x:c>
    </x:row>
    <x:row r="499">
      <x:c r="A499">
        <x:v>36474</x:v>
      </x:c>
      <x:c r="B499" s="1">
        <x:v>43633.680041088</x:v>
      </x:c>
      <x:c r="C499" s="6">
        <x:v>24.8564985</x:v>
      </x:c>
      <x:c r="D499" s="14" t="s">
        <x:v>92</x:v>
      </x:c>
      <x:c r="E499" s="15">
        <x:v>43620.4748745023</x:v>
      </x:c>
      <x:c r="F499" t="s">
        <x:v>97</x:v>
      </x:c>
      <x:c r="G499" s="6">
        <x:v>146.244035937372</x:v>
      </x:c>
      <x:c r="H499" t="s">
        <x:v>98</x:v>
      </x:c>
      <x:c r="I499" s="6">
        <x:v>22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34.793</x:v>
      </x:c>
      <x:c r="S499" s="8">
        <x:v>65399.6693311182</x:v>
      </x:c>
      <x:c r="T499" s="12">
        <x:v>31636.3842676363</x:v>
      </x:c>
      <x:c r="U499" s="12">
        <x:v>42</x:v>
      </x:c>
      <x:c r="V499" s="12">
        <x:v>47</x:v>
      </x:c>
      <x:c r="W499" s="12">
        <x:f>NA()</x:f>
      </x:c>
    </x:row>
    <x:row r="500">
      <x:c r="A500">
        <x:v>36476</x:v>
      </x:c>
      <x:c r="B500" s="1">
        <x:v>43633.6800752662</x:v>
      </x:c>
      <x:c r="C500" s="6">
        <x:v>24.90569281</x:v>
      </x:c>
      <x:c r="D500" s="14" t="s">
        <x:v>92</x:v>
      </x:c>
      <x:c r="E500" s="15">
        <x:v>43620.4748745023</x:v>
      </x:c>
      <x:c r="F500" t="s">
        <x:v>97</x:v>
      </x:c>
      <x:c r="G500" s="6">
        <x:v>146.293393521141</x:v>
      </x:c>
      <x:c r="H500" t="s">
        <x:v>98</x:v>
      </x:c>
      <x:c r="I500" s="6">
        <x:v>22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34.789</x:v>
      </x:c>
      <x:c r="S500" s="8">
        <x:v>65423.9845857538</x:v>
      </x:c>
      <x:c r="T500" s="12">
        <x:v>31639.5362976396</x:v>
      </x:c>
      <x:c r="U500" s="12">
        <x:v>42</x:v>
      </x:c>
      <x:c r="V500" s="12">
        <x:v>47</x:v>
      </x:c>
      <x:c r="W500" s="12">
        <x:f>NA()</x:f>
      </x:c>
    </x:row>
    <x:row r="501">
      <x:c r="A501">
        <x:v>36480</x:v>
      </x:c>
      <x:c r="B501" s="1">
        <x:v>43633.6801102199</x:v>
      </x:c>
      <x:c r="C501" s="6">
        <x:v>24.9560422116667</x:v>
      </x:c>
      <x:c r="D501" s="14" t="s">
        <x:v>92</x:v>
      </x:c>
      <x:c r="E501" s="15">
        <x:v>43620.4748745023</x:v>
      </x:c>
      <x:c r="F501" t="s">
        <x:v>97</x:v>
      </x:c>
      <x:c r="G501" s="6">
        <x:v>146.182363933554</x:v>
      </x:c>
      <x:c r="H501" t="s">
        <x:v>98</x:v>
      </x:c>
      <x:c r="I501" s="6">
        <x:v>22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34.798</x:v>
      </x:c>
      <x:c r="S501" s="8">
        <x:v>65443.9489714637</x:v>
      </x:c>
      <x:c r="T501" s="12">
        <x:v>31648.9665081272</x:v>
      </x:c>
      <x:c r="U501" s="12">
        <x:v>42</x:v>
      </x:c>
      <x:c r="V501" s="12">
        <x:v>47</x:v>
      </x:c>
      <x:c r="W501" s="12">
        <x:f>NA()</x:f>
      </x:c>
    </x:row>
    <x:row r="502">
      <x:c r="A502">
        <x:v>36485</x:v>
      </x:c>
      <x:c r="B502" s="1">
        <x:v>43633.6801447569</x:v>
      </x:c>
      <x:c r="C502" s="6">
        <x:v>25.00576629</x:v>
      </x:c>
      <x:c r="D502" s="14" t="s">
        <x:v>92</x:v>
      </x:c>
      <x:c r="E502" s="15">
        <x:v>43620.4748745023</x:v>
      </x:c>
      <x:c r="F502" t="s">
        <x:v>97</x:v>
      </x:c>
      <x:c r="G502" s="6">
        <x:v>146.071424206273</x:v>
      </x:c>
      <x:c r="H502" t="s">
        <x:v>98</x:v>
      </x:c>
      <x:c r="I502" s="6">
        <x:v>22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34.807</x:v>
      </x:c>
      <x:c r="S502" s="8">
        <x:v>65462.7080974912</x:v>
      </x:c>
      <x:c r="T502" s="12">
        <x:v>31645.8634405083</x:v>
      </x:c>
      <x:c r="U502" s="12">
        <x:v>42</x:v>
      </x:c>
      <x:c r="V502" s="12">
        <x:v>47</x:v>
      </x:c>
      <x:c r="W502" s="12">
        <x:f>NA()</x:f>
      </x:c>
    </x:row>
    <x:row r="503">
      <x:c r="A503">
        <x:v>36490</x:v>
      </x:c>
      <x:c r="B503" s="1">
        <x:v>43633.6801797106</x:v>
      </x:c>
      <x:c r="C503" s="6">
        <x:v>25.0561221566667</x:v>
      </x:c>
      <x:c r="D503" s="14" t="s">
        <x:v>92</x:v>
      </x:c>
      <x:c r="E503" s="15">
        <x:v>43620.4748745023</x:v>
      </x:c>
      <x:c r="F503" t="s">
        <x:v>97</x:v>
      </x:c>
      <x:c r="G503" s="6">
        <x:v>145.948263110327</x:v>
      </x:c>
      <x:c r="H503" t="s">
        <x:v>98</x:v>
      </x:c>
      <x:c r="I503" s="6">
        <x:v>22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34.817</x:v>
      </x:c>
      <x:c r="S503" s="8">
        <x:v>65487.9567442016</x:v>
      </x:c>
      <x:c r="T503" s="12">
        <x:v>31643.5077620807</x:v>
      </x:c>
      <x:c r="U503" s="12">
        <x:v>42</x:v>
      </x:c>
      <x:c r="V503" s="12">
        <x:v>47</x:v>
      </x:c>
      <x:c r="W503" s="12">
        <x:f>NA()</x:f>
      </x:c>
    </x:row>
    <x:row r="504">
      <x:c r="A504">
        <x:v>36494</x:v>
      </x:c>
      <x:c r="B504" s="1">
        <x:v>43633.6802144329</x:v>
      </x:c>
      <x:c r="C504" s="6">
        <x:v>25.1061291733333</x:v>
      </x:c>
      <x:c r="D504" s="14" t="s">
        <x:v>92</x:v>
      </x:c>
      <x:c r="E504" s="15">
        <x:v>43620.4748745023</x:v>
      </x:c>
      <x:c r="F504" t="s">
        <x:v>97</x:v>
      </x:c>
      <x:c r="G504" s="6">
        <x:v>145.788319121018</x:v>
      </x:c>
      <x:c r="H504" t="s">
        <x:v>98</x:v>
      </x:c>
      <x:c r="I504" s="6">
        <x:v>22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34.83</x:v>
      </x:c>
      <x:c r="S504" s="8">
        <x:v>65499.086499307</x:v>
      </x:c>
      <x:c r="T504" s="12">
        <x:v>31637.5427080235</x:v>
      </x:c>
      <x:c r="U504" s="12">
        <x:v>42</x:v>
      </x:c>
      <x:c r="V504" s="12">
        <x:v>47</x:v>
      </x:c>
      <x:c r="W504" s="12">
        <x:f>NA()</x:f>
      </x:c>
    </x:row>
    <x:row r="505">
      <x:c r="A505">
        <x:v>36497</x:v>
      </x:c>
      <x:c r="B505" s="1">
        <x:v>43633.6802492708</x:v>
      </x:c>
      <x:c r="C505" s="6">
        <x:v>25.1562625966667</x:v>
      </x:c>
      <x:c r="D505" s="14" t="s">
        <x:v>92</x:v>
      </x:c>
      <x:c r="E505" s="15">
        <x:v>43620.4748745023</x:v>
      </x:c>
      <x:c r="F505" t="s">
        <x:v>97</x:v>
      </x:c>
      <x:c r="G505" s="6">
        <x:v>145.751435498825</x:v>
      </x:c>
      <x:c r="H505" t="s">
        <x:v>98</x:v>
      </x:c>
      <x:c r="I505" s="6">
        <x:v>22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34.833</x:v>
      </x:c>
      <x:c r="S505" s="8">
        <x:v>65520.1216105939</x:v>
      </x:c>
      <x:c r="T505" s="12">
        <x:v>31644.1123618184</x:v>
      </x:c>
      <x:c r="U505" s="12">
        <x:v>42</x:v>
      </x:c>
      <x:c r="V505" s="12">
        <x:v>47</x:v>
      </x:c>
      <x:c r="W505" s="12">
        <x:f>NA()</x:f>
      </x:c>
    </x:row>
    <x:row r="506">
      <x:c r="A506">
        <x:v>36500</x:v>
      </x:c>
      <x:c r="B506" s="1">
        <x:v>43633.6802841088</x:v>
      </x:c>
      <x:c r="C506" s="6">
        <x:v>25.2064263366667</x:v>
      </x:c>
      <x:c r="D506" s="14" t="s">
        <x:v>92</x:v>
      </x:c>
      <x:c r="E506" s="15">
        <x:v>43620.4748745023</x:v>
      </x:c>
      <x:c r="F506" t="s">
        <x:v>97</x:v>
      </x:c>
      <x:c r="G506" s="6">
        <x:v>145.419929771117</x:v>
      </x:c>
      <x:c r="H506" t="s">
        <x:v>98</x:v>
      </x:c>
      <x:c r="I506" s="6">
        <x:v>22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34.86</x:v>
      </x:c>
      <x:c r="S506" s="8">
        <x:v>65543.7368994993</x:v>
      </x:c>
      <x:c r="T506" s="12">
        <x:v>31646.7090047537</x:v>
      </x:c>
      <x:c r="U506" s="12">
        <x:v>42</x:v>
      </x:c>
      <x:c r="V506" s="12">
        <x:v>47</x:v>
      </x:c>
      <x:c r="W506" s="12">
        <x:f>NA()</x:f>
      </x:c>
    </x:row>
    <x:row r="507">
      <x:c r="A507">
        <x:v>36506</x:v>
      </x:c>
      <x:c r="B507" s="1">
        <x:v>43633.6803188657</x:v>
      </x:c>
      <x:c r="C507" s="6">
        <x:v>25.256477165</x:v>
      </x:c>
      <x:c r="D507" s="14" t="s">
        <x:v>92</x:v>
      </x:c>
      <x:c r="E507" s="15">
        <x:v>43620.4748745023</x:v>
      </x:c>
      <x:c r="F507" t="s">
        <x:v>97</x:v>
      </x:c>
      <x:c r="G507" s="6">
        <x:v>145.505798537978</x:v>
      </x:c>
      <x:c r="H507" t="s">
        <x:v>98</x:v>
      </x:c>
      <x:c r="I507" s="6">
        <x:v>22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34.853</x:v>
      </x:c>
      <x:c r="S507" s="8">
        <x:v>65559.5026111809</x:v>
      </x:c>
      <x:c r="T507" s="12">
        <x:v>31644.0743877246</x:v>
      </x:c>
      <x:c r="U507" s="12">
        <x:v>42</x:v>
      </x:c>
      <x:c r="V507" s="12">
        <x:v>47</x:v>
      </x:c>
      <x:c r="W507" s="12">
        <x:f>NA()</x:f>
      </x:c>
    </x:row>
    <x:row r="508">
      <x:c r="A508">
        <x:v>36509</x:v>
      </x:c>
      <x:c r="B508" s="1">
        <x:v>43633.6803530903</x:v>
      </x:c>
      <x:c r="C508" s="6">
        <x:v>25.3057676433333</x:v>
      </x:c>
      <x:c r="D508" s="14" t="s">
        <x:v>92</x:v>
      </x:c>
      <x:c r="E508" s="15">
        <x:v>43620.4748745023</x:v>
      </x:c>
      <x:c r="F508" t="s">
        <x:v>97</x:v>
      </x:c>
      <x:c r="G508" s="6">
        <x:v>145.407667208527</x:v>
      </x:c>
      <x:c r="H508" t="s">
        <x:v>98</x:v>
      </x:c>
      <x:c r="I508" s="6">
        <x:v>22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34.861</x:v>
      </x:c>
      <x:c r="S508" s="8">
        <x:v>65580.8308982124</x:v>
      </x:c>
      <x:c r="T508" s="12">
        <x:v>31641.7354548606</x:v>
      </x:c>
      <x:c r="U508" s="12">
        <x:v>42</x:v>
      </x:c>
      <x:c r="V508" s="12">
        <x:v>47</x:v>
      </x:c>
      <x:c r="W508" s="12">
        <x:f>NA()</x:f>
      </x:c>
    </x:row>
    <x:row r="509">
      <x:c r="A509">
        <x:v>36513</x:v>
      </x:c>
      <x:c r="B509" s="1">
        <x:v>43633.680388044</x:v>
      </x:c>
      <x:c r="C509" s="6">
        <x:v>25.3561144783333</x:v>
      </x:c>
      <x:c r="D509" s="14" t="s">
        <x:v>92</x:v>
      </x:c>
      <x:c r="E509" s="15">
        <x:v>43620.4748745023</x:v>
      </x:c>
      <x:c r="F509" t="s">
        <x:v>97</x:v>
      </x:c>
      <x:c r="G509" s="6">
        <x:v>145.29735365605</x:v>
      </x:c>
      <x:c r="H509" t="s">
        <x:v>98</x:v>
      </x:c>
      <x:c r="I509" s="6">
        <x:v>22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34.87</x:v>
      </x:c>
      <x:c r="S509" s="8">
        <x:v>65603.7620933872</x:v>
      </x:c>
      <x:c r="T509" s="12">
        <x:v>31639.8199821957</x:v>
      </x:c>
      <x:c r="U509" s="12">
        <x:v>42</x:v>
      </x:c>
      <x:c r="V509" s="12">
        <x:v>47</x:v>
      </x:c>
      <x:c r="W509" s="12">
        <x:f>NA()</x:f>
      </x:c>
    </x:row>
    <x:row r="510">
      <x:c r="A510">
        <x:v>36518</x:v>
      </x:c>
      <x:c r="B510" s="1">
        <x:v>43633.6804229977</x:v>
      </x:c>
      <x:c r="C510" s="6">
        <x:v>25.40640182</x:v>
      </x:c>
      <x:c r="D510" s="14" t="s">
        <x:v>92</x:v>
      </x:c>
      <x:c r="E510" s="15">
        <x:v>43620.4748745023</x:v>
      </x:c>
      <x:c r="F510" t="s">
        <x:v>97</x:v>
      </x:c>
      <x:c r="G510" s="6">
        <x:v>145.285102093327</x:v>
      </x:c>
      <x:c r="H510" t="s">
        <x:v>98</x:v>
      </x:c>
      <x:c r="I510" s="6">
        <x:v>22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34.871</x:v>
      </x:c>
      <x:c r="S510" s="8">
        <x:v>65619.6823851143</x:v>
      </x:c>
      <x:c r="T510" s="12">
        <x:v>31645.3668509416</x:v>
      </x:c>
      <x:c r="U510" s="12">
        <x:v>42</x:v>
      </x:c>
      <x:c r="V510" s="12">
        <x:v>47</x:v>
      </x:c>
      <x:c r="W510" s="12">
        <x:f>NA()</x:f>
      </x:c>
    </x:row>
    <x:row r="511">
      <x:c r="A511">
        <x:v>36520</x:v>
      </x:c>
      <x:c r="B511" s="1">
        <x:v>43633.6804572569</x:v>
      </x:c>
      <x:c r="C511" s="6">
        <x:v>25.4557574</x:v>
      </x:c>
      <x:c r="D511" s="14" t="s">
        <x:v>92</x:v>
      </x:c>
      <x:c r="E511" s="15">
        <x:v>43620.4748745023</x:v>
      </x:c>
      <x:c r="F511" t="s">
        <x:v>97</x:v>
      </x:c>
      <x:c r="G511" s="6">
        <x:v>145.138169040611</x:v>
      </x:c>
      <x:c r="H511" t="s">
        <x:v>98</x:v>
      </x:c>
      <x:c r="I511" s="6">
        <x:v>22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34.883</x:v>
      </x:c>
      <x:c r="S511" s="8">
        <x:v>65643.5804714197</x:v>
      </x:c>
      <x:c r="T511" s="12">
        <x:v>31642.2293171053</x:v>
      </x:c>
      <x:c r="U511" s="12">
        <x:v>42</x:v>
      </x:c>
      <x:c r="V511" s="12">
        <x:v>47</x:v>
      </x:c>
      <x:c r="W511" s="12">
        <x:f>NA()</x:f>
      </x:c>
    </x:row>
    <x:row r="512">
      <x:c r="A512">
        <x:v>36526</x:v>
      </x:c>
      <x:c r="B512" s="1">
        <x:v>43633.6804922801</x:v>
      </x:c>
      <x:c r="C512" s="6">
        <x:v>25.5061908916667</x:v>
      </x:c>
      <x:c r="D512" s="14" t="s">
        <x:v>92</x:v>
      </x:c>
      <x:c r="E512" s="15">
        <x:v>43620.4748745023</x:v>
      </x:c>
      <x:c r="F512" t="s">
        <x:v>97</x:v>
      </x:c>
      <x:c r="G512" s="6">
        <x:v>144.991394037309</x:v>
      </x:c>
      <x:c r="H512" t="s">
        <x:v>98</x:v>
      </x:c>
      <x:c r="I512" s="6">
        <x:v>22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34.895</x:v>
      </x:c>
      <x:c r="S512" s="8">
        <x:v>65666.8506633743</x:v>
      </x:c>
      <x:c r="T512" s="12">
        <x:v>31645.6544292862</x:v>
      </x:c>
      <x:c r="U512" s="12">
        <x:v>42</x:v>
      </x:c>
      <x:c r="V512" s="12">
        <x:v>47</x:v>
      </x:c>
      <x:c r="W512" s="12">
        <x:f>NA()</x:f>
      </x:c>
    </x:row>
    <x:row r="513">
      <x:c r="A513">
        <x:v>36530</x:v>
      </x:c>
      <x:c r="B513" s="1">
        <x:v>43633.6805271181</x:v>
      </x:c>
      <x:c r="C513" s="6">
        <x:v>25.556396355</x:v>
      </x:c>
      <x:c r="D513" s="14" t="s">
        <x:v>92</x:v>
      </x:c>
      <x:c r="E513" s="15">
        <x:v>43620.4748745023</x:v>
      </x:c>
      <x:c r="F513" t="s">
        <x:v>97</x:v>
      </x:c>
      <x:c r="G513" s="6">
        <x:v>144.930284375728</x:v>
      </x:c>
      <x:c r="H513" t="s">
        <x:v>98</x:v>
      </x:c>
      <x:c r="I513" s="6">
        <x:v>22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34.9</x:v>
      </x:c>
      <x:c r="S513" s="8">
        <x:v>65679.0523501772</x:v>
      </x:c>
      <x:c r="T513" s="12">
        <x:v>31638.8411968256</x:v>
      </x:c>
      <x:c r="U513" s="12">
        <x:v>42</x:v>
      </x:c>
      <x:c r="V513" s="12">
        <x:v>47</x:v>
      </x:c>
      <x:c r="W513" s="12">
        <x:f>NA()</x:f>
      </x:c>
    </x:row>
    <x:row r="514">
      <x:c r="A514">
        <x:v>36534</x:v>
      </x:c>
      <x:c r="B514" s="1">
        <x:v>43633.680561956</x:v>
      </x:c>
      <x:c r="C514" s="6">
        <x:v>25.6065298083333</x:v>
      </x:c>
      <x:c r="D514" s="14" t="s">
        <x:v>92</x:v>
      </x:c>
      <x:c r="E514" s="15">
        <x:v>43620.4748745023</x:v>
      </x:c>
      <x:c r="F514" t="s">
        <x:v>97</x:v>
      </x:c>
      <x:c r="G514" s="6">
        <x:v>144.808147176774</x:v>
      </x:c>
      <x:c r="H514" t="s">
        <x:v>98</x:v>
      </x:c>
      <x:c r="I514" s="6">
        <x:v>22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34.91</x:v>
      </x:c>
      <x:c r="S514" s="8">
        <x:v>65706.3939128737</x:v>
      </x:c>
      <x:c r="T514" s="12">
        <x:v>31641.2744674039</x:v>
      </x:c>
      <x:c r="U514" s="12">
        <x:v>42</x:v>
      </x:c>
      <x:c r="V514" s="12">
        <x:v>47</x:v>
      </x:c>
      <x:c r="W514" s="12">
        <x:f>NA()</x:f>
      </x:c>
    </x:row>
    <x:row r="515">
      <x:c r="A515">
        <x:v>36536</x:v>
      </x:c>
      <x:c r="B515" s="1">
        <x:v>43633.6805962153</x:v>
      </x:c>
      <x:c r="C515" s="6">
        <x:v>25.6558547533333</x:v>
      </x:c>
      <x:c r="D515" s="14" t="s">
        <x:v>92</x:v>
      </x:c>
      <x:c r="E515" s="15">
        <x:v>43620.4748745023</x:v>
      </x:c>
      <x:c r="F515" t="s">
        <x:v>97</x:v>
      </x:c>
      <x:c r="G515" s="6">
        <x:v>144.686119362014</x:v>
      </x:c>
      <x:c r="H515" t="s">
        <x:v>98</x:v>
      </x:c>
      <x:c r="I515" s="6">
        <x:v>22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34.92</x:v>
      </x:c>
      <x:c r="S515" s="8">
        <x:v>65718.2657778168</x:v>
      </x:c>
      <x:c r="T515" s="12">
        <x:v>31646.1775334959</x:v>
      </x:c>
      <x:c r="U515" s="12">
        <x:v>42</x:v>
      </x:c>
      <x:c r="V515" s="12">
        <x:v>47</x:v>
      </x:c>
      <x:c r="W515" s="12">
        <x:f>NA()</x:f>
      </x:c>
    </x:row>
    <x:row r="516">
      <x:c r="A516">
        <x:v>36540</x:v>
      </x:c>
      <x:c r="B516" s="1">
        <x:v>43633.6806309838</x:v>
      </x:c>
      <x:c r="C516" s="6">
        <x:v>25.7059146566667</x:v>
      </x:c>
      <x:c r="D516" s="14" t="s">
        <x:v>92</x:v>
      </x:c>
      <x:c r="E516" s="15">
        <x:v>43620.4748745023</x:v>
      </x:c>
      <x:c r="F516" t="s">
        <x:v>97</x:v>
      </x:c>
      <x:c r="G516" s="6">
        <x:v>144.503282434474</x:v>
      </x:c>
      <x:c r="H516" t="s">
        <x:v>98</x:v>
      </x:c>
      <x:c r="I516" s="6">
        <x:v>22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34.935</x:v>
      </x:c>
      <x:c r="S516" s="8">
        <x:v>65747.3267755696</x:v>
      </x:c>
      <x:c r="T516" s="12">
        <x:v>31640.8284370072</x:v>
      </x:c>
      <x:c r="U516" s="12">
        <x:v>42</x:v>
      </x:c>
      <x:c r="V516" s="12">
        <x:v>47</x:v>
      </x:c>
      <x:c r="W516" s="12">
        <x:f>NA()</x:f>
      </x:c>
    </x:row>
    <x:row r="517">
      <x:c r="A517">
        <x:v>36545</x:v>
      </x:c>
      <x:c r="B517" s="1">
        <x:v>43633.6806658218</x:v>
      </x:c>
      <x:c r="C517" s="6">
        <x:v>25.756117885</x:v>
      </x:c>
      <x:c r="D517" s="14" t="s">
        <x:v>92</x:v>
      </x:c>
      <x:c r="E517" s="15">
        <x:v>43620.4748745023</x:v>
      </x:c>
      <x:c r="F517" t="s">
        <x:v>97</x:v>
      </x:c>
      <x:c r="G517" s="6">
        <x:v>144.686119362014</x:v>
      </x:c>
      <x:c r="H517" t="s">
        <x:v>98</x:v>
      </x:c>
      <x:c r="I517" s="6">
        <x:v>22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34.92</x:v>
      </x:c>
      <x:c r="S517" s="8">
        <x:v>65765.7489111142</x:v>
      </x:c>
      <x:c r="T517" s="12">
        <x:v>31642.5040021053</x:v>
      </x:c>
      <x:c r="U517" s="12">
        <x:v>42</x:v>
      </x:c>
      <x:c r="V517" s="12">
        <x:v>47</x:v>
      </x:c>
      <x:c r="W517" s="12">
        <x:f>NA()</x:f>
      </x:c>
    </x:row>
    <x:row r="518">
      <x:c r="A518">
        <x:v>36550</x:v>
      </x:c>
      <x:c r="B518" s="1">
        <x:v>43633.6807008102</x:v>
      </x:c>
      <x:c r="C518" s="6">
        <x:v>25.8064902116667</x:v>
      </x:c>
      <x:c r="D518" s="14" t="s">
        <x:v>92</x:v>
      </x:c>
      <x:c r="E518" s="15">
        <x:v>43620.4748745023</x:v>
      </x:c>
      <x:c r="F518" t="s">
        <x:v>97</x:v>
      </x:c>
      <x:c r="G518" s="6">
        <x:v>144.442391335211</x:v>
      </x:c>
      <x:c r="H518" t="s">
        <x:v>98</x:v>
      </x:c>
      <x:c r="I518" s="6">
        <x:v>22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34.94</x:v>
      </x:c>
      <x:c r="S518" s="8">
        <x:v>65781.7244006717</x:v>
      </x:c>
      <x:c r="T518" s="12">
        <x:v>31638.9834151595</x:v>
      </x:c>
      <x:c r="U518" s="12">
        <x:v>42</x:v>
      </x:c>
      <x:c r="V518" s="12">
        <x:v>47</x:v>
      </x:c>
      <x:c r="W518" s="12">
        <x:f>NA()</x:f>
      </x:c>
    </x:row>
    <x:row r="519">
      <x:c r="A519">
        <x:v>36552</x:v>
      </x:c>
      <x:c r="B519" s="1">
        <x:v>43633.6807350347</x:v>
      </x:c>
      <x:c r="C519" s="6">
        <x:v>25.8557359016667</x:v>
      </x:c>
      <x:c r="D519" s="14" t="s">
        <x:v>92</x:v>
      </x:c>
      <x:c r="E519" s="15">
        <x:v>43620.4748745023</x:v>
      </x:c>
      <x:c r="F519" t="s">
        <x:v>97</x:v>
      </x:c>
      <x:c r="G519" s="6">
        <x:v>144.23556527341</x:v>
      </x:c>
      <x:c r="H519" t="s">
        <x:v>98</x:v>
      </x:c>
      <x:c r="I519" s="6">
        <x:v>22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34.957</x:v>
      </x:c>
      <x:c r="S519" s="8">
        <x:v>65807.2343600275</x:v>
      </x:c>
      <x:c r="T519" s="12">
        <x:v>31637.9302911219</x:v>
      </x:c>
      <x:c r="U519" s="12">
        <x:v>42</x:v>
      </x:c>
      <x:c r="V519" s="12">
        <x:v>47</x:v>
      </x:c>
      <x:c r="W519" s="12">
        <x:f>NA()</x:f>
      </x:c>
    </x:row>
    <x:row r="520">
      <x:c r="A520">
        <x:v>36558</x:v>
      </x:c>
      <x:c r="B520" s="1">
        <x:v>43633.6807699421</x:v>
      </x:c>
      <x:c r="C520" s="6">
        <x:v>25.9060259816667</x:v>
      </x:c>
      <x:c r="D520" s="14" t="s">
        <x:v>92</x:v>
      </x:c>
      <x:c r="E520" s="15">
        <x:v>43620.4748745023</x:v>
      </x:c>
      <x:c r="F520" t="s">
        <x:v>97</x:v>
      </x:c>
      <x:c r="G520" s="6">
        <x:v>144.247722806605</x:v>
      </x:c>
      <x:c r="H520" t="s">
        <x:v>98</x:v>
      </x:c>
      <x:c r="I520" s="6">
        <x:v>22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34.956</x:v>
      </x:c>
      <x:c r="S520" s="8">
        <x:v>65826.1006529546</x:v>
      </x:c>
      <x:c r="T520" s="12">
        <x:v>31640.4624239034</x:v>
      </x:c>
      <x:c r="U520" s="12">
        <x:v>42</x:v>
      </x:c>
      <x:c r="V520" s="12">
        <x:v>47</x:v>
      </x:c>
      <x:c r="W520" s="12">
        <x:f>NA()</x:f>
      </x:c>
    </x:row>
    <x:row r="521">
      <x:c r="A521">
        <x:v>36562</x:v>
      </x:c>
      <x:c r="B521" s="1">
        <x:v>43633.6808048958</x:v>
      </x:c>
      <x:c r="C521" s="6">
        <x:v>25.9563788616667</x:v>
      </x:c>
      <x:c r="D521" s="14" t="s">
        <x:v>92</x:v>
      </x:c>
      <x:c r="E521" s="15">
        <x:v>43620.4748745023</x:v>
      </x:c>
      <x:c r="F521" t="s">
        <x:v>97</x:v>
      </x:c>
      <x:c r="G521" s="6">
        <x:v>144.089759652926</x:v>
      </x:c>
      <x:c r="H521" t="s">
        <x:v>98</x:v>
      </x:c>
      <x:c r="I521" s="6">
        <x:v>22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34.969</x:v>
      </x:c>
      <x:c r="S521" s="8">
        <x:v>65843.8724961978</x:v>
      </x:c>
      <x:c r="T521" s="12">
        <x:v>31637.1817435347</x:v>
      </x:c>
      <x:c r="U521" s="12">
        <x:v>42</x:v>
      </x:c>
      <x:c r="V521" s="12">
        <x:v>47</x:v>
      </x:c>
      <x:c r="W521" s="12">
        <x:f>NA()</x:f>
      </x:c>
    </x:row>
    <x:row r="522">
      <x:c r="A522">
        <x:v>36564</x:v>
      </x:c>
      <x:c r="B522" s="1">
        <x:v>43633.6808393171</x:v>
      </x:c>
      <x:c r="C522" s="6">
        <x:v>26.0059440416667</x:v>
      </x:c>
      <x:c r="D522" s="14" t="s">
        <x:v>92</x:v>
      </x:c>
      <x:c r="E522" s="15">
        <x:v>43620.4748745023</x:v>
      </x:c>
      <x:c r="F522" t="s">
        <x:v>97</x:v>
      </x:c>
      <x:c r="G522" s="6">
        <x:v>143.956241854993</x:v>
      </x:c>
      <x:c r="H522" t="s">
        <x:v>98</x:v>
      </x:c>
      <x:c r="I522" s="6">
        <x:v>22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34.98</x:v>
      </x:c>
      <x:c r="S522" s="8">
        <x:v>65863.9443850808</x:v>
      </x:c>
      <x:c r="T522" s="12">
        <x:v>31643.5607665063</x:v>
      </x:c>
      <x:c r="U522" s="12">
        <x:v>42</x:v>
      </x:c>
      <x:c r="V522" s="12">
        <x:v>47</x:v>
      </x:c>
      <x:c r="W522" s="12">
        <x:f>NA()</x:f>
      </x:c>
    </x:row>
    <x:row r="523">
      <x:c r="A523">
        <x:v>36570</x:v>
      </x:c>
      <x:c r="B523" s="1">
        <x:v>43633.6808741898</x:v>
      </x:c>
      <x:c r="C523" s="6">
        <x:v>26.056141655</x:v>
      </x:c>
      <x:c r="D523" s="14" t="s">
        <x:v>92</x:v>
      </x:c>
      <x:c r="E523" s="15">
        <x:v>43620.4748745023</x:v>
      </x:c>
      <x:c r="F523" t="s">
        <x:v>97</x:v>
      </x:c>
      <x:c r="G523" s="6">
        <x:v>143.810735696921</x:v>
      </x:c>
      <x:c r="H523" t="s">
        <x:v>98</x:v>
      </x:c>
      <x:c r="I523" s="6">
        <x:v>22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34.992</x:v>
      </x:c>
      <x:c r="S523" s="8">
        <x:v>65889.6972799529</x:v>
      </x:c>
      <x:c r="T523" s="12">
        <x:v>31643.4605685065</x:v>
      </x:c>
      <x:c r="U523" s="12">
        <x:v>42</x:v>
      </x:c>
      <x:c r="V523" s="12">
        <x:v>47</x:v>
      </x:c>
      <x:c r="W523" s="12">
        <x:f>NA()</x:f>
      </x:c>
    </x:row>
    <x:row r="524">
      <x:c r="A524">
        <x:v>36572</x:v>
      </x:c>
      <x:c r="B524" s="1">
        <x:v>43633.6809086458</x:v>
      </x:c>
      <x:c r="C524" s="6">
        <x:v>26.1057907666667</x:v>
      </x:c>
      <x:c r="D524" s="14" t="s">
        <x:v>92</x:v>
      </x:c>
      <x:c r="E524" s="15">
        <x:v>43620.4748745023</x:v>
      </x:c>
      <x:c r="F524" t="s">
        <x:v>97</x:v>
      </x:c>
      <x:c r="G524" s="6">
        <x:v>143.871344303339</x:v>
      </x:c>
      <x:c r="H524" t="s">
        <x:v>98</x:v>
      </x:c>
      <x:c r="I524" s="6">
        <x:v>22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34.987</x:v>
      </x:c>
      <x:c r="S524" s="8">
        <x:v>65908.3788859739</x:v>
      </x:c>
      <x:c r="T524" s="12">
        <x:v>31639.731268728</x:v>
      </x:c>
      <x:c r="U524" s="12">
        <x:v>42</x:v>
      </x:c>
      <x:c r="V524" s="12">
        <x:v>47</x:v>
      </x:c>
      <x:c r="W524" s="12">
        <x:f>NA()</x:f>
      </x:c>
    </x:row>
    <x:row r="525">
      <x:c r="A525">
        <x:v>36576</x:v>
      </x:c>
      <x:c r="B525" s="1">
        <x:v>43633.6809434838</x:v>
      </x:c>
      <x:c r="C525" s="6">
        <x:v>26.155949745</x:v>
      </x:c>
      <x:c r="D525" s="14" t="s">
        <x:v>92</x:v>
      </x:c>
      <x:c r="E525" s="15">
        <x:v>43620.4748745023</x:v>
      </x:c>
      <x:c r="F525" t="s">
        <x:v>97</x:v>
      </x:c>
      <x:c r="G525" s="6">
        <x:v>143.774383525672</x:v>
      </x:c>
      <x:c r="H525" t="s">
        <x:v>98</x:v>
      </x:c>
      <x:c r="I525" s="6">
        <x:v>22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34.995</x:v>
      </x:c>
      <x:c r="S525" s="8">
        <x:v>65927.0295927573</x:v>
      </x:c>
      <x:c r="T525" s="12">
        <x:v>31645.0834993048</x:v>
      </x:c>
      <x:c r="U525" s="12">
        <x:v>42</x:v>
      </x:c>
      <x:c r="V525" s="12">
        <x:v>47</x:v>
      </x:c>
      <x:c r="W525" s="12">
        <x:f>NA()</x:f>
      </x:c>
    </x:row>
    <x:row r="526">
      <x:c r="A526">
        <x:v>36582</x:v>
      </x:c>
      <x:c r="B526" s="1">
        <x:v>43633.6809784375</x:v>
      </x:c>
      <x:c r="C526" s="6">
        <x:v>26.2062660533333</x:v>
      </x:c>
      <x:c r="D526" s="14" t="s">
        <x:v>92</x:v>
      </x:c>
      <x:c r="E526" s="15">
        <x:v>43620.4748745023</x:v>
      </x:c>
      <x:c r="F526" t="s">
        <x:v>97</x:v>
      </x:c>
      <x:c r="G526" s="6">
        <x:v>143.58066968679</x:v>
      </x:c>
      <x:c r="H526" t="s">
        <x:v>98</x:v>
      </x:c>
      <x:c r="I526" s="6">
        <x:v>22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35.011</x:v>
      </x:c>
      <x:c r="S526" s="8">
        <x:v>65941.0034729459</x:v>
      </x:c>
      <x:c r="T526" s="12">
        <x:v>31645.2777438962</x:v>
      </x:c>
      <x:c r="U526" s="12">
        <x:v>42</x:v>
      </x:c>
      <x:c r="V526" s="12">
        <x:v>47</x:v>
      </x:c>
      <x:c r="W5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2019-06-17T20:30:46Z</dcterms:modified>
</cp:coreProperties>
</file>