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3d82b9ab514a4db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<x:sst xmlns:x="http://schemas.openxmlformats.org/spreadsheetml/2006/main">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</x:sst>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d82b9ab514a4db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43633.8468449962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48129</x:v>
      </x:c>
      <x:c r="B2" s="1">
        <x:v>43633.8281930208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201.483691840632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31.058</x:v>
      </x:c>
      <x:c r="S2" s="8">
        <x:v>55132.3765895064</x:v>
      </x:c>
      <x:c r="T2" s="12">
        <x:v>31557.0937827574</x:v>
      </x:c>
      <x:c r="U2" s="12">
        <x:v>40.05</x:v>
      </x:c>
      <x:c r="V2" s="12">
        <x:v>48</x:v>
      </x:c>
      <x:c r="W2" s="12">
        <x:f>NA()</x:f>
      </x:c>
    </x:row>
    <x:row r="3">
      <x:c r="A3">
        <x:v>48131</x:v>
      </x:c>
      <x:c r="B3" s="1">
        <x:v>43633.8282239236</x:v>
      </x:c>
      <x:c r="C3" s="6">
        <x:v>0.0445160183333333</x:v>
      </x:c>
      <x:c r="D3" s="14" t="s">
        <x:v>92</x:v>
      </x:c>
      <x:c r="E3" s="15">
        <x:v>43620.4749857292</x:v>
      </x:c>
      <x:c r="F3" t="s">
        <x:v>97</x:v>
      </x:c>
      <x:c r="G3" s="6">
        <x:v>201.042325435723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31.083</x:v>
      </x:c>
      <x:c r="S3" s="8">
        <x:v>55153.4322149333</x:v>
      </x:c>
      <x:c r="T3" s="12">
        <x:v>31540.9816892576</x:v>
      </x:c>
      <x:c r="U3" s="12">
        <x:v>40.05</x:v>
      </x:c>
      <x:c r="V3" s="12">
        <x:v>48</x:v>
      </x:c>
      <x:c r="W3" s="12">
        <x:f>NA()</x:f>
      </x:c>
    </x:row>
    <x:row r="4">
      <x:c r="A4">
        <x:v>48135</x:v>
      </x:c>
      <x:c r="B4" s="1">
        <x:v>43633.8282584491</x:v>
      </x:c>
      <x:c r="C4" s="6">
        <x:v>0.0942419216666667</x:v>
      </x:c>
      <x:c r="D4" s="14" t="s">
        <x:v>92</x:v>
      </x:c>
      <x:c r="E4" s="15">
        <x:v>43620.4749857292</x:v>
      </x:c>
      <x:c r="F4" t="s">
        <x:v>97</x:v>
      </x:c>
      <x:c r="G4" s="6">
        <x:v>200.707644150652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31.102</x:v>
      </x:c>
      <x:c r="S4" s="8">
        <x:v>55187.8769706779</x:v>
      </x:c>
      <x:c r="T4" s="12">
        <x:v>31542.2311308768</x:v>
      </x:c>
      <x:c r="U4" s="12">
        <x:v>40.05</x:v>
      </x:c>
      <x:c r="V4" s="12">
        <x:v>48</x:v>
      </x:c>
      <x:c r="W4" s="12">
        <x:f>NA()</x:f>
      </x:c>
    </x:row>
    <x:row r="5">
      <x:c r="A5">
        <x:v>48138</x:v>
      </x:c>
      <x:c r="B5" s="1">
        <x:v>43633.8282931366</x:v>
      </x:c>
      <x:c r="C5" s="6">
        <x:v>0.144179146666667</x:v>
      </x:c>
      <x:c r="D5" s="14" t="s">
        <x:v>92</x:v>
      </x:c>
      <x:c r="E5" s="15">
        <x:v>43620.4749857292</x:v>
      </x:c>
      <x:c r="F5" t="s">
        <x:v>97</x:v>
      </x:c>
      <x:c r="G5" s="6">
        <x:v>200.543916558605</x:v>
      </x:c>
      <x:c r="H5" t="s">
        <x:v>98</x:v>
      </x:c>
      <x:c r="I5" s="6">
        <x:v>22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31.111</x:v>
      </x:c>
      <x:c r="S5" s="8">
        <x:v>55203.2120669618</x:v>
      </x:c>
      <x:c r="T5" s="12">
        <x:v>31545.0258361497</x:v>
      </x:c>
      <x:c r="U5" s="12">
        <x:v>40.05</x:v>
      </x:c>
      <x:c r="V5" s="12">
        <x:v>48</x:v>
      </x:c>
      <x:c r="W5" s="12">
        <x:f>NA()</x:f>
      </x:c>
    </x:row>
    <x:row r="6">
      <x:c r="A6">
        <x:v>48142</x:v>
      </x:c>
      <x:c r="B6" s="1">
        <x:v>43633.8283281597</x:v>
      </x:c>
      <x:c r="C6" s="6">
        <x:v>0.194643428333333</x:v>
      </x:c>
      <x:c r="D6" s="14" t="s">
        <x:v>92</x:v>
      </x:c>
      <x:c r="E6" s="15">
        <x:v>43620.4749857292</x:v>
      </x:c>
      <x:c r="F6" t="s">
        <x:v>97</x:v>
      </x:c>
      <x:c r="G6" s="6">
        <x:v>200.549338598353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31.111</x:v>
      </x:c>
      <x:c r="S6" s="8">
        <x:v>55240.4019183901</x:v>
      </x:c>
      <x:c r="T6" s="12">
        <x:v>31543.613067376</x:v>
      </x:c>
      <x:c r="U6" s="12">
        <x:v>40.05</x:v>
      </x:c>
      <x:c r="V6" s="12">
        <x:v>48</x:v>
      </x:c>
      <x:c r="W6" s="12">
        <x:f>NA()</x:f>
      </x:c>
    </x:row>
    <x:row r="7">
      <x:c r="A7">
        <x:v>48146</x:v>
      </x:c>
      <x:c r="B7" s="1">
        <x:v>43633.8283623495</x:v>
      </x:c>
      <x:c r="C7" s="6">
        <x:v>0.243865433333333</x:v>
      </x:c>
      <x:c r="D7" s="14" t="s">
        <x:v>92</x:v>
      </x:c>
      <x:c r="E7" s="15">
        <x:v>43620.4749857292</x:v>
      </x:c>
      <x:c r="F7" t="s">
        <x:v>97</x:v>
      </x:c>
      <x:c r="G7" s="6">
        <x:v>200.250715534842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31.128</x:v>
      </x:c>
      <x:c r="S7" s="8">
        <x:v>55263.4124273125</x:v>
      </x:c>
      <x:c r="T7" s="12">
        <x:v>31538.6576639022</x:v>
      </x:c>
      <x:c r="U7" s="12">
        <x:v>40.05</x:v>
      </x:c>
      <x:c r="V7" s="12">
        <x:v>48</x:v>
      </x:c>
      <x:c r="W7" s="12">
        <x:f>NA()</x:f>
      </x:c>
    </x:row>
    <x:row r="8">
      <x:c r="A8">
        <x:v>48150</x:v>
      </x:c>
      <x:c r="B8" s="1">
        <x:v>43633.8283971065</x:v>
      </x:c>
      <x:c r="C8" s="6">
        <x:v>0.293923401666667</x:v>
      </x:c>
      <x:c r="D8" s="14" t="s">
        <x:v>92</x:v>
      </x:c>
      <x:c r="E8" s="15">
        <x:v>43620.4749857292</x:v>
      </x:c>
      <x:c r="F8" t="s">
        <x:v>97</x:v>
      </x:c>
      <x:c r="G8" s="6">
        <x:v>200.00518126499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31.142</x:v>
      </x:c>
      <x:c r="S8" s="8">
        <x:v>55281.7607973555</x:v>
      </x:c>
      <x:c r="T8" s="12">
        <x:v>31541.7951715815</x:v>
      </x:c>
      <x:c r="U8" s="12">
        <x:v>40.05</x:v>
      </x:c>
      <x:c r="V8" s="12">
        <x:v>48</x:v>
      </x:c>
      <x:c r="W8" s="12">
        <x:f>NA()</x:f>
      </x:c>
    </x:row>
    <x:row r="9">
      <x:c r="A9">
        <x:v>48154</x:v>
      </x:c>
      <x:c r="B9" s="1">
        <x:v>43633.8284321759</x:v>
      </x:c>
      <x:c r="C9" s="6">
        <x:v>0.344429726666667</x:v>
      </x:c>
      <x:c r="D9" s="14" t="s">
        <x:v>92</x:v>
      </x:c>
      <x:c r="E9" s="15">
        <x:v>43620.4749857292</x:v>
      </x:c>
      <x:c r="F9" t="s">
        <x:v>97</x:v>
      </x:c>
      <x:c r="G9" s="6">
        <x:v>199.690011593161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31.16</x:v>
      </x:c>
      <x:c r="S9" s="8">
        <x:v>55309.5059156106</x:v>
      </x:c>
      <x:c r="T9" s="12">
        <x:v>31545.0101369752</x:v>
      </x:c>
      <x:c r="U9" s="12">
        <x:v>40.05</x:v>
      </x:c>
      <x:c r="V9" s="12">
        <x:v>48</x:v>
      </x:c>
      <x:c r="W9" s="12">
        <x:f>NA()</x:f>
      </x:c>
    </x:row>
    <x:row r="10">
      <x:c r="A10">
        <x:v>48159</x:v>
      </x:c>
      <x:c r="B10" s="1">
        <x:v>43633.8284669792</x:v>
      </x:c>
      <x:c r="C10" s="6">
        <x:v>0.394527093333333</x:v>
      </x:c>
      <x:c r="D10" s="14" t="s">
        <x:v>92</x:v>
      </x:c>
      <x:c r="E10" s="15">
        <x:v>43620.4749857292</x:v>
      </x:c>
      <x:c r="F10" t="s">
        <x:v>97</x:v>
      </x:c>
      <x:c r="G10" s="6">
        <x:v>199.777500426479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31.155</x:v>
      </x:c>
      <x:c r="S10" s="8">
        <x:v>55335.3803494259</x:v>
      </x:c>
      <x:c r="T10" s="12">
        <x:v>31545.6179307435</x:v>
      </x:c>
      <x:c r="U10" s="12">
        <x:v>40.05</x:v>
      </x:c>
      <x:c r="V10" s="12">
        <x:v>48</x:v>
      </x:c>
      <x:c r="W10" s="12">
        <x:f>NA()</x:f>
      </x:c>
    </x:row>
    <x:row r="11">
      <x:c r="A11">
        <x:v>48163</x:v>
      </x:c>
      <x:c r="B11" s="1">
        <x:v>43633.8285015046</x:v>
      </x:c>
      <x:c r="C11" s="6">
        <x:v>0.444230173333333</x:v>
      </x:c>
      <x:c r="D11" s="14" t="s">
        <x:v>92</x:v>
      </x:c>
      <x:c r="E11" s="15">
        <x:v>43620.4749857292</x:v>
      </x:c>
      <x:c r="F11" t="s">
        <x:v>97</x:v>
      </x:c>
      <x:c r="G11" s="6">
        <x:v>199.445281083171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31.174</x:v>
      </x:c>
      <x:c r="S11" s="8">
        <x:v>55360.4186949387</x:v>
      </x:c>
      <x:c r="T11" s="12">
        <x:v>31545.2645110517</x:v>
      </x:c>
      <x:c r="U11" s="12">
        <x:v>40.05</x:v>
      </x:c>
      <x:c r="V11" s="12">
        <x:v>48</x:v>
      </x:c>
      <x:c r="W11" s="12">
        <x:f>NA()</x:f>
      </x:c>
    </x:row>
    <x:row r="12">
      <x:c r="A12">
        <x:v>48168</x:v>
      </x:c>
      <x:c r="B12" s="1">
        <x:v>43633.8285362616</x:v>
      </x:c>
      <x:c r="C12" s="6">
        <x:v>0.494278461666667</x:v>
      </x:c>
      <x:c r="D12" s="14" t="s">
        <x:v>92</x:v>
      </x:c>
      <x:c r="E12" s="15">
        <x:v>43620.4749857292</x:v>
      </x:c>
      <x:c r="F12" t="s">
        <x:v>97</x:v>
      </x:c>
      <x:c r="G12" s="6">
        <x:v>199.113707370997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31.193</x:v>
      </x:c>
      <x:c r="S12" s="8">
        <x:v>55382.4579537028</x:v>
      </x:c>
      <x:c r="T12" s="12">
        <x:v>31546.3324129431</x:v>
      </x:c>
      <x:c r="U12" s="12">
        <x:v>40.05</x:v>
      </x:c>
      <x:c r="V12" s="12">
        <x:v>48</x:v>
      </x:c>
      <x:c r="W12" s="12">
        <x:f>NA()</x:f>
      </x:c>
    </x:row>
    <x:row r="13">
      <x:c r="A13">
        <x:v>48171</x:v>
      </x:c>
      <x:c r="B13" s="1">
        <x:v>43633.8285710648</x:v>
      </x:c>
      <x:c r="C13" s="6">
        <x:v>0.544415176666667</x:v>
      </x:c>
      <x:c r="D13" s="14" t="s">
        <x:v>92</x:v>
      </x:c>
      <x:c r="E13" s="15">
        <x:v>43620.4749857292</x:v>
      </x:c>
      <x:c r="F13" t="s">
        <x:v>97</x:v>
      </x:c>
      <x:c r="G13" s="6">
        <x:v>198.939453647789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31.203</x:v>
      </x:c>
      <x:c r="S13" s="8">
        <x:v>55416.7408790907</x:v>
      </x:c>
      <x:c r="T13" s="12">
        <x:v>31540.3967404364</x:v>
      </x:c>
      <x:c r="U13" s="12">
        <x:v>40.05</x:v>
      </x:c>
      <x:c r="V13" s="12">
        <x:v>48</x:v>
      </x:c>
      <x:c r="W13" s="12">
        <x:f>NA()</x:f>
      </x:c>
    </x:row>
    <x:row r="14">
      <x:c r="A14">
        <x:v>48174</x:v>
      </x:c>
      <x:c r="B14" s="1">
        <x:v>43633.8286058681</x:v>
      </x:c>
      <x:c r="C14" s="6">
        <x:v>0.594519951666667</x:v>
      </x:c>
      <x:c r="D14" s="14" t="s">
        <x:v>92</x:v>
      </x:c>
      <x:c r="E14" s="15">
        <x:v>43620.4749857292</x:v>
      </x:c>
      <x:c r="F14" t="s">
        <x:v>97</x:v>
      </x:c>
      <x:c r="G14" s="6">
        <x:v>198.869802050015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31.207</x:v>
      </x:c>
      <x:c r="S14" s="8">
        <x:v>55431.2374680679</x:v>
      </x:c>
      <x:c r="T14" s="12">
        <x:v>31541.7157842216</x:v>
      </x:c>
      <x:c r="U14" s="12">
        <x:v>40.05</x:v>
      </x:c>
      <x:c r="V14" s="12">
        <x:v>48</x:v>
      </x:c>
      <x:c r="W14" s="12">
        <x:f>NA()</x:f>
      </x:c>
    </x:row>
    <x:row r="15">
      <x:c r="A15">
        <x:v>48179</x:v>
      </x:c>
      <x:c r="B15" s="1">
        <x:v>43633.8286406597</x:v>
      </x:c>
      <x:c r="C15" s="6">
        <x:v>0.644615685</x:v>
      </x:c>
      <x:c r="D15" s="14" t="s">
        <x:v>92</x:v>
      </x:c>
      <x:c r="E15" s="15">
        <x:v>43620.4749857292</x:v>
      </x:c>
      <x:c r="F15" t="s">
        <x:v>97</x:v>
      </x:c>
      <x:c r="G15" s="6">
        <x:v>198.626245682484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31.221</x:v>
      </x:c>
      <x:c r="S15" s="8">
        <x:v>55464.4595775133</x:v>
      </x:c>
      <x:c r="T15" s="12">
        <x:v>31540.7556983629</x:v>
      </x:c>
      <x:c r="U15" s="12">
        <x:v>40.05</x:v>
      </x:c>
      <x:c r="V15" s="12">
        <x:v>48</x:v>
      </x:c>
      <x:c r="W15" s="12">
        <x:f>NA()</x:f>
      </x:c>
    </x:row>
    <x:row r="16">
      <x:c r="A16">
        <x:v>48182</x:v>
      </x:c>
      <x:c r="B16" s="1">
        <x:v>43633.828674919</x:v>
      </x:c>
      <x:c r="C16" s="6">
        <x:v>0.693972866666667</x:v>
      </x:c>
      <x:c r="D16" s="14" t="s">
        <x:v>92</x:v>
      </x:c>
      <x:c r="E16" s="15">
        <x:v>43620.4749857292</x:v>
      </x:c>
      <x:c r="F16" t="s">
        <x:v>97</x:v>
      </x:c>
      <x:c r="G16" s="6">
        <x:v>198.521971038737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31.227</x:v>
      </x:c>
      <x:c r="S16" s="8">
        <x:v>55483.8765450541</x:v>
      </x:c>
      <x:c r="T16" s="12">
        <x:v>31548.1344583561</x:v>
      </x:c>
      <x:c r="U16" s="12">
        <x:v>40.05</x:v>
      </x:c>
      <x:c r="V16" s="12">
        <x:v>48</x:v>
      </x:c>
      <x:c r="W16" s="12">
        <x:f>NA()</x:f>
      </x:c>
    </x:row>
    <x:row r="17">
      <x:c r="A17">
        <x:v>48187</x:v>
      </x:c>
      <x:c r="B17" s="1">
        <x:v>43633.828709838</x:v>
      </x:c>
      <x:c r="C17" s="6">
        <x:v>0.744220146666667</x:v>
      </x:c>
      <x:c r="D17" s="14" t="s">
        <x:v>92</x:v>
      </x:c>
      <x:c r="E17" s="15">
        <x:v>43620.4749857292</x:v>
      </x:c>
      <x:c r="F17" t="s">
        <x:v>97</x:v>
      </x:c>
      <x:c r="G17" s="6">
        <x:v>198.140177132887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31.249</x:v>
      </x:c>
      <x:c r="S17" s="8">
        <x:v>55517.2718144143</x:v>
      </x:c>
      <x:c r="T17" s="12">
        <x:v>31540.9339664516</x:v>
      </x:c>
      <x:c r="U17" s="12">
        <x:v>40.05</x:v>
      </x:c>
      <x:c r="V17" s="12">
        <x:v>48</x:v>
      </x:c>
      <x:c r="W17" s="12">
        <x:f>NA()</x:f>
      </x:c>
    </x:row>
    <x:row r="18">
      <x:c r="A18">
        <x:v>48191</x:v>
      </x:c>
      <x:c r="B18" s="1">
        <x:v>43633.8287442477</x:v>
      </x:c>
      <x:c r="C18" s="6">
        <x:v>0.793803246666667</x:v>
      </x:c>
      <x:c r="D18" s="14" t="s">
        <x:v>92</x:v>
      </x:c>
      <x:c r="E18" s="15">
        <x:v>43620.4749857292</x:v>
      </x:c>
      <x:c r="F18" t="s">
        <x:v>97</x:v>
      </x:c>
      <x:c r="G18" s="6">
        <x:v>198.122843240766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31.25</x:v>
      </x:c>
      <x:c r="S18" s="8">
        <x:v>55533.3038349599</x:v>
      </x:c>
      <x:c r="T18" s="12">
        <x:v>31544.8033495103</x:v>
      </x:c>
      <x:c r="U18" s="12">
        <x:v>40.05</x:v>
      </x:c>
      <x:c r="V18" s="12">
        <x:v>48</x:v>
      </x:c>
      <x:c r="W18" s="12">
        <x:f>NA()</x:f>
      </x:c>
    </x:row>
    <x:row r="19">
      <x:c r="A19">
        <x:v>48194</x:v>
      </x:c>
      <x:c r="B19" s="1">
        <x:v>43633.8287790856</x:v>
      </x:c>
      <x:c r="C19" s="6">
        <x:v>0.84395899</x:v>
      </x:c>
      <x:c r="D19" s="14" t="s">
        <x:v>92</x:v>
      </x:c>
      <x:c r="E19" s="15">
        <x:v>43620.4749857292</x:v>
      </x:c>
      <x:c r="F19" t="s">
        <x:v>97</x:v>
      </x:c>
      <x:c r="G19" s="6">
        <x:v>197.603648398161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31.28</x:v>
      </x:c>
      <x:c r="S19" s="8">
        <x:v>55571.0211326687</x:v>
      </x:c>
      <x:c r="T19" s="12">
        <x:v>31543.9550878439</x:v>
      </x:c>
      <x:c r="U19" s="12">
        <x:v>40.05</x:v>
      </x:c>
      <x:c r="V19" s="12">
        <x:v>48</x:v>
      </x:c>
      <x:c r="W19" s="12">
        <x:f>NA()</x:f>
      </x:c>
    </x:row>
    <x:row r="20">
      <x:c r="A20">
        <x:v>48200</x:v>
      </x:c>
      <x:c r="B20" s="1">
        <x:v>43633.8288140856</x:v>
      </x:c>
      <x:c r="C20" s="6">
        <x:v>0.894335945</x:v>
      </x:c>
      <x:c r="D20" s="14" t="s">
        <x:v>92</x:v>
      </x:c>
      <x:c r="E20" s="15">
        <x:v>43620.4749857292</x:v>
      </x:c>
      <x:c r="F20" t="s">
        <x:v>97</x:v>
      </x:c>
      <x:c r="G20" s="6">
        <x:v>197.430936304144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31.29</x:v>
      </x:c>
      <x:c r="S20" s="8">
        <x:v>55595.2993360129</x:v>
      </x:c>
      <x:c r="T20" s="12">
        <x:v>31540.8812207792</x:v>
      </x:c>
      <x:c r="U20" s="12">
        <x:v>40.05</x:v>
      </x:c>
      <x:c r="V20" s="12">
        <x:v>48</x:v>
      </x:c>
      <x:c r="W20" s="12">
        <x:f>NA()</x:f>
      </x:c>
    </x:row>
    <x:row r="21">
      <x:c r="A21">
        <x:v>48204</x:v>
      </x:c>
      <x:c r="B21" s="1">
        <x:v>43633.8288489236</x:v>
      </x:c>
      <x:c r="C21" s="6">
        <x:v>0.944498465</x:v>
      </x:c>
      <x:c r="D21" s="14" t="s">
        <x:v>92</x:v>
      </x:c>
      <x:c r="E21" s="15">
        <x:v>43620.4749857292</x:v>
      </x:c>
      <x:c r="F21" t="s">
        <x:v>97</x:v>
      </x:c>
      <x:c r="G21" s="6">
        <x:v>197.448199588465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31.289</x:v>
      </x:c>
      <x:c r="S21" s="8">
        <x:v>55615.2370583537</x:v>
      </x:c>
      <x:c r="T21" s="12">
        <x:v>31541.4355399917</x:v>
      </x:c>
      <x:c r="U21" s="12">
        <x:v>40.05</x:v>
      </x:c>
      <x:c r="V21" s="12">
        <x:v>48</x:v>
      </x:c>
      <x:c r="W21" s="12">
        <x:f>NA()</x:f>
      </x:c>
    </x:row>
    <x:row r="22">
      <x:c r="A22">
        <x:v>48207</x:v>
      </x:c>
      <x:c r="B22" s="1">
        <x:v>43633.8288832986</x:v>
      </x:c>
      <x:c r="C22" s="6">
        <x:v>0.994019961666667</x:v>
      </x:c>
      <x:c r="D22" s="14" t="s">
        <x:v>92</x:v>
      </x:c>
      <x:c r="E22" s="15">
        <x:v>43620.4749857292</x:v>
      </x:c>
      <x:c r="F22" t="s">
        <x:v>97</x:v>
      </x:c>
      <x:c r="G22" s="6">
        <x:v>197.361900766909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31.294</x:v>
      </x:c>
      <x:c r="S22" s="8">
        <x:v>55633.4878786811</x:v>
      </x:c>
      <x:c r="T22" s="12">
        <x:v>31534.5828621768</x:v>
      </x:c>
      <x:c r="U22" s="12">
        <x:v>40.05</x:v>
      </x:c>
      <x:c r="V22" s="12">
        <x:v>48</x:v>
      </x:c>
      <x:c r="W22" s="12">
        <x:f>NA()</x:f>
      </x:c>
    </x:row>
    <x:row r="23">
      <x:c r="A23">
        <x:v>48210</x:v>
      </x:c>
      <x:c r="B23" s="1">
        <x:v>43633.8289183218</x:v>
      </x:c>
      <x:c r="C23" s="6">
        <x:v>1.04446324333333</x:v>
      </x:c>
      <x:c r="D23" s="14" t="s">
        <x:v>92</x:v>
      </x:c>
      <x:c r="E23" s="15">
        <x:v>43620.4749857292</x:v>
      </x:c>
      <x:c r="F23" t="s">
        <x:v>97</x:v>
      </x:c>
      <x:c r="G23" s="6">
        <x:v>197.292893378188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31.298</x:v>
      </x:c>
      <x:c r="S23" s="8">
        <x:v>55664.500366691</x:v>
      </x:c>
      <x:c r="T23" s="12">
        <x:v>31544.4630934561</x:v>
      </x:c>
      <x:c r="U23" s="12">
        <x:v>40.05</x:v>
      </x:c>
      <x:c r="V23" s="12">
        <x:v>48</x:v>
      </x:c>
      <x:c r="W23" s="12">
        <x:f>NA()</x:f>
      </x:c>
    </x:row>
    <x:row r="24">
      <x:c r="A24">
        <x:v>48216</x:v>
      </x:c>
      <x:c r="B24" s="1">
        <x:v>43633.8289528125</x:v>
      </x:c>
      <x:c r="C24" s="6">
        <x:v>1.094121895</x:v>
      </x:c>
      <x:c r="D24" s="14" t="s">
        <x:v>92</x:v>
      </x:c>
      <x:c r="E24" s="15">
        <x:v>43620.4749857292</x:v>
      </x:c>
      <x:c r="F24" t="s">
        <x:v>97</x:v>
      </x:c>
      <x:c r="G24" s="6">
        <x:v>197.034366105334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31.313</x:v>
      </x:c>
      <x:c r="S24" s="8">
        <x:v>55680.2521742631</x:v>
      </x:c>
      <x:c r="T24" s="12">
        <x:v>31541.8808628694</x:v>
      </x:c>
      <x:c r="U24" s="12">
        <x:v>40.05</x:v>
      </x:c>
      <x:c r="V24" s="12">
        <x:v>48</x:v>
      </x:c>
      <x:c r="W24" s="12">
        <x:f>NA()</x:f>
      </x:c>
    </x:row>
    <x:row r="25">
      <x:c r="A25">
        <x:v>48218</x:v>
      </x:c>
      <x:c r="B25" s="1">
        <x:v>43633.8289873495</x:v>
      </x:c>
      <x:c r="C25" s="6">
        <x:v>1.14387495833333</x:v>
      </x:c>
      <x:c r="D25" s="14" t="s">
        <x:v>92</x:v>
      </x:c>
      <x:c r="E25" s="15">
        <x:v>43620.4749857292</x:v>
      </x:c>
      <x:c r="F25" t="s">
        <x:v>97</x:v>
      </x:c>
      <x:c r="G25" s="6">
        <x:v>196.776233643334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31.328</x:v>
      </x:c>
      <x:c r="S25" s="8">
        <x:v>55712.56159886</x:v>
      </x:c>
      <x:c r="T25" s="12">
        <x:v>31535.5986635909</x:v>
      </x:c>
      <x:c r="U25" s="12">
        <x:v>40.05</x:v>
      </x:c>
      <x:c r="V25" s="12">
        <x:v>48</x:v>
      </x:c>
      <x:c r="W25" s="12">
        <x:f>NA()</x:f>
      </x:c>
    </x:row>
    <x:row r="26">
      <x:c r="A26">
        <x:v>48222</x:v>
      </x:c>
      <x:c r="B26" s="1">
        <x:v>43633.8290222222</x:v>
      </x:c>
      <x:c r="C26" s="6">
        <x:v>1.19406787833333</x:v>
      </x:c>
      <x:c r="D26" s="14" t="s">
        <x:v>92</x:v>
      </x:c>
      <x:c r="E26" s="15">
        <x:v>43620.4749857292</x:v>
      </x:c>
      <x:c r="F26" t="s">
        <x:v>97</x:v>
      </x:c>
      <x:c r="G26" s="6">
        <x:v>196.501326608102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31.344</x:v>
      </x:c>
      <x:c r="S26" s="8">
        <x:v>55745.4001913195</x:v>
      </x:c>
      <x:c r="T26" s="12">
        <x:v>31544.8287578477</x:v>
      </x:c>
      <x:c r="U26" s="12">
        <x:v>40.05</x:v>
      </x:c>
      <x:c r="V26" s="12">
        <x:v>48</x:v>
      </x:c>
      <x:c r="W26" s="12">
        <x:f>NA()</x:f>
      </x:c>
    </x:row>
    <x:row r="27">
      <x:c r="A27">
        <x:v>48228</x:v>
      </x:c>
      <x:c r="B27" s="1">
        <x:v>43633.8290570255</x:v>
      </x:c>
      <x:c r="C27" s="6">
        <x:v>1.24417157</x:v>
      </x:c>
      <x:c r="D27" s="14" t="s">
        <x:v>92</x:v>
      </x:c>
      <x:c r="E27" s="15">
        <x:v>43620.4749857292</x:v>
      </x:c>
      <x:c r="F27" t="s">
        <x:v>97</x:v>
      </x:c>
      <x:c r="G27" s="6">
        <x:v>196.238701885274</x:v>
      </x:c>
      <x:c r="H27" t="s">
        <x:v>98</x:v>
      </x:c>
      <x:c r="I27" s="6">
        <x:v>22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31.359</x:v>
      </x:c>
      <x:c r="S27" s="8">
        <x:v>55764.540639935</x:v>
      </x:c>
      <x:c r="T27" s="12">
        <x:v>31541.3781849963</x:v>
      </x:c>
      <x:c r="U27" s="12">
        <x:v>40.05</x:v>
      </x:c>
      <x:c r="V27" s="12">
        <x:v>48</x:v>
      </x:c>
      <x:c r="W27" s="12">
        <x:f>NA()</x:f>
      </x:c>
    </x:row>
    <x:row r="28">
      <x:c r="A28">
        <x:v>48230</x:v>
      </x:c>
      <x:c r="B28" s="1">
        <x:v>43633.8290917824</x:v>
      </x:c>
      <x:c r="C28" s="6">
        <x:v>1.29423477166667</x:v>
      </x:c>
      <x:c r="D28" s="14" t="s">
        <x:v>92</x:v>
      </x:c>
      <x:c r="E28" s="15">
        <x:v>43620.4749857292</x:v>
      </x:c>
      <x:c r="F28" t="s">
        <x:v>97</x:v>
      </x:c>
      <x:c r="G28" s="6">
        <x:v>196.175455398826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31.363</x:v>
      </x:c>
      <x:c r="S28" s="8">
        <x:v>55783.604811284</x:v>
      </x:c>
      <x:c r="T28" s="12">
        <x:v>31537.6735302451</x:v>
      </x:c>
      <x:c r="U28" s="12">
        <x:v>40.05</x:v>
      </x:c>
      <x:c r="V28" s="12">
        <x:v>48</x:v>
      </x:c>
      <x:c r="W28" s="12">
        <x:f>NA()</x:f>
      </x:c>
    </x:row>
    <x:row r="29">
      <x:c r="A29">
        <x:v>48236</x:v>
      </x:c>
      <x:c r="B29" s="1">
        <x:v>43633.8291265856</x:v>
      </x:c>
      <x:c r="C29" s="6">
        <x:v>1.34435843666667</x:v>
      </x:c>
      <x:c r="D29" s="14" t="s">
        <x:v>92</x:v>
      </x:c>
      <x:c r="E29" s="15">
        <x:v>43620.4749857292</x:v>
      </x:c>
      <x:c r="F29" t="s">
        <x:v>97</x:v>
      </x:c>
      <x:c r="G29" s="6">
        <x:v>196.106931155441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31.367</x:v>
      </x:c>
      <x:c r="S29" s="8">
        <x:v>55805.2782628698</x:v>
      </x:c>
      <x:c r="T29" s="12">
        <x:v>31532.9905221391</x:v>
      </x:c>
      <x:c r="U29" s="12">
        <x:v>40.05</x:v>
      </x:c>
      <x:c r="V29" s="12">
        <x:v>48</x:v>
      </x:c>
      <x:c r="W29" s="12">
        <x:f>NA()</x:f>
      </x:c>
    </x:row>
    <x:row r="30">
      <x:c r="A30">
        <x:v>48239</x:v>
      </x:c>
      <x:c r="B30" s="1">
        <x:v>43633.8291613426</x:v>
      </x:c>
      <x:c r="C30" s="6">
        <x:v>1.39441637333333</x:v>
      </x:c>
      <x:c r="D30" s="14" t="s">
        <x:v>92</x:v>
      </x:c>
      <x:c r="E30" s="15">
        <x:v>43620.4749857292</x:v>
      </x:c>
      <x:c r="F30" t="s">
        <x:v>97</x:v>
      </x:c>
      <x:c r="G30" s="6">
        <x:v>195.901525577801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31.379</x:v>
      </x:c>
      <x:c r="S30" s="8">
        <x:v>55836.2183350886</x:v>
      </x:c>
      <x:c r="T30" s="12">
        <x:v>31541.1475320845</x:v>
      </x:c>
      <x:c r="U30" s="12">
        <x:v>40.05</x:v>
      </x:c>
      <x:c r="V30" s="12">
        <x:v>48</x:v>
      </x:c>
      <x:c r="W30" s="12">
        <x:f>NA()</x:f>
      </x:c>
    </x:row>
    <x:row r="31">
      <x:c r="A31">
        <x:v>48242</x:v>
      </x:c>
      <x:c r="B31" s="1">
        <x:v>43633.8291960995</x:v>
      </x:c>
      <x:c r="C31" s="6">
        <x:v>1.44444584166667</x:v>
      </x:c>
      <x:c r="D31" s="14" t="s">
        <x:v>92</x:v>
      </x:c>
      <x:c r="E31" s="15">
        <x:v>43620.4749857292</x:v>
      </x:c>
      <x:c r="F31" t="s">
        <x:v>97</x:v>
      </x:c>
      <x:c r="G31" s="6">
        <x:v>195.730545565387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31.389</x:v>
      </x:c>
      <x:c r="S31" s="8">
        <x:v>55859.2576314989</x:v>
      </x:c>
      <x:c r="T31" s="12">
        <x:v>31539.6939675326</x:v>
      </x:c>
      <x:c r="U31" s="12">
        <x:v>40.05</x:v>
      </x:c>
      <x:c r="V31" s="12">
        <x:v>48</x:v>
      </x:c>
      <x:c r="W31" s="12">
        <x:f>NA()</x:f>
      </x:c>
    </x:row>
    <x:row r="32">
      <x:c r="A32">
        <x:v>48247</x:v>
      </x:c>
      <x:c r="B32" s="1">
        <x:v>43633.8292305208</x:v>
      </x:c>
      <x:c r="C32" s="6">
        <x:v>1.49399827666667</x:v>
      </x:c>
      <x:c r="D32" s="14" t="s">
        <x:v>92</x:v>
      </x:c>
      <x:c r="E32" s="15">
        <x:v>43620.4749857292</x:v>
      </x:c>
      <x:c r="F32" t="s">
        <x:v>97</x:v>
      </x:c>
      <x:c r="G32" s="6">
        <x:v>195.525598758116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31.401</x:v>
      </x:c>
      <x:c r="S32" s="8">
        <x:v>55880.8592364079</x:v>
      </x:c>
      <x:c r="T32" s="12">
        <x:v>31543.1588343999</x:v>
      </x:c>
      <x:c r="U32" s="12">
        <x:v>40.05</x:v>
      </x:c>
      <x:c r="V32" s="12">
        <x:v>48</x:v>
      </x:c>
      <x:c r="W32" s="12">
        <x:f>NA()</x:f>
      </x:c>
    </x:row>
    <x:row r="33">
      <x:c r="A33">
        <x:v>48252</x:v>
      </x:c>
      <x:c r="B33" s="1">
        <x:v>43633.829265544</x:v>
      </x:c>
      <x:c r="C33" s="6">
        <x:v>1.544438235</x:v>
      </x:c>
      <x:c r="D33" s="14" t="s">
        <x:v>92</x:v>
      </x:c>
      <x:c r="E33" s="15">
        <x:v>43620.4749857292</x:v>
      </x:c>
      <x:c r="F33" t="s">
        <x:v>97</x:v>
      </x:c>
      <x:c r="G33" s="6">
        <x:v>195.337950179034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31.412</x:v>
      </x:c>
      <x:c r="S33" s="8">
        <x:v>55901.4326412224</x:v>
      </x:c>
      <x:c r="T33" s="12">
        <x:v>31536.592853686</x:v>
      </x:c>
      <x:c r="U33" s="12">
        <x:v>40.05</x:v>
      </x:c>
      <x:c r="V33" s="12">
        <x:v>48</x:v>
      </x:c>
      <x:c r="W33" s="12">
        <x:f>NA()</x:f>
      </x:c>
    </x:row>
    <x:row r="34">
      <x:c r="A34">
        <x:v>48254</x:v>
      </x:c>
      <x:c r="B34" s="1">
        <x:v>43633.8292998495</x:v>
      </x:c>
      <x:c r="C34" s="6">
        <x:v>1.59385786166667</x:v>
      </x:c>
      <x:c r="D34" s="14" t="s">
        <x:v>92</x:v>
      </x:c>
      <x:c r="E34" s="15">
        <x:v>43620.4749857292</x:v>
      </x:c>
      <x:c r="F34" t="s">
        <x:v>97</x:v>
      </x:c>
      <x:c r="G34" s="6">
        <x:v>195.014323099796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31.431</x:v>
      </x:c>
      <x:c r="S34" s="8">
        <x:v>55934.1335763743</x:v>
      </x:c>
      <x:c r="T34" s="12">
        <x:v>31538.1585901306</x:v>
      </x:c>
      <x:c r="U34" s="12">
        <x:v>40.05</x:v>
      </x:c>
      <x:c r="V34" s="12">
        <x:v>48</x:v>
      </x:c>
      <x:c r="W34" s="12">
        <x:f>NA()</x:f>
      </x:c>
    </x:row>
    <x:row r="35">
      <x:c r="A35">
        <x:v>48260</x:v>
      </x:c>
      <x:c r="B35" s="1">
        <x:v>43633.8293346065</x:v>
      </x:c>
      <x:c r="C35" s="6">
        <x:v>1.64393068166667</x:v>
      </x:c>
      <x:c r="D35" s="14" t="s">
        <x:v>92</x:v>
      </x:c>
      <x:c r="E35" s="15">
        <x:v>43620.4749857292</x:v>
      </x:c>
      <x:c r="F35" t="s">
        <x:v>97</x:v>
      </x:c>
      <x:c r="G35" s="6">
        <x:v>194.776259988503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31.445</x:v>
      </x:c>
      <x:c r="S35" s="8">
        <x:v>55952.2360565136</x:v>
      </x:c>
      <x:c r="T35" s="12">
        <x:v>31536.8776795808</x:v>
      </x:c>
      <x:c r="U35" s="12">
        <x:v>40.05</x:v>
      </x:c>
      <x:c r="V35" s="12">
        <x:v>48</x:v>
      </x:c>
      <x:c r="W35" s="12">
        <x:f>NA()</x:f>
      </x:c>
    </x:row>
    <x:row r="36">
      <x:c r="A36">
        <x:v>48264</x:v>
      </x:c>
      <x:c r="B36" s="1">
        <x:v>43633.8293694097</x:v>
      </x:c>
      <x:c r="C36" s="6">
        <x:v>1.69401021</x:v>
      </x:c>
      <x:c r="D36" s="14" t="s">
        <x:v>92</x:v>
      </x:c>
      <x:c r="E36" s="15">
        <x:v>43620.4749857292</x:v>
      </x:c>
      <x:c r="F36" t="s">
        <x:v>97</x:v>
      </x:c>
      <x:c r="G36" s="6">
        <x:v>194.827245055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31.442</x:v>
      </x:c>
      <x:c r="S36" s="8">
        <x:v>55972.8146383414</x:v>
      </x:c>
      <x:c r="T36" s="12">
        <x:v>31538.4449130905</x:v>
      </x:c>
      <x:c r="U36" s="12">
        <x:v>40.05</x:v>
      </x:c>
      <x:c r="V36" s="12">
        <x:v>48</x:v>
      </x:c>
      <x:c r="W36" s="12">
        <x:f>NA()</x:f>
      </x:c>
    </x:row>
    <x:row r="37">
      <x:c r="A37">
        <x:v>48266</x:v>
      </x:c>
      <x:c r="B37" s="1">
        <x:v>43633.8294041319</x:v>
      </x:c>
      <x:c r="C37" s="6">
        <x:v>1.74404186666667</x:v>
      </x:c>
      <x:c r="D37" s="14" t="s">
        <x:v>92</x:v>
      </x:c>
      <x:c r="E37" s="15">
        <x:v>43620.4749857292</x:v>
      </x:c>
      <x:c r="F37" t="s">
        <x:v>97</x:v>
      </x:c>
      <x:c r="G37" s="6">
        <x:v>194.74227856134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31.447</x:v>
      </x:c>
      <x:c r="S37" s="8">
        <x:v>55997.5476723433</x:v>
      </x:c>
      <x:c r="T37" s="12">
        <x:v>31536.6703096419</x:v>
      </x:c>
      <x:c r="U37" s="12">
        <x:v>40.05</x:v>
      </x:c>
      <x:c r="V37" s="12">
        <x:v>48</x:v>
      </x:c>
      <x:c r="W37" s="12">
        <x:f>NA()</x:f>
      </x:c>
    </x:row>
    <x:row r="38">
      <x:c r="A38">
        <x:v>48272</x:v>
      </x:c>
      <x:c r="B38" s="1">
        <x:v>43633.8294390856</x:v>
      </x:c>
      <x:c r="C38" s="6">
        <x:v>1.79436440833333</x:v>
      </x:c>
      <x:c r="D38" s="14" t="s">
        <x:v>92</x:v>
      </x:c>
      <x:c r="E38" s="15">
        <x:v>43620.4749857292</x:v>
      </x:c>
      <x:c r="F38" t="s">
        <x:v>97</x:v>
      </x:c>
      <x:c r="G38" s="6">
        <x:v>194.318091587896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31.472</x:v>
      </x:c>
      <x:c r="S38" s="8">
        <x:v>56019.0838710891</x:v>
      </x:c>
      <x:c r="T38" s="12">
        <x:v>31537.7145344143</x:v>
      </x:c>
      <x:c r="U38" s="12">
        <x:v>40.05</x:v>
      </x:c>
      <x:c r="V38" s="12">
        <x:v>48</x:v>
      </x:c>
      <x:c r="W38" s="12">
        <x:f>NA()</x:f>
      </x:c>
    </x:row>
    <x:row r="39">
      <x:c r="A39">
        <x:v>48275</x:v>
      </x:c>
      <x:c r="B39" s="1">
        <x:v>43633.8294736111</x:v>
      </x:c>
      <x:c r="C39" s="6">
        <x:v>1.84407199666667</x:v>
      </x:c>
      <x:c r="D39" s="14" t="s">
        <x:v>92</x:v>
      </x:c>
      <x:c r="E39" s="15">
        <x:v>43620.4749857292</x:v>
      </x:c>
      <x:c r="F39" t="s">
        <x:v>97</x:v>
      </x:c>
      <x:c r="G39" s="6">
        <x:v>194.436755610674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31.465</x:v>
      </x:c>
      <x:c r="S39" s="8">
        <x:v>56053.0312052377</x:v>
      </x:c>
      <x:c r="T39" s="12">
        <x:v>31540.8964221144</x:v>
      </x:c>
      <x:c r="U39" s="12">
        <x:v>40.05</x:v>
      </x:c>
      <x:c r="V39" s="12">
        <x:v>48</x:v>
      </x:c>
      <x:c r="W39" s="12">
        <x:f>NA()</x:f>
      </x:c>
    </x:row>
    <x:row r="40">
      <x:c r="A40">
        <x:v>48278</x:v>
      </x:c>
      <x:c r="B40" s="1">
        <x:v>43633.8295084143</x:v>
      </x:c>
      <x:c r="C40" s="6">
        <x:v>1.89421357833333</x:v>
      </x:c>
      <x:c r="D40" s="14" t="s">
        <x:v>92</x:v>
      </x:c>
      <x:c r="E40" s="15">
        <x:v>43620.4749857292</x:v>
      </x:c>
      <x:c r="F40" t="s">
        <x:v>97</x:v>
      </x:c>
      <x:c r="G40" s="6">
        <x:v>194.216446535228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31.478</x:v>
      </x:c>
      <x:c r="S40" s="8">
        <x:v>56069.3756757876</x:v>
      </x:c>
      <x:c r="T40" s="12">
        <x:v>31542.9170317194</x:v>
      </x:c>
      <x:c r="U40" s="12">
        <x:v>40.05</x:v>
      </x:c>
      <x:c r="V40" s="12">
        <x:v>48</x:v>
      </x:c>
      <x:c r="W40" s="12">
        <x:f>NA()</x:f>
      </x:c>
    </x:row>
    <x:row r="41">
      <x:c r="A41">
        <x:v>48284</x:v>
      </x:c>
      <x:c r="B41" s="1">
        <x:v>43633.8295433218</x:v>
      </x:c>
      <x:c r="C41" s="6">
        <x:v>1.94445067333333</x:v>
      </x:c>
      <x:c r="D41" s="14" t="s">
        <x:v>92</x:v>
      </x:c>
      <x:c r="E41" s="15">
        <x:v>43620.4749857292</x:v>
      </x:c>
      <x:c r="F41" t="s">
        <x:v>97</x:v>
      </x:c>
      <x:c r="G41" s="6">
        <x:v>193.928787454881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31.495</x:v>
      </x:c>
      <x:c r="S41" s="8">
        <x:v>56086.9453445901</x:v>
      </x:c>
      <x:c r="T41" s="12">
        <x:v>31540.3720829998</x:v>
      </x:c>
      <x:c r="U41" s="12">
        <x:v>40.05</x:v>
      </x:c>
      <x:c r="V41" s="12">
        <x:v>48</x:v>
      </x:c>
      <x:c r="W41" s="12">
        <x:f>NA()</x:f>
      </x:c>
    </x:row>
    <x:row r="42">
      <x:c r="A42">
        <x:v>48288</x:v>
      </x:c>
      <x:c r="B42" s="1">
        <x:v>43633.8295777431</x:v>
      </x:c>
      <x:c r="C42" s="6">
        <x:v>1.99401344833333</x:v>
      </x:c>
      <x:c r="D42" s="14" t="s">
        <x:v>92</x:v>
      </x:c>
      <x:c r="E42" s="15">
        <x:v>43620.4749857292</x:v>
      </x:c>
      <x:c r="F42" t="s">
        <x:v>97</x:v>
      </x:c>
      <x:c r="G42" s="6">
        <x:v>194.047175338523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31.488</x:v>
      </x:c>
      <x:c r="S42" s="8">
        <x:v>56103.056104346</x:v>
      </x:c>
      <x:c r="T42" s="12">
        <x:v>31540.6205389625</x:v>
      </x:c>
      <x:c r="U42" s="12">
        <x:v>40.05</x:v>
      </x:c>
      <x:c r="V42" s="12">
        <x:v>48</x:v>
      </x:c>
      <x:c r="W42" s="12">
        <x:f>NA()</x:f>
      </x:c>
    </x:row>
    <x:row r="43">
      <x:c r="A43">
        <x:v>48292</x:v>
      </x:c>
      <x:c r="B43" s="1">
        <x:v>43633.8296126505</x:v>
      </x:c>
      <x:c r="C43" s="6">
        <x:v>2.044308245</x:v>
      </x:c>
      <x:c r="D43" s="14" t="s">
        <x:v>92</x:v>
      </x:c>
      <x:c r="E43" s="15">
        <x:v>43620.4749857292</x:v>
      </x:c>
      <x:c r="F43" t="s">
        <x:v>97</x:v>
      </x:c>
      <x:c r="G43" s="6">
        <x:v>193.776697688961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31.504</x:v>
      </x:c>
      <x:c r="S43" s="8">
        <x:v>56136.0171255038</x:v>
      </x:c>
      <x:c r="T43" s="12">
        <x:v>31539.1796959024</x:v>
      </x:c>
      <x:c r="U43" s="12">
        <x:v>40.05</x:v>
      </x:c>
      <x:c r="V43" s="12">
        <x:v>48</x:v>
      </x:c>
      <x:c r="W43" s="12">
        <x:f>NA()</x:f>
      </x:c>
    </x:row>
    <x:row r="44">
      <x:c r="A44">
        <x:v>48294</x:v>
      </x:c>
      <x:c r="B44" s="1">
        <x:v>43633.8296474537</x:v>
      </x:c>
      <x:c r="C44" s="6">
        <x:v>2.09441838666667</x:v>
      </x:c>
      <x:c r="D44" s="14" t="s">
        <x:v>92</x:v>
      </x:c>
      <x:c r="E44" s="15">
        <x:v>43620.4749857292</x:v>
      </x:c>
      <x:c r="F44" t="s">
        <x:v>97</x:v>
      </x:c>
      <x:c r="G44" s="6">
        <x:v>193.439215952925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31.524</x:v>
      </x:c>
      <x:c r="S44" s="8">
        <x:v>56164.1119344939</x:v>
      </x:c>
      <x:c r="T44" s="12">
        <x:v>31533.9226156803</x:v>
      </x:c>
      <x:c r="U44" s="12">
        <x:v>40.05</x:v>
      </x:c>
      <x:c r="V44" s="12">
        <x:v>48</x:v>
      </x:c>
      <x:c r="W44" s="12">
        <x:f>NA()</x:f>
      </x:c>
    </x:row>
    <x:row r="45">
      <x:c r="A45">
        <x:v>48299</x:v>
      </x:c>
      <x:c r="B45" s="1">
        <x:v>43633.829681794</x:v>
      </x:c>
      <x:c r="C45" s="6">
        <x:v>2.14382795166667</x:v>
      </x:c>
      <x:c r="D45" s="14" t="s">
        <x:v>92</x:v>
      </x:c>
      <x:c r="E45" s="15">
        <x:v>43620.4749857292</x:v>
      </x:c>
      <x:c r="F45" t="s">
        <x:v>97</x:v>
      </x:c>
      <x:c r="G45" s="6">
        <x:v>193.304414311102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31.532</x:v>
      </x:c>
      <x:c r="S45" s="8">
        <x:v>56178.0646420175</x:v>
      </x:c>
      <x:c r="T45" s="12">
        <x:v>31534.8089016262</x:v>
      </x:c>
      <x:c r="U45" s="12">
        <x:v>40.05</x:v>
      </x:c>
      <x:c r="V45" s="12">
        <x:v>48</x:v>
      </x:c>
      <x:c r="W45" s="12">
        <x:f>NA()</x:f>
      </x:c>
    </x:row>
    <x:row r="46">
      <x:c r="A46">
        <x:v>48302</x:v>
      </x:c>
      <x:c r="B46" s="1">
        <x:v>43633.8297165509</x:v>
      </x:c>
      <x:c r="C46" s="6">
        <x:v>2.19390565333333</x:v>
      </x:c>
      <x:c r="D46" s="14" t="s">
        <x:v>92</x:v>
      </x:c>
      <x:c r="E46" s="15">
        <x:v>43620.4749857292</x:v>
      </x:c>
      <x:c r="F46" t="s">
        <x:v>97</x:v>
      </x:c>
      <x:c r="G46" s="6">
        <x:v>193.169721663891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31.54</x:v>
      </x:c>
      <x:c r="S46" s="8">
        <x:v>56202.1812181403</x:v>
      </x:c>
      <x:c r="T46" s="12">
        <x:v>31533.940285856</x:v>
      </x:c>
      <x:c r="U46" s="12">
        <x:v>40.05</x:v>
      </x:c>
      <x:c r="V46" s="12">
        <x:v>48</x:v>
      </x:c>
      <x:c r="W46" s="12">
        <x:f>NA()</x:f>
      </x:c>
    </x:row>
    <x:row r="47">
      <x:c r="A47">
        <x:v>48306</x:v>
      </x:c>
      <x:c r="B47" s="1">
        <x:v>43633.8297513542</x:v>
      </x:c>
      <x:c r="C47" s="6">
        <x:v>2.24400950333333</x:v>
      </x:c>
      <x:c r="D47" s="14" t="s">
        <x:v>92</x:v>
      </x:c>
      <x:c r="E47" s="15">
        <x:v>43620.4749857292</x:v>
      </x:c>
      <x:c r="F47" t="s">
        <x:v>97</x:v>
      </x:c>
      <x:c r="G47" s="6">
        <x:v>193.018322570664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31.549</x:v>
      </x:c>
      <x:c r="S47" s="8">
        <x:v>56224.8723175911</x:v>
      </x:c>
      <x:c r="T47" s="12">
        <x:v>31541.0397969786</x:v>
      </x:c>
      <x:c r="U47" s="12">
        <x:v>40.05</x:v>
      </x:c>
      <x:c r="V47" s="12">
        <x:v>48</x:v>
      </x:c>
      <x:c r="W47" s="12">
        <x:f>NA()</x:f>
      </x:c>
    </x:row>
    <x:row r="48">
      <x:c r="A48">
        <x:v>48311</x:v>
      </x:c>
      <x:c r="B48" s="1">
        <x:v>43633.8297860764</x:v>
      </x:c>
      <x:c r="C48" s="6">
        <x:v>2.294028175</x:v>
      </x:c>
      <x:c r="D48" s="14" t="s">
        <x:v>92</x:v>
      </x:c>
      <x:c r="E48" s="15">
        <x:v>43620.4749857292</x:v>
      </x:c>
      <x:c r="F48" t="s">
        <x:v>97</x:v>
      </x:c>
      <x:c r="G48" s="6">
        <x:v>192.85026276351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31.559</x:v>
      </x:c>
      <x:c r="S48" s="8">
        <x:v>56251.0079243534</x:v>
      </x:c>
      <x:c r="T48" s="12">
        <x:v>31541.2967744273</x:v>
      </x:c>
      <x:c r="U48" s="12">
        <x:v>40.05</x:v>
      </x:c>
      <x:c r="V48" s="12">
        <x:v>48</x:v>
      </x:c>
      <x:c r="W48" s="12">
        <x:f>NA()</x:f>
      </x:c>
    </x:row>
    <x:row r="49">
      <x:c r="A49">
        <x:v>48315</x:v>
      </x:c>
      <x:c r="B49" s="1">
        <x:v>43633.8298209838</x:v>
      </x:c>
      <x:c r="C49" s="6">
        <x:v>2.34431569166667</x:v>
      </x:c>
      <x:c r="D49" s="14" t="s">
        <x:v>92</x:v>
      </x:c>
      <x:c r="E49" s="15">
        <x:v>43620.4749857292</x:v>
      </x:c>
      <x:c r="F49" t="s">
        <x:v>97</x:v>
      </x:c>
      <x:c r="G49" s="6">
        <x:v>192.632038650247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31.572</x:v>
      </x:c>
      <x:c r="S49" s="8">
        <x:v>56275.0025003739</x:v>
      </x:c>
      <x:c r="T49" s="12">
        <x:v>31538.3339549086</x:v>
      </x:c>
      <x:c r="U49" s="12">
        <x:v>40.05</x:v>
      </x:c>
      <x:c r="V49" s="12">
        <x:v>48</x:v>
      </x:c>
      <x:c r="W49" s="12">
        <x:f>NA()</x:f>
      </x:c>
    </x:row>
    <x:row r="50">
      <x:c r="A50">
        <x:v>48320</x:v>
      </x:c>
      <x:c r="B50" s="1">
        <x:v>43633.8298558218</x:v>
      </x:c>
      <x:c r="C50" s="6">
        <x:v>2.39443593666667</x:v>
      </x:c>
      <x:c r="D50" s="14" t="s">
        <x:v>92</x:v>
      </x:c>
      <x:c r="E50" s="15">
        <x:v>43620.4749857292</x:v>
      </x:c>
      <x:c r="F50" t="s">
        <x:v>97</x:v>
      </x:c>
      <x:c r="G50" s="6">
        <x:v>192.430855087893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31.584</x:v>
      </x:c>
      <x:c r="S50" s="8">
        <x:v>56295.7095616501</x:v>
      </x:c>
      <x:c r="T50" s="12">
        <x:v>31535.7781649101</x:v>
      </x:c>
      <x:c r="U50" s="12">
        <x:v>40.05</x:v>
      </x:c>
      <x:c r="V50" s="12">
        <x:v>48</x:v>
      </x:c>
      <x:c r="W50" s="12">
        <x:f>NA()</x:f>
      </x:c>
    </x:row>
    <x:row r="51">
      <x:c r="A51">
        <x:v>48322</x:v>
      </x:c>
      <x:c r="B51" s="1">
        <x:v>43633.8298905903</x:v>
      </x:c>
      <x:c r="C51" s="6">
        <x:v>2.44454035333333</x:v>
      </x:c>
      <x:c r="D51" s="14" t="s">
        <x:v>92</x:v>
      </x:c>
      <x:c r="E51" s="15">
        <x:v>43620.4749857292</x:v>
      </x:c>
      <x:c r="F51" t="s">
        <x:v>97</x:v>
      </x:c>
      <x:c r="G51" s="6">
        <x:v>192.146261786058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31.601</x:v>
      </x:c>
      <x:c r="S51" s="8">
        <x:v>56311.205195888</x:v>
      </x:c>
      <x:c r="T51" s="12">
        <x:v>31537.4256208567</x:v>
      </x:c>
      <x:c r="U51" s="12">
        <x:v>40.05</x:v>
      </x:c>
      <x:c r="V51" s="12">
        <x:v>48</x:v>
      </x:c>
      <x:c r="W51" s="12">
        <x:f>NA()</x:f>
      </x:c>
    </x:row>
    <x:row r="52">
      <x:c r="A52">
        <x:v>48328</x:v>
      </x:c>
      <x:c r="B52" s="1">
        <x:v>43633.8299251157</x:v>
      </x:c>
      <x:c r="C52" s="6">
        <x:v>2.49424931</x:v>
      </x:c>
      <x:c r="D52" s="14" t="s">
        <x:v>92</x:v>
      </x:c>
      <x:c r="E52" s="15">
        <x:v>43620.4749857292</x:v>
      </x:c>
      <x:c r="F52" t="s">
        <x:v>97</x:v>
      </x:c>
      <x:c r="G52" s="6">
        <x:v>191.979081795826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31.611</x:v>
      </x:c>
      <x:c r="S52" s="8">
        <x:v>56343.8505429254</x:v>
      </x:c>
      <x:c r="T52" s="12">
        <x:v>31531.2547262174</x:v>
      </x:c>
      <x:c r="U52" s="12">
        <x:v>40.05</x:v>
      </x:c>
      <x:c r="V52" s="12">
        <x:v>48</x:v>
      </x:c>
      <x:c r="W52" s="12">
        <x:f>NA()</x:f>
      </x:c>
    </x:row>
    <x:row r="53">
      <x:c r="A53">
        <x:v>48330</x:v>
      </x:c>
      <x:c r="B53" s="1">
        <x:v>43633.8299595718</x:v>
      </x:c>
      <x:c r="C53" s="6">
        <x:v>2.54386248666667</x:v>
      </x:c>
      <x:c r="D53" s="14" t="s">
        <x:v>92</x:v>
      </x:c>
      <x:c r="E53" s="15">
        <x:v>43620.4749857292</x:v>
      </x:c>
      <x:c r="F53" t="s">
        <x:v>97</x:v>
      </x:c>
      <x:c r="G53" s="6">
        <x:v>191.962373067171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31.612</x:v>
      </x:c>
      <x:c r="S53" s="8">
        <x:v>56363.1423421147</x:v>
      </x:c>
      <x:c r="T53" s="12">
        <x:v>31535.4653122028</x:v>
      </x:c>
      <x:c r="U53" s="12">
        <x:v>40.05</x:v>
      </x:c>
      <x:c r="V53" s="12">
        <x:v>48</x:v>
      </x:c>
      <x:c r="W53" s="12">
        <x:f>NA()</x:f>
      </x:c>
    </x:row>
    <x:row r="54">
      <x:c r="A54">
        <x:v>48335</x:v>
      </x:c>
      <x:c r="B54" s="1">
        <x:v>43633.8299942477</x:v>
      </x:c>
      <x:c r="C54" s="6">
        <x:v>2.59377802666667</x:v>
      </x:c>
      <x:c r="D54" s="14" t="s">
        <x:v>92</x:v>
      </x:c>
      <x:c r="E54" s="15">
        <x:v>43620.4749857292</x:v>
      </x:c>
      <x:c r="F54" t="s">
        <x:v>97</x:v>
      </x:c>
      <x:c r="G54" s="6">
        <x:v>191.928960663446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31.614</x:v>
      </x:c>
      <x:c r="S54" s="8">
        <x:v>56383.10619765</x:v>
      </x:c>
      <x:c r="T54" s="12">
        <x:v>31535.0119848653</x:v>
      </x:c>
      <x:c r="U54" s="12">
        <x:v>40.05</x:v>
      </x:c>
      <x:c r="V54" s="12">
        <x:v>48</x:v>
      </x:c>
      <x:c r="W54" s="12">
        <x:f>NA()</x:f>
      </x:c>
    </x:row>
    <x:row r="55">
      <x:c r="A55">
        <x:v>48339</x:v>
      </x:c>
      <x:c r="B55" s="1">
        <x:v>43633.8300292824</x:v>
      </x:c>
      <x:c r="C55" s="6">
        <x:v>2.64424920333333</x:v>
      </x:c>
      <x:c r="D55" s="14" t="s">
        <x:v>92</x:v>
      </x:c>
      <x:c r="E55" s="15">
        <x:v>43620.4749857292</x:v>
      </x:c>
      <x:c r="F55" t="s">
        <x:v>97</x:v>
      </x:c>
      <x:c r="G55" s="6">
        <x:v>191.561868434749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31.636</x:v>
      </x:c>
      <x:c r="S55" s="8">
        <x:v>56410.1712581518</x:v>
      </x:c>
      <x:c r="T55" s="12">
        <x:v>31536.8932342473</x:v>
      </x:c>
      <x:c r="U55" s="12">
        <x:v>40.05</x:v>
      </x:c>
      <x:c r="V55" s="12">
        <x:v>48</x:v>
      </x:c>
      <x:c r="W55" s="12">
        <x:f>NA()</x:f>
      </x:c>
    </x:row>
    <x:row r="56">
      <x:c r="A56">
        <x:v>48343</x:v>
      </x:c>
      <x:c r="B56" s="1">
        <x:v>43633.8300641204</x:v>
      </x:c>
      <x:c r="C56" s="6">
        <x:v>2.69439211833333</x:v>
      </x:c>
      <x:c r="D56" s="14" t="s">
        <x:v>92</x:v>
      </x:c>
      <x:c r="E56" s="15">
        <x:v>43620.4749857292</x:v>
      </x:c>
      <x:c r="F56" t="s">
        <x:v>97</x:v>
      </x:c>
      <x:c r="G56" s="6">
        <x:v>191.511873424773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31.639</x:v>
      </x:c>
      <x:c r="S56" s="8">
        <x:v>56435.1458378174</x:v>
      </x:c>
      <x:c r="T56" s="12">
        <x:v>31536.9431295517</x:v>
      </x:c>
      <x:c r="U56" s="12">
        <x:v>40.05</x:v>
      </x:c>
      <x:c r="V56" s="12">
        <x:v>48</x:v>
      </x:c>
      <x:c r="W56" s="12">
        <x:f>NA()</x:f>
      </x:c>
    </x:row>
    <x:row r="57">
      <x:c r="A57">
        <x:v>48347</x:v>
      </x:c>
      <x:c r="B57" s="1">
        <x:v>43633.8300984144</x:v>
      </x:c>
      <x:c r="C57" s="6">
        <x:v>2.74378738166667</x:v>
      </x:c>
      <x:c r="D57" s="14" t="s">
        <x:v>92</x:v>
      </x:c>
      <x:c r="E57" s="15">
        <x:v>43620.4749857292</x:v>
      </x:c>
      <x:c r="F57" t="s">
        <x:v>97</x:v>
      </x:c>
      <x:c r="G57" s="6">
        <x:v>191.395277136091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31.646</x:v>
      </x:c>
      <x:c r="S57" s="8">
        <x:v>56445.1677033587</x:v>
      </x:c>
      <x:c r="T57" s="12">
        <x:v>31531.0609188004</x:v>
      </x:c>
      <x:c r="U57" s="12">
        <x:v>40.05</x:v>
      </x:c>
      <x:c r="V57" s="12">
        <x:v>48</x:v>
      </x:c>
      <x:c r="W57" s="12">
        <x:f>NA()</x:f>
      </x:c>
    </x:row>
    <x:row r="58">
      <x:c r="A58">
        <x:v>48351</x:v>
      </x:c>
      <x:c r="B58" s="1">
        <x:v>43633.8301331829</x:v>
      </x:c>
      <x:c r="C58" s="6">
        <x:v>2.79385181166667</x:v>
      </x:c>
      <x:c r="D58" s="14" t="s">
        <x:v>92</x:v>
      </x:c>
      <x:c r="E58" s="15">
        <x:v>43620.4749857292</x:v>
      </x:c>
      <x:c r="F58" t="s">
        <x:v>97</x:v>
      </x:c>
      <x:c r="G58" s="6">
        <x:v>190.99614173686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31.67</x:v>
      </x:c>
      <x:c r="S58" s="8">
        <x:v>56475.7938146558</x:v>
      </x:c>
      <x:c r="T58" s="12">
        <x:v>31543.1370573973</x:v>
      </x:c>
      <x:c r="U58" s="12">
        <x:v>40.05</x:v>
      </x:c>
      <x:c r="V58" s="12">
        <x:v>48</x:v>
      </x:c>
      <x:c r="W58" s="12">
        <x:f>NA()</x:f>
      </x:c>
    </x:row>
    <x:row r="59">
      <x:c r="A59">
        <x:v>48354</x:v>
      </x:c>
      <x:c r="B59" s="1">
        <x:v>43633.8301683681</x:v>
      </x:c>
      <x:c r="C59" s="6">
        <x:v>2.844488505</x:v>
      </x:c>
      <x:c r="D59" s="14" t="s">
        <x:v>92</x:v>
      </x:c>
      <x:c r="E59" s="15">
        <x:v>43620.4749857292</x:v>
      </x:c>
      <x:c r="F59" t="s">
        <x:v>97</x:v>
      </x:c>
      <x:c r="G59" s="6">
        <x:v>191.045980948785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31.667</x:v>
      </x:c>
      <x:c r="S59" s="8">
        <x:v>56498.6091597845</x:v>
      </x:c>
      <x:c r="T59" s="12">
        <x:v>31538.2400199019</x:v>
      </x:c>
      <x:c r="U59" s="12">
        <x:v>40.05</x:v>
      </x:c>
      <x:c r="V59" s="12">
        <x:v>48</x:v>
      </x:c>
      <x:c r="W59" s="12">
        <x:f>NA()</x:f>
      </x:c>
    </x:row>
    <x:row r="60">
      <x:c r="A60">
        <x:v>48360</x:v>
      </x:c>
      <x:c r="B60" s="1">
        <x:v>43633.830202662</x:v>
      </x:c>
      <x:c r="C60" s="6">
        <x:v>2.89391479333333</x:v>
      </x:c>
      <x:c r="D60" s="14" t="s">
        <x:v>92</x:v>
      </x:c>
      <x:c r="E60" s="15">
        <x:v>43620.4749857292</x:v>
      </x:c>
      <x:c r="F60" t="s">
        <x:v>97</x:v>
      </x:c>
      <x:c r="G60" s="6">
        <x:v>190.813526609774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31.681</x:v>
      </x:c>
      <x:c r="S60" s="8">
        <x:v>56517.8198007311</x:v>
      </x:c>
      <x:c r="T60" s="12">
        <x:v>31535.5613990171</x:v>
      </x:c>
      <x:c r="U60" s="12">
        <x:v>40.05</x:v>
      </x:c>
      <x:c r="V60" s="12">
        <x:v>48</x:v>
      </x:c>
      <x:c r="W60" s="12">
        <x:f>NA()</x:f>
      </x:c>
    </x:row>
    <x:row r="61">
      <x:c r="A61">
        <x:v>48364</x:v>
      </x:c>
      <x:c r="B61" s="1">
        <x:v>43633.8302377315</x:v>
      </x:c>
      <x:c r="C61" s="6">
        <x:v>2.94439664333333</x:v>
      </x:c>
      <x:c r="D61" s="14" t="s">
        <x:v>92</x:v>
      </x:c>
      <x:c r="E61" s="15">
        <x:v>43620.4749857292</x:v>
      </x:c>
      <x:c r="F61" t="s">
        <x:v>97</x:v>
      </x:c>
      <x:c r="G61" s="6">
        <x:v>190.813526609774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31.681</x:v>
      </x:c>
      <x:c r="S61" s="8">
        <x:v>56541.3316271118</x:v>
      </x:c>
      <x:c r="T61" s="12">
        <x:v>31541.3160311261</x:v>
      </x:c>
      <x:c r="U61" s="12">
        <x:v>40.05</x:v>
      </x:c>
      <x:c r="V61" s="12">
        <x:v>48</x:v>
      </x:c>
      <x:c r="W61" s="12">
        <x:f>NA()</x:f>
      </x:c>
    </x:row>
    <x:row r="62">
      <x:c r="A62">
        <x:v>48367</x:v>
      </x:c>
      <x:c r="B62" s="1">
        <x:v>43633.8302725347</x:v>
      </x:c>
      <x:c r="C62" s="6">
        <x:v>2.99453179166667</x:v>
      </x:c>
      <x:c r="D62" s="14" t="s">
        <x:v>92</x:v>
      </x:c>
      <x:c r="E62" s="15">
        <x:v>43620.4749857292</x:v>
      </x:c>
      <x:c r="F62" t="s">
        <x:v>97</x:v>
      </x:c>
      <x:c r="G62" s="6">
        <x:v>190.399242755376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31.706</x:v>
      </x:c>
      <x:c r="S62" s="8">
        <x:v>56564.6535312421</x:v>
      </x:c>
      <x:c r="T62" s="12">
        <x:v>31537.1697767926</x:v>
      </x:c>
      <x:c r="U62" s="12">
        <x:v>40.05</x:v>
      </x:c>
      <x:c r="V62" s="12">
        <x:v>48</x:v>
      </x:c>
      <x:c r="W62" s="12">
        <x:f>NA()</x:f>
      </x:c>
    </x:row>
    <x:row r="63">
      <x:c r="A63">
        <x:v>48372</x:v>
      </x:c>
      <x:c r="B63" s="1">
        <x:v>43633.8303069792</x:v>
      </x:c>
      <x:c r="C63" s="6">
        <x:v>3.04410751833333</x:v>
      </x:c>
      <x:c r="D63" s="14" t="s">
        <x:v>92</x:v>
      </x:c>
      <x:c r="E63" s="15">
        <x:v>43620.4749857292</x:v>
      </x:c>
      <x:c r="F63" t="s">
        <x:v>97</x:v>
      </x:c>
      <x:c r="G63" s="6">
        <x:v>190.48201625143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31.701</x:v>
      </x:c>
      <x:c r="S63" s="8">
        <x:v>56582.4009332388</x:v>
      </x:c>
      <x:c r="T63" s="12">
        <x:v>31531.5987669386</x:v>
      </x:c>
      <x:c r="U63" s="12">
        <x:v>40.05</x:v>
      </x:c>
      <x:c r="V63" s="12">
        <x:v>48</x:v>
      </x:c>
      <x:c r="W63" s="12">
        <x:f>NA()</x:f>
      </x:c>
    </x:row>
    <x:row r="64">
      <x:c r="A64">
        <x:v>48375</x:v>
      </x:c>
      <x:c r="B64" s="1">
        <x:v>43633.8303417477</x:v>
      </x:c>
      <x:c r="C64" s="6">
        <x:v>3.09421230166667</x:v>
      </x:c>
      <x:c r="D64" s="14" t="s">
        <x:v>92</x:v>
      </x:c>
      <x:c r="E64" s="15">
        <x:v>43620.4749857292</x:v>
      </x:c>
      <x:c r="F64" t="s">
        <x:v>97</x:v>
      </x:c>
      <x:c r="G64" s="6">
        <x:v>190.333053898169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31.71</x:v>
      </x:c>
      <x:c r="S64" s="8">
        <x:v>56600.6228864441</x:v>
      </x:c>
      <x:c r="T64" s="12">
        <x:v>31530.4171186877</x:v>
      </x:c>
      <x:c r="U64" s="12">
        <x:v>40.05</x:v>
      </x:c>
      <x:c r="V64" s="12">
        <x:v>48</x:v>
      </x:c>
      <x:c r="W64" s="12">
        <x:f>NA()</x:f>
      </x:c>
    </x:row>
    <x:row r="65">
      <x:c r="A65">
        <x:v>48379</x:v>
      </x:c>
      <x:c r="B65" s="1">
        <x:v>43633.8303766204</x:v>
      </x:c>
      <x:c r="C65" s="6">
        <x:v>3.144406095</x:v>
      </x:c>
      <x:c r="D65" s="14" t="s">
        <x:v>92</x:v>
      </x:c>
      <x:c r="E65" s="15">
        <x:v>43620.4749857292</x:v>
      </x:c>
      <x:c r="F65" t="s">
        <x:v>97</x:v>
      </x:c>
      <x:c r="G65" s="6">
        <x:v>190.118123725627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31.723</x:v>
      </x:c>
      <x:c r="S65" s="8">
        <x:v>56630.1801880343</x:v>
      </x:c>
      <x:c r="T65" s="12">
        <x:v>31537.0845315331</x:v>
      </x:c>
      <x:c r="U65" s="12">
        <x:v>40.05</x:v>
      </x:c>
      <x:c r="V65" s="12">
        <x:v>48</x:v>
      </x:c>
      <x:c r="W65" s="12">
        <x:f>NA()</x:f>
      </x:c>
    </x:row>
    <x:row r="66">
      <x:c r="A66">
        <x:v>48383</x:v>
      </x:c>
      <x:c r="B66" s="1">
        <x:v>43633.8304109606</x:v>
      </x:c>
      <x:c r="C66" s="6">
        <x:v>3.19382906666667</x:v>
      </x:c>
      <x:c r="D66" s="14" t="s">
        <x:v>92</x:v>
      </x:c>
      <x:c r="E66" s="15">
        <x:v>43620.4749857292</x:v>
      </x:c>
      <x:c r="F66" t="s">
        <x:v>97</x:v>
      </x:c>
      <x:c r="G66" s="6">
        <x:v>190.019019800618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31.729</x:v>
      </x:c>
      <x:c r="S66" s="8">
        <x:v>56658.5669788596</x:v>
      </x:c>
      <x:c r="T66" s="12">
        <x:v>31537.0513473229</x:v>
      </x:c>
      <x:c r="U66" s="12">
        <x:v>40.05</x:v>
      </x:c>
      <x:c r="V66" s="12">
        <x:v>48</x:v>
      </x:c>
      <x:c r="W66" s="12">
        <x:f>NA()</x:f>
      </x:c>
    </x:row>
    <x:row r="67">
      <x:c r="A67">
        <x:v>48388</x:v>
      </x:c>
      <x:c r="B67" s="1">
        <x:v>43633.8304460301</x:v>
      </x:c>
      <x:c r="C67" s="6">
        <x:v>3.24437153333333</x:v>
      </x:c>
      <x:c r="D67" s="14" t="s">
        <x:v>92</x:v>
      </x:c>
      <x:c r="E67" s="15">
        <x:v>43620.4749857292</x:v>
      </x:c>
      <x:c r="F67" t="s">
        <x:v>97</x:v>
      </x:c>
      <x:c r="G67" s="6">
        <x:v>189.853979212923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31.739</x:v>
      </x:c>
      <x:c r="S67" s="8">
        <x:v>56672.9240375753</x:v>
      </x:c>
      <x:c r="T67" s="12">
        <x:v>31533.4494712357</x:v>
      </x:c>
      <x:c r="U67" s="12">
        <x:v>40.05</x:v>
      </x:c>
      <x:c r="V67" s="12">
        <x:v>48</x:v>
      </x:c>
      <x:c r="W67" s="12">
        <x:f>NA()</x:f>
      </x:c>
    </x:row>
    <x:row r="68">
      <x:c r="A68">
        <x:v>48391</x:v>
      </x:c>
      <x:c r="B68" s="1">
        <x:v>43633.8304805556</x:v>
      </x:c>
      <x:c r="C68" s="6">
        <x:v>3.29405187166667</x:v>
      </x:c>
      <x:c r="D68" s="14" t="s">
        <x:v>92</x:v>
      </x:c>
      <x:c r="E68" s="15">
        <x:v>43620.4749857292</x:v>
      </x:c>
      <x:c r="F68" t="s">
        <x:v>97</x:v>
      </x:c>
      <x:c r="G68" s="6">
        <x:v>189.656149055078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31.751</x:v>
      </x:c>
      <x:c r="S68" s="8">
        <x:v>56695.9391969878</x:v>
      </x:c>
      <x:c r="T68" s="12">
        <x:v>31535.7840225678</x:v>
      </x:c>
      <x:c r="U68" s="12">
        <x:v>40.05</x:v>
      </x:c>
      <x:c r="V68" s="12">
        <x:v>48</x:v>
      </x:c>
      <x:c r="W68" s="12">
        <x:f>NA()</x:f>
      </x:c>
    </x:row>
    <x:row r="69">
      <x:c r="A69">
        <x:v>48394</x:v>
      </x:c>
      <x:c r="B69" s="1">
        <x:v>43633.8305153588</x:v>
      </x:c>
      <x:c r="C69" s="6">
        <x:v>3.34415364833333</x:v>
      </x:c>
      <x:c r="D69" s="14" t="s">
        <x:v>92</x:v>
      </x:c>
      <x:c r="E69" s="15">
        <x:v>43620.4749857292</x:v>
      </x:c>
      <x:c r="F69" t="s">
        <x:v>97</x:v>
      </x:c>
      <x:c r="G69" s="6">
        <x:v>189.376297067067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31.768</x:v>
      </x:c>
      <x:c r="S69" s="8">
        <x:v>56722.5447976337</x:v>
      </x:c>
      <x:c r="T69" s="12">
        <x:v>31536.5403993513</x:v>
      </x:c>
      <x:c r="U69" s="12">
        <x:v>40.05</x:v>
      </x:c>
      <x:c r="V69" s="12">
        <x:v>48</x:v>
      </x:c>
      <x:c r="W69" s="12">
        <x:f>NA()</x:f>
      </x:c>
    </x:row>
    <x:row r="70">
      <x:c r="A70">
        <x:v>48399</x:v>
      </x:c>
      <x:c r="B70" s="1">
        <x:v>43633.8305502315</x:v>
      </x:c>
      <x:c r="C70" s="6">
        <x:v>3.39443119666667</x:v>
      </x:c>
      <x:c r="D70" s="14" t="s">
        <x:v>92</x:v>
      </x:c>
      <x:c r="E70" s="15">
        <x:v>43620.4749857292</x:v>
      </x:c>
      <x:c r="F70" t="s">
        <x:v>97</x:v>
      </x:c>
      <x:c r="G70" s="6">
        <x:v>189.228333172077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31.777</x:v>
      </x:c>
      <x:c r="S70" s="8">
        <x:v>56740.4293849744</x:v>
      </x:c>
      <x:c r="T70" s="12">
        <x:v>31537.1581686786</x:v>
      </x:c>
      <x:c r="U70" s="12">
        <x:v>40.05</x:v>
      </x:c>
      <x:c r="V70" s="12">
        <x:v>48</x:v>
      </x:c>
      <x:c r="W70" s="12">
        <x:f>NA()</x:f>
      </x:c>
    </x:row>
    <x:row r="71">
      <x:c r="A71">
        <x:v>48404</x:v>
      </x:c>
      <x:c r="B71" s="1">
        <x:v>43633.8305850347</x:v>
      </x:c>
      <x:c r="C71" s="6">
        <x:v>3.444508845</x:v>
      </x:c>
      <x:c r="D71" s="14" t="s">
        <x:v>92</x:v>
      </x:c>
      <x:c r="E71" s="15">
        <x:v>43620.4749857292</x:v>
      </x:c>
      <x:c r="F71" t="s">
        <x:v>97</x:v>
      </x:c>
      <x:c r="G71" s="6">
        <x:v>189.014843068411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31.79</x:v>
      </x:c>
      <x:c r="S71" s="8">
        <x:v>56765.3517637746</x:v>
      </x:c>
      <x:c r="T71" s="12">
        <x:v>31529.6488600952</x:v>
      </x:c>
      <x:c r="U71" s="12">
        <x:v>40.05</x:v>
      </x:c>
      <x:c r="V71" s="12">
        <x:v>48</x:v>
      </x:c>
      <x:c r="W71" s="12">
        <x:f>NA()</x:f>
      </x:c>
    </x:row>
    <x:row r="72">
      <x:c r="A72">
        <x:v>48407</x:v>
      </x:c>
      <x:c r="B72" s="1">
        <x:v>43633.8306194444</x:v>
      </x:c>
      <x:c r="C72" s="6">
        <x:v>3.49406345</x:v>
      </x:c>
      <x:c r="D72" s="14" t="s">
        <x:v>92</x:v>
      </x:c>
      <x:c r="E72" s="15">
        <x:v>43620.4749857292</x:v>
      </x:c>
      <x:c r="F72" t="s">
        <x:v>97</x:v>
      </x:c>
      <x:c r="G72" s="6">
        <x:v>188.900001998604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31.797</x:v>
      </x:c>
      <x:c r="S72" s="8">
        <x:v>56787.8914736069</x:v>
      </x:c>
      <x:c r="T72" s="12">
        <x:v>31534.4642661902</x:v>
      </x:c>
      <x:c r="U72" s="12">
        <x:v>40.05</x:v>
      </x:c>
      <x:c r="V72" s="12">
        <x:v>48</x:v>
      </x:c>
      <x:c r="W72" s="12">
        <x:f>NA()</x:f>
      </x:c>
    </x:row>
    <x:row r="73">
      <x:c r="A73">
        <x:v>48410</x:v>
      </x:c>
      <x:c r="B73" s="1">
        <x:v>43633.8306540509</x:v>
      </x:c>
      <x:c r="C73" s="6">
        <x:v>3.54390241833333</x:v>
      </x:c>
      <x:c r="D73" s="14" t="s">
        <x:v>92</x:v>
      </x:c>
      <x:c r="E73" s="15">
        <x:v>43620.4749857292</x:v>
      </x:c>
      <x:c r="F73" t="s">
        <x:v>97</x:v>
      </x:c>
      <x:c r="G73" s="6">
        <x:v>188.834414677774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31.801</x:v>
      </x:c>
      <x:c r="S73" s="8">
        <x:v>56813.8006708603</x:v>
      </x:c>
      <x:c r="T73" s="12">
        <x:v>31537.9486783097</x:v>
      </x:c>
      <x:c r="U73" s="12">
        <x:v>40.05</x:v>
      </x:c>
      <x:c r="V73" s="12">
        <x:v>48</x:v>
      </x:c>
      <x:c r="W73" s="12">
        <x:f>NA()</x:f>
      </x:c>
    </x:row>
    <x:row r="74">
      <x:c r="A74">
        <x:v>48414</x:v>
      </x:c>
      <x:c r="B74" s="1">
        <x:v>43633.8306891551</x:v>
      </x:c>
      <x:c r="C74" s="6">
        <x:v>3.59445430666667</x:v>
      </x:c>
      <x:c r="D74" s="14" t="s">
        <x:v>92</x:v>
      </x:c>
      <x:c r="E74" s="15">
        <x:v>43620.4749857292</x:v>
      </x:c>
      <x:c r="F74" t="s">
        <x:v>97</x:v>
      </x:c>
      <x:c r="G74" s="6">
        <x:v>188.62143724825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31.814</x:v>
      </x:c>
      <x:c r="S74" s="8">
        <x:v>56839.4453926116</x:v>
      </x:c>
      <x:c r="T74" s="12">
        <x:v>31530.4096262615</x:v>
      </x:c>
      <x:c r="U74" s="12">
        <x:v>40.05</x:v>
      </x:c>
      <x:c r="V74" s="12">
        <x:v>48</x:v>
      </x:c>
      <x:c r="W74" s="12">
        <x:f>NA()</x:f>
      </x:c>
    </x:row>
    <x:row r="75">
      <x:c r="A75">
        <x:v>48419</x:v>
      </x:c>
      <x:c r="B75" s="1">
        <x:v>43633.8307239236</x:v>
      </x:c>
      <x:c r="C75" s="6">
        <x:v>3.64454128833333</x:v>
      </x:c>
      <x:c r="D75" s="14" t="s">
        <x:v>92</x:v>
      </x:c>
      <x:c r="E75" s="15">
        <x:v>43620.4749857292</x:v>
      </x:c>
      <x:c r="F75" t="s">
        <x:v>97</x:v>
      </x:c>
      <x:c r="G75" s="6">
        <x:v>188.5886960882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31.816</x:v>
      </x:c>
      <x:c r="S75" s="8">
        <x:v>56859.9736920267</x:v>
      </x:c>
      <x:c r="T75" s="12">
        <x:v>31531.3987476168</x:v>
      </x:c>
      <x:c r="U75" s="12">
        <x:v>40.05</x:v>
      </x:c>
      <x:c r="V75" s="12">
        <x:v>48</x:v>
      </x:c>
      <x:c r="W75" s="12">
        <x:f>NA()</x:f>
      </x:c>
    </x:row>
    <x:row r="76">
      <x:c r="A76">
        <x:v>48422</x:v>
      </x:c>
      <x:c r="B76" s="1">
        <x:v>43633.8307584491</x:v>
      </x:c>
      <x:c r="C76" s="6">
        <x:v>3.69423447833333</x:v>
      </x:c>
      <x:c r="D76" s="14" t="s">
        <x:v>92</x:v>
      </x:c>
      <x:c r="E76" s="15">
        <x:v>43620.4749857292</x:v>
      </x:c>
      <x:c r="F76" t="s">
        <x:v>97</x:v>
      </x:c>
      <x:c r="G76" s="6">
        <x:v>188.196312913809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31.84</x:v>
      </x:c>
      <x:c r="S76" s="8">
        <x:v>56879.5826467673</x:v>
      </x:c>
      <x:c r="T76" s="12">
        <x:v>31533.6349404142</x:v>
      </x:c>
      <x:c r="U76" s="12">
        <x:v>40.05</x:v>
      </x:c>
      <x:c r="V76" s="12">
        <x:v>48</x:v>
      </x:c>
      <x:c r="W76" s="12">
        <x:f>NA()</x:f>
      </x:c>
    </x:row>
    <x:row r="77">
      <x:c r="A77">
        <x:v>48427</x:v>
      </x:c>
      <x:c r="B77" s="1">
        <x:v>43633.8307931713</x:v>
      </x:c>
      <x:c r="C77" s="6">
        <x:v>3.74424047333333</x:v>
      </x:c>
      <x:c r="D77" s="14" t="s">
        <x:v>92</x:v>
      </x:c>
      <x:c r="E77" s="15">
        <x:v>43620.4749857292</x:v>
      </x:c>
      <x:c r="F77" t="s">
        <x:v>97</x:v>
      </x:c>
      <x:c r="G77" s="6">
        <x:v>188.24530929835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31.837</x:v>
      </x:c>
      <x:c r="S77" s="8">
        <x:v>56904.9930728562</x:v>
      </x:c>
      <x:c r="T77" s="12">
        <x:v>31535.5202274788</x:v>
      </x:c>
      <x:c r="U77" s="12">
        <x:v>40.05</x:v>
      </x:c>
      <x:c r="V77" s="12">
        <x:v>48</x:v>
      </x:c>
      <x:c r="W77" s="12">
        <x:f>NA()</x:f>
      </x:c>
    </x:row>
    <x:row r="78">
      <x:c r="A78">
        <x:v>48430</x:v>
      </x:c>
      <x:c r="B78" s="1">
        <x:v>43633.8308279745</x:v>
      </x:c>
      <x:c r="C78" s="6">
        <x:v>3.7943441</x:v>
      </x:c>
      <x:c r="D78" s="14" t="s">
        <x:v>92</x:v>
      </x:c>
      <x:c r="E78" s="15">
        <x:v>43620.4749857292</x:v>
      </x:c>
      <x:c r="F78" t="s">
        <x:v>97</x:v>
      </x:c>
      <x:c r="G78" s="6">
        <x:v>188.114684936353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31.845</x:v>
      </x:c>
      <x:c r="S78" s="8">
        <x:v>56933.3558172035</x:v>
      </x:c>
      <x:c r="T78" s="12">
        <x:v>31534.4297514819</x:v>
      </x:c>
      <x:c r="U78" s="12">
        <x:v>40.05</x:v>
      </x:c>
      <x:c r="V78" s="12">
        <x:v>48</x:v>
      </x:c>
      <x:c r="W78" s="12">
        <x:f>NA()</x:f>
      </x:c>
    </x:row>
    <x:row r="79">
      <x:c r="A79">
        <x:v>48434</x:v>
      </x:c>
      <x:c r="B79" s="1">
        <x:v>43633.8308623032</x:v>
      </x:c>
      <x:c r="C79" s="6">
        <x:v>3.843775045</x:v>
      </x:c>
      <x:c r="D79" s="14" t="s">
        <x:v>92</x:v>
      </x:c>
      <x:c r="E79" s="15">
        <x:v>43620.4749857292</x:v>
      </x:c>
      <x:c r="F79" t="s">
        <x:v>97</x:v>
      </x:c>
      <x:c r="G79" s="6">
        <x:v>187.967857387965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31.854</x:v>
      </x:c>
      <x:c r="S79" s="8">
        <x:v>56951.7948787575</x:v>
      </x:c>
      <x:c r="T79" s="12">
        <x:v>31535.8812257028</x:v>
      </x:c>
      <x:c r="U79" s="12">
        <x:v>40.05</x:v>
      </x:c>
      <x:c r="V79" s="12">
        <x:v>48</x:v>
      </x:c>
      <x:c r="W79" s="12">
        <x:f>NA()</x:f>
      </x:c>
    </x:row>
    <x:row r="80">
      <x:c r="A80">
        <x:v>48439</x:v>
      </x:c>
      <x:c r="B80" s="1">
        <x:v>43633.8308971875</x:v>
      </x:c>
      <x:c r="C80" s="6">
        <x:v>3.89401943</x:v>
      </x:c>
      <x:c r="D80" s="14" t="s">
        <x:v>92</x:v>
      </x:c>
      <x:c r="E80" s="15">
        <x:v>43620.4749857292</x:v>
      </x:c>
      <x:c r="F80" t="s">
        <x:v>97</x:v>
      </x:c>
      <x:c r="G80" s="6">
        <x:v>187.528166392535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31.881</x:v>
      </x:c>
      <x:c r="S80" s="8">
        <x:v>56976.1782469934</x:v>
      </x:c>
      <x:c r="T80" s="12">
        <x:v>31529.8748941081</x:v>
      </x:c>
      <x:c r="U80" s="12">
        <x:v>40.05</x:v>
      </x:c>
      <x:c r="V80" s="12">
        <x:v>48</x:v>
      </x:c>
      <x:c r="W80" s="12">
        <x:f>NA()</x:f>
      </x:c>
    </x:row>
    <x:row r="81">
      <x:c r="A81">
        <x:v>48442</x:v>
      </x:c>
      <x:c r="B81" s="1">
        <x:v>43633.8309320602</x:v>
      </x:c>
      <x:c r="C81" s="6">
        <x:v>3.94425729</x:v>
      </x:c>
      <x:c r="D81" s="14" t="s">
        <x:v>92</x:v>
      </x:c>
      <x:c r="E81" s="15">
        <x:v>43620.4749857292</x:v>
      </x:c>
      <x:c r="F81" t="s">
        <x:v>97</x:v>
      </x:c>
      <x:c r="G81" s="6">
        <x:v>187.576962394013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31.878</x:v>
      </x:c>
      <x:c r="S81" s="8">
        <x:v>56997.0722480812</x:v>
      </x:c>
      <x:c r="T81" s="12">
        <x:v>31537.5706474976</x:v>
      </x:c>
      <x:c r="U81" s="12">
        <x:v>40.05</x:v>
      </x:c>
      <x:c r="V81" s="12">
        <x:v>48</x:v>
      </x:c>
      <x:c r="W81" s="12">
        <x:f>NA()</x:f>
      </x:c>
    </x:row>
    <x:row r="82">
      <x:c r="A82">
        <x:v>48447</x:v>
      </x:c>
      <x:c r="B82" s="1">
        <x:v>43633.8309669329</x:v>
      </x:c>
      <x:c r="C82" s="6">
        <x:v>3.99448180166667</x:v>
      </x:c>
      <x:c r="D82" s="14" t="s">
        <x:v>92</x:v>
      </x:c>
      <x:c r="E82" s="15">
        <x:v>43620.4749857292</x:v>
      </x:c>
      <x:c r="F82" t="s">
        <x:v>97</x:v>
      </x:c>
      <x:c r="G82" s="6">
        <x:v>187.25193167287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31.898</x:v>
      </x:c>
      <x:c r="S82" s="8">
        <x:v>57023.2756891798</x:v>
      </x:c>
      <x:c r="T82" s="12">
        <x:v>31532.7247840881</x:v>
      </x:c>
      <x:c r="U82" s="12">
        <x:v>40.05</x:v>
      </x:c>
      <x:c r="V82" s="12">
        <x:v>48</x:v>
      </x:c>
      <x:c r="W82" s="12">
        <x:f>NA()</x:f>
      </x:c>
    </x:row>
    <x:row r="83">
      <x:c r="A83">
        <x:v>48451</x:v>
      </x:c>
      <x:c r="B83" s="1">
        <x:v>43633.8310013889</x:v>
      </x:c>
      <x:c r="C83" s="6">
        <x:v>4.044094555</x:v>
      </x:c>
      <x:c r="D83" s="14" t="s">
        <x:v>92</x:v>
      </x:c>
      <x:c r="E83" s="15">
        <x:v>43620.4749857292</x:v>
      </x:c>
      <x:c r="F83" t="s">
        <x:v>97</x:v>
      </x:c>
      <x:c r="G83" s="6">
        <x:v>186.976165296416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31.915</x:v>
      </x:c>
      <x:c r="S83" s="8">
        <x:v>57047.9231550019</x:v>
      </x:c>
      <x:c r="T83" s="12">
        <x:v>31532.9752885771</x:v>
      </x:c>
      <x:c r="U83" s="12">
        <x:v>40.05</x:v>
      </x:c>
      <x:c r="V83" s="12">
        <x:v>48</x:v>
      </x:c>
      <x:c r="W83" s="12">
        <x:f>NA()</x:f>
      </x:c>
    </x:row>
    <x:row r="84">
      <x:c r="A84">
        <x:v>48455</x:v>
      </x:c>
      <x:c r="B84" s="1">
        <x:v>43633.8310363079</x:v>
      </x:c>
      <x:c r="C84" s="6">
        <x:v>4.09431975666667</x:v>
      </x:c>
      <x:c r="D84" s="14" t="s">
        <x:v>92</x:v>
      </x:c>
      <x:c r="E84" s="15">
        <x:v>43620.4749857292</x:v>
      </x:c>
      <x:c r="F84" t="s">
        <x:v>97</x:v>
      </x:c>
      <x:c r="G84" s="6">
        <x:v>187.073441194515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31.909</x:v>
      </x:c>
      <x:c r="S84" s="8">
        <x:v>57071.4711060581</x:v>
      </x:c>
      <x:c r="T84" s="12">
        <x:v>31530.4470396449</x:v>
      </x:c>
      <x:c r="U84" s="12">
        <x:v>40.05</x:v>
      </x:c>
      <x:c r="V84" s="12">
        <x:v>48</x:v>
      </x:c>
      <x:c r="W84" s="12">
        <x:f>NA()</x:f>
      </x:c>
    </x:row>
    <x:row r="85">
      <x:c r="A85">
        <x:v>48460</x:v>
      </x:c>
      <x:c r="B85" s="1">
        <x:v>43633.8310711458</x:v>
      </x:c>
      <x:c r="C85" s="6">
        <x:v>4.14452585</x:v>
      </x:c>
      <x:c r="D85" s="14" t="s">
        <x:v>92</x:v>
      </x:c>
      <x:c r="E85" s="15">
        <x:v>43620.4749857292</x:v>
      </x:c>
      <x:c r="F85" t="s">
        <x:v>97</x:v>
      </x:c>
      <x:c r="G85" s="6">
        <x:v>186.749414478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31.929</x:v>
      </x:c>
      <x:c r="S85" s="8">
        <x:v>57097.5596511992</x:v>
      </x:c>
      <x:c r="T85" s="12">
        <x:v>31532.9295185025</x:v>
      </x:c>
      <x:c r="U85" s="12">
        <x:v>40.05</x:v>
      </x:c>
      <x:c r="V85" s="12">
        <x:v>48</x:v>
      </x:c>
      <x:c r="W85" s="12">
        <x:f>NA()</x:f>
      </x:c>
    </x:row>
    <x:row r="86">
      <x:c r="A86">
        <x:v>48464</x:v>
      </x:c>
      <x:c r="B86" s="1">
        <x:v>43633.8311053588</x:v>
      </x:c>
      <x:c r="C86" s="6">
        <x:v>4.19379568666667</x:v>
      </x:c>
      <x:c r="D86" s="14" t="s">
        <x:v>92</x:v>
      </x:c>
      <x:c r="E86" s="15">
        <x:v>43620.4749857292</x:v>
      </x:c>
      <x:c r="F86" t="s">
        <x:v>97</x:v>
      </x:c>
      <x:c r="G86" s="6">
        <x:v>186.571475047336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31.94</x:v>
      </x:c>
      <x:c r="S86" s="8">
        <x:v>57116.8882649263</x:v>
      </x:c>
      <x:c r="T86" s="12">
        <x:v>31538.3956136211</x:v>
      </x:c>
      <x:c r="U86" s="12">
        <x:v>40.05</x:v>
      </x:c>
      <x:c r="V86" s="12">
        <x:v>48</x:v>
      </x:c>
      <x:c r="W86" s="12">
        <x:f>NA()</x:f>
      </x:c>
    </x:row>
    <x:row r="87">
      <x:c r="A87">
        <x:v>48467</x:v>
      </x:c>
      <x:c r="B87" s="1">
        <x:v>43633.831140162</x:v>
      </x:c>
      <x:c r="C87" s="6">
        <x:v>4.24390412333333</x:v>
      </x:c>
      <x:c r="D87" s="14" t="s">
        <x:v>92</x:v>
      </x:c>
      <x:c r="E87" s="15">
        <x:v>43620.4749857292</x:v>
      </x:c>
      <x:c r="F87" t="s">
        <x:v>97</x:v>
      </x:c>
      <x:c r="G87" s="6">
        <x:v>186.232313684805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31.961</x:v>
      </x:c>
      <x:c r="S87" s="8">
        <x:v>57146.4504703521</x:v>
      </x:c>
      <x:c r="T87" s="12">
        <x:v>31532.8353650191</x:v>
      </x:c>
      <x:c r="U87" s="12">
        <x:v>40.05</x:v>
      </x:c>
      <x:c r="V87" s="12">
        <x:v>48</x:v>
      </x:c>
      <x:c r="W87" s="12">
        <x:f>NA()</x:f>
      </x:c>
    </x:row>
    <x:row r="88">
      <x:c r="A88">
        <x:v>48471</x:v>
      </x:c>
      <x:c r="B88" s="1">
        <x:v>43633.831174919</x:v>
      </x:c>
      <x:c r="C88" s="6">
        <x:v>4.29398202833333</x:v>
      </x:c>
      <x:c r="D88" s="14" t="s">
        <x:v>92</x:v>
      </x:c>
      <x:c r="E88" s="15">
        <x:v>43620.4749857292</x:v>
      </x:c>
      <x:c r="F88" t="s">
        <x:v>97</x:v>
      </x:c>
      <x:c r="G88" s="6">
        <x:v>186.280721876491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31.958</x:v>
      </x:c>
      <x:c r="S88" s="8">
        <x:v>57160.7340071961</x:v>
      </x:c>
      <x:c r="T88" s="12">
        <x:v>31540.1881933288</x:v>
      </x:c>
      <x:c r="U88" s="12">
        <x:v>40.05</x:v>
      </x:c>
      <x:c r="V88" s="12">
        <x:v>48</x:v>
      </x:c>
      <x:c r="W88" s="12">
        <x:f>NA()</x:f>
      </x:c>
    </x:row>
    <x:row r="89">
      <x:c r="A89">
        <x:v>48476</x:v>
      </x:c>
      <x:c r="B89" s="1">
        <x:v>43633.8312098727</x:v>
      </x:c>
      <x:c r="C89" s="6">
        <x:v>4.34431005166667</x:v>
      </x:c>
      <x:c r="D89" s="14" t="s">
        <x:v>92</x:v>
      </x:c>
      <x:c r="E89" s="15">
        <x:v>43620.4749857292</x:v>
      </x:c>
      <x:c r="F89" t="s">
        <x:v>97</x:v>
      </x:c>
      <x:c r="G89" s="6">
        <x:v>185.877761782825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31.983</x:v>
      </x:c>
      <x:c r="S89" s="8">
        <x:v>57196.8736775914</x:v>
      </x:c>
      <x:c r="T89" s="12">
        <x:v>31534.7195029473</x:v>
      </x:c>
      <x:c r="U89" s="12">
        <x:v>40.05</x:v>
      </x:c>
      <x:c r="V89" s="12">
        <x:v>48</x:v>
      </x:c>
      <x:c r="W89" s="12">
        <x:f>NA()</x:f>
      </x:c>
    </x:row>
    <x:row r="90">
      <x:c r="A90">
        <x:v>48479</x:v>
      </x:c>
      <x:c r="B90" s="1">
        <x:v>43633.8312448264</x:v>
      </x:c>
      <x:c r="C90" s="6">
        <x:v>4.39462597666667</x:v>
      </x:c>
      <x:c r="D90" s="14" t="s">
        <x:v>92</x:v>
      </x:c>
      <x:c r="E90" s="15">
        <x:v>43620.4749857292</x:v>
      </x:c>
      <x:c r="F90" t="s">
        <x:v>97</x:v>
      </x:c>
      <x:c r="G90" s="6">
        <x:v>186.022711890393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31.974</x:v>
      </x:c>
      <x:c r="S90" s="8">
        <x:v>57211.9027188497</x:v>
      </x:c>
      <x:c r="T90" s="12">
        <x:v>31534.625657029</x:v>
      </x:c>
      <x:c r="U90" s="12">
        <x:v>40.05</x:v>
      </x:c>
      <x:c r="V90" s="12">
        <x:v>48</x:v>
      </x:c>
      <x:c r="W90" s="12">
        <x:f>NA()</x:f>
      </x:c>
    </x:row>
    <x:row r="91">
      <x:c r="A91">
        <x:v>48482</x:v>
      </x:c>
      <x:c r="B91" s="1">
        <x:v>43633.8312792477</x:v>
      </x:c>
      <x:c r="C91" s="6">
        <x:v>4.44418837</x:v>
      </x:c>
      <x:c r="D91" s="14" t="s">
        <x:v>92</x:v>
      </x:c>
      <x:c r="E91" s="15">
        <x:v>43620.4749857292</x:v>
      </x:c>
      <x:c r="F91" t="s">
        <x:v>97</x:v>
      </x:c>
      <x:c r="G91" s="6">
        <x:v>185.572181961859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32.002</x:v>
      </x:c>
      <x:c r="S91" s="8">
        <x:v>57241.0505424314</x:v>
      </x:c>
      <x:c r="T91" s="12">
        <x:v>31538.1087501617</x:v>
      </x:c>
      <x:c r="U91" s="12">
        <x:v>40.05</x:v>
      </x:c>
      <x:c r="V91" s="12">
        <x:v>48</x:v>
      </x:c>
      <x:c r="W91" s="12">
        <x:f>NA()</x:f>
      </x:c>
    </x:row>
    <x:row r="92">
      <x:c r="A92">
        <x:v>48487</x:v>
      </x:c>
      <x:c r="B92" s="1">
        <x:v>43633.8313142361</x:v>
      </x:c>
      <x:c r="C92" s="6">
        <x:v>4.49458159166667</x:v>
      </x:c>
      <x:c r="D92" s="14" t="s">
        <x:v>92</x:v>
      </x:c>
      <x:c r="E92" s="15">
        <x:v>43620.4749857292</x:v>
      </x:c>
      <x:c r="F92" t="s">
        <x:v>97</x:v>
      </x:c>
      <x:c r="G92" s="6">
        <x:v>185.668618461389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31.996</x:v>
      </x:c>
      <x:c r="S92" s="8">
        <x:v>57264.4820575286</x:v>
      </x:c>
      <x:c r="T92" s="12">
        <x:v>31540.3800637439</x:v>
      </x:c>
      <x:c r="U92" s="12">
        <x:v>40.05</x:v>
      </x:c>
      <x:c r="V92" s="12">
        <x:v>48</x:v>
      </x:c>
      <x:c r="W92" s="12">
        <x:f>NA()</x:f>
      </x:c>
    </x:row>
    <x:row r="93">
      <x:c r="A93">
        <x:v>48490</x:v>
      </x:c>
      <x:c r="B93" s="1">
        <x:v>43633.8313484606</x:v>
      </x:c>
      <x:c r="C93" s="6">
        <x:v>4.54386295833333</x:v>
      </x:c>
      <x:c r="D93" s="14" t="s">
        <x:v>92</x:v>
      </x:c>
      <x:c r="E93" s="15">
        <x:v>43620.4749857292</x:v>
      </x:c>
      <x:c r="F93" t="s">
        <x:v>97</x:v>
      </x:c>
      <x:c r="G93" s="6">
        <x:v>185.427635061735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32.011</x:v>
      </x:c>
      <x:c r="S93" s="8">
        <x:v>57294.4946865382</x:v>
      </x:c>
      <x:c r="T93" s="12">
        <x:v>31532.6351070482</x:v>
      </x:c>
      <x:c r="U93" s="12">
        <x:v>40.05</x:v>
      </x:c>
      <x:c r="V93" s="12">
        <x:v>48</x:v>
      </x:c>
      <x:c r="W93" s="12">
        <x:f>NA()</x:f>
      </x:c>
    </x:row>
    <x:row r="94">
      <x:c r="A94">
        <x:v>48496</x:v>
      </x:c>
      <x:c r="B94" s="1">
        <x:v>43633.8313832523</x:v>
      </x:c>
      <x:c r="C94" s="6">
        <x:v>4.59393823</x:v>
      </x:c>
      <x:c r="D94" s="14" t="s">
        <x:v>92</x:v>
      </x:c>
      <x:c r="E94" s="15">
        <x:v>43620.4749857292</x:v>
      </x:c>
      <x:c r="F94" t="s">
        <x:v>97</x:v>
      </x:c>
      <x:c r="G94" s="6">
        <x:v>185.187010772044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32.026</x:v>
      </x:c>
      <x:c r="S94" s="8">
        <x:v>57317.4511390928</x:v>
      </x:c>
      <x:c r="T94" s="12">
        <x:v>31531.6742132421</x:v>
      </x:c>
      <x:c r="U94" s="12">
        <x:v>40.05</x:v>
      </x:c>
      <x:c r="V94" s="12">
        <x:v>48</x:v>
      </x:c>
      <x:c r="W94" s="12">
        <x:f>NA()</x:f>
      </x:c>
    </x:row>
    <x:row r="95">
      <x:c r="A95">
        <x:v>48498</x:v>
      </x:c>
      <x:c r="B95" s="1">
        <x:v>43633.831418287</x:v>
      </x:c>
      <x:c r="C95" s="6">
        <x:v>4.644408515</x:v>
      </x:c>
      <x:c r="D95" s="14" t="s">
        <x:v>92</x:v>
      </x:c>
      <x:c r="E95" s="15">
        <x:v>43620.4749857292</x:v>
      </x:c>
      <x:c r="F95" t="s">
        <x:v>97</x:v>
      </x:c>
      <x:c r="G95" s="6">
        <x:v>185.138928943469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32.029</x:v>
      </x:c>
      <x:c r="S95" s="8">
        <x:v>57343.1861683311</x:v>
      </x:c>
      <x:c r="T95" s="12">
        <x:v>31535.6961424736</x:v>
      </x:c>
      <x:c r="U95" s="12">
        <x:v>40.05</x:v>
      </x:c>
      <x:c r="V95" s="12">
        <x:v>48</x:v>
      </x:c>
      <x:c r="W95" s="12">
        <x:f>NA()</x:f>
      </x:c>
    </x:row>
    <x:row r="96">
      <x:c r="A96">
        <x:v>48502</x:v>
      </x:c>
      <x:c r="B96" s="1">
        <x:v>43633.8314527778</x:v>
      </x:c>
      <x:c r="C96" s="6">
        <x:v>4.694063945</x:v>
      </x:c>
      <x:c r="D96" s="14" t="s">
        <x:v>92</x:v>
      </x:c>
      <x:c r="E96" s="15">
        <x:v>43620.4749857292</x:v>
      </x:c>
      <x:c r="F96" t="s">
        <x:v>97</x:v>
      </x:c>
      <x:c r="G96" s="6">
        <x:v>184.930739865155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32.042</x:v>
      </x:c>
      <x:c r="S96" s="8">
        <x:v>57363.2859070156</x:v>
      </x:c>
      <x:c r="T96" s="12">
        <x:v>31526.5809198346</x:v>
      </x:c>
      <x:c r="U96" s="12">
        <x:v>40.05</x:v>
      </x:c>
      <x:c r="V96" s="12">
        <x:v>48</x:v>
      </x:c>
      <x:c r="W96" s="12">
        <x:f>NA()</x:f>
      </x:c>
    </x:row>
    <x:row r="97">
      <x:c r="A97">
        <x:v>48508</x:v>
      </x:c>
      <x:c r="B97" s="1">
        <x:v>43633.8314875</x:v>
      </x:c>
      <x:c r="C97" s="6">
        <x:v>4.74409779</x:v>
      </x:c>
      <x:c r="D97" s="14" t="s">
        <x:v>92</x:v>
      </x:c>
      <x:c r="E97" s="15">
        <x:v>43620.4749857292</x:v>
      </x:c>
      <x:c r="F97" t="s">
        <x:v>97</x:v>
      </x:c>
      <x:c r="G97" s="6">
        <x:v>184.930739865155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32.042</x:v>
      </x:c>
      <x:c r="S97" s="8">
        <x:v>57391.9156997851</x:v>
      </x:c>
      <x:c r="T97" s="12">
        <x:v>31531.8239314291</x:v>
      </x:c>
      <x:c r="U97" s="12">
        <x:v>40.05</x:v>
      </x:c>
      <x:c r="V97" s="12">
        <x:v>48</x:v>
      </x:c>
      <x:c r="W97" s="12">
        <x:f>NA()</x:f>
      </x:c>
    </x:row>
    <x:row r="98">
      <x:c r="A98">
        <x:v>48512</x:v>
      </x:c>
      <x:c r="B98" s="1">
        <x:v>43633.831522419</x:v>
      </x:c>
      <x:c r="C98" s="6">
        <x:v>4.79437279166667</x:v>
      </x:c>
      <x:c r="D98" s="14" t="s">
        <x:v>92</x:v>
      </x:c>
      <x:c r="E98" s="15">
        <x:v>43620.4749857292</x:v>
      </x:c>
      <x:c r="F98" t="s">
        <x:v>97</x:v>
      </x:c>
      <x:c r="G98" s="6">
        <x:v>184.531130808409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32.067</x:v>
      </x:c>
      <x:c r="S98" s="8">
        <x:v>57417.5322676846</x:v>
      </x:c>
      <x:c r="T98" s="12">
        <x:v>31532.5525567225</x:v>
      </x:c>
      <x:c r="U98" s="12">
        <x:v>40.05</x:v>
      </x:c>
      <x:c r="V98" s="12">
        <x:v>48</x:v>
      </x:c>
      <x:c r="W98" s="12">
        <x:f>NA()</x:f>
      </x:c>
    </x:row>
    <x:row r="99">
      <x:c r="A99">
        <x:v>48515</x:v>
      </x:c>
      <x:c r="B99" s="1">
        <x:v>43633.8315572917</x:v>
      </x:c>
      <x:c r="C99" s="6">
        <x:v>4.84455644833333</x:v>
      </x:c>
      <x:c r="D99" s="14" t="s">
        <x:v>92</x:v>
      </x:c>
      <x:c r="E99" s="15">
        <x:v>43620.4749857292</x:v>
      </x:c>
      <x:c r="F99" t="s">
        <x:v>97</x:v>
      </x:c>
      <x:c r="G99" s="6">
        <x:v>184.371564581617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32.077</x:v>
      </x:c>
      <x:c r="S99" s="8">
        <x:v>57444.8660845469</x:v>
      </x:c>
      <x:c r="T99" s="12">
        <x:v>31536.6830499437</x:v>
      </x:c>
      <x:c r="U99" s="12">
        <x:v>40.05</x:v>
      </x:c>
      <x:c r="V99" s="12">
        <x:v>48</x:v>
      </x:c>
      <x:c r="W99" s="12">
        <x:f>NA()</x:f>
      </x:c>
    </x:row>
    <x:row r="100">
      <x:c r="A100">
        <x:v>48520</x:v>
      </x:c>
      <x:c r="B100" s="1">
        <x:v>43633.8315914699</x:v>
      </x:c>
      <x:c r="C100" s="6">
        <x:v>4.89380830333333</x:v>
      </x:c>
      <x:c r="D100" s="14" t="s">
        <x:v>92</x:v>
      </x:c>
      <x:c r="E100" s="15">
        <x:v>43620.4749857292</x:v>
      </x:c>
      <x:c r="F100" t="s">
        <x:v>97</x:v>
      </x:c>
      <x:c r="G100" s="6">
        <x:v>184.339670326136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32.079</x:v>
      </x:c>
      <x:c r="S100" s="8">
        <x:v>57482.0134851686</x:v>
      </x:c>
      <x:c r="T100" s="12">
        <x:v>31534.3089155238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48523</x:v>
      </x:c>
      <x:c r="B101" s="1">
        <x:v>43633.8316263542</x:v>
      </x:c>
      <x:c r="C101" s="6">
        <x:v>4.94403433333333</x:v>
      </x:c>
      <x:c r="D101" s="14" t="s">
        <x:v>92</x:v>
      </x:c>
      <x:c r="E101" s="15">
        <x:v>43620.4749857292</x:v>
      </x:c>
      <x:c r="F101" t="s">
        <x:v>97</x:v>
      </x:c>
      <x:c r="G101" s="6">
        <x:v>184.005162249724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32.1</x:v>
      </x:c>
      <x:c r="S101" s="8">
        <x:v>57495.5843218601</x:v>
      </x:c>
      <x:c r="T101" s="12">
        <x:v>31534.9505994616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48526</x:v>
      </x:c>
      <x:c r="B102" s="1">
        <x:v>43633.8316611921</x:v>
      </x:c>
      <x:c r="C102" s="6">
        <x:v>4.994154755</x:v>
      </x:c>
      <x:c r="D102" s="14" t="s">
        <x:v>92</x:v>
      </x:c>
      <x:c r="E102" s="15">
        <x:v>43620.4749857292</x:v>
      </x:c>
      <x:c r="F102" t="s">
        <x:v>97</x:v>
      </x:c>
      <x:c r="G102" s="6">
        <x:v>183.830221416242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32.111</x:v>
      </x:c>
      <x:c r="S102" s="8">
        <x:v>57523.6350830713</x:v>
      </x:c>
      <x:c r="T102" s="12">
        <x:v>31531.286423145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48531</x:v>
      </x:c>
      <x:c r="B103" s="1">
        <x:v>43633.8316961458</x:v>
      </x:c>
      <x:c r="C103" s="6">
        <x:v>5.044509275</x:v>
      </x:c>
      <x:c r="D103" s="14" t="s">
        <x:v>92</x:v>
      </x:c>
      <x:c r="E103" s="15">
        <x:v>43620.4749857292</x:v>
      </x:c>
      <x:c r="F103" t="s">
        <x:v>97</x:v>
      </x:c>
      <x:c r="G103" s="6">
        <x:v>183.560232988835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32.128</x:v>
      </x:c>
      <x:c r="S103" s="8">
        <x:v>57559.2733984691</x:v>
      </x:c>
      <x:c r="T103" s="12">
        <x:v>31529.8224812534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48535</x:v>
      </x:c>
      <x:c r="B104" s="1">
        <x:v>43633.8317309028</x:v>
      </x:c>
      <x:c r="C104" s="6">
        <x:v>5.09457496</x:v>
      </x:c>
      <x:c r="D104" s="14" t="s">
        <x:v>92</x:v>
      </x:c>
      <x:c r="E104" s="15">
        <x:v>43620.4749857292</x:v>
      </x:c>
      <x:c r="F104" t="s">
        <x:v>97</x:v>
      </x:c>
      <x:c r="G104" s="6">
        <x:v>183.480911085334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32.133</x:v>
      </x:c>
      <x:c r="S104" s="8">
        <x:v>57583.8815251089</x:v>
      </x:c>
      <x:c r="T104" s="12">
        <x:v>31529.5944198006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48538</x:v>
      </x:c>
      <x:c r="B105" s="1">
        <x:v>43633.8317655093</x:v>
      </x:c>
      <x:c r="C105" s="6">
        <x:v>5.14440695666667</x:v>
      </x:c>
      <x:c r="D105" s="14" t="s">
        <x:v>92</x:v>
      </x:c>
      <x:c r="E105" s="15">
        <x:v>43620.4749857292</x:v>
      </x:c>
      <x:c r="F105" t="s">
        <x:v>97</x:v>
      </x:c>
      <x:c r="G105" s="6">
        <x:v>183.33823055471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32.142</x:v>
      </x:c>
      <x:c r="S105" s="8">
        <x:v>57609.1284549585</x:v>
      </x:c>
      <x:c r="T105" s="12">
        <x:v>31531.8823600356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48544</x:v>
      </x:c>
      <x:c r="B106" s="1">
        <x:v>43633.8318003125</x:v>
      </x:c>
      <x:c r="C106" s="6">
        <x:v>5.19451130666667</x:v>
      </x:c>
      <x:c r="D106" s="14" t="s">
        <x:v>92</x:v>
      </x:c>
      <x:c r="E106" s="15">
        <x:v>43620.4749857292</x:v>
      </x:c>
      <x:c r="F106" t="s">
        <x:v>97</x:v>
      </x:c>
      <x:c r="G106" s="6">
        <x:v>183.069069324223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32.159</x:v>
      </x:c>
      <x:c r="S106" s="8">
        <x:v>57637.7008552021</x:v>
      </x:c>
      <x:c r="T106" s="12">
        <x:v>31534.117504393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48548</x:v>
      </x:c>
      <x:c r="B107" s="1">
        <x:v>43633.8318346875</x:v>
      </x:c>
      <x:c r="C107" s="6">
        <x:v>5.24399662333333</x:v>
      </x:c>
      <x:c r="D107" s="14" t="s">
        <x:v>92</x:v>
      </x:c>
      <x:c r="E107" s="15">
        <x:v>43620.4749857292</x:v>
      </x:c>
      <x:c r="F107" t="s">
        <x:v>97</x:v>
      </x:c>
      <x:c r="G107" s="6">
        <x:v>183.037433044084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32.161</x:v>
      </x:c>
      <x:c r="S107" s="8">
        <x:v>57664.4236884527</x:v>
      </x:c>
      <x:c r="T107" s="12">
        <x:v>31526.3034422402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48551</x:v>
      </x:c>
      <x:c r="B108" s="1">
        <x:v>43633.8318695255</x:v>
      </x:c>
      <x:c r="C108" s="6">
        <x:v>5.29417877166667</x:v>
      </x:c>
      <x:c r="D108" s="14" t="s">
        <x:v>92</x:v>
      </x:c>
      <x:c r="E108" s="15">
        <x:v>43620.4749857292</x:v>
      </x:c>
      <x:c r="F108" t="s">
        <x:v>97</x:v>
      </x:c>
      <x:c r="G108" s="6">
        <x:v>182.76877710502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32.178</x:v>
      </x:c>
      <x:c r="S108" s="8">
        <x:v>57695.1734916024</x:v>
      </x:c>
      <x:c r="T108" s="12">
        <x:v>31537.7456759534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48556</x:v>
      </x:c>
      <x:c r="B109" s="1">
        <x:v>43633.8319043981</x:v>
      </x:c>
      <x:c r="C109" s="6">
        <x:v>5.34439372333333</x:v>
      </x:c>
      <x:c r="D109" s="14" t="s">
        <x:v>92</x:v>
      </x:c>
      <x:c r="E109" s="15">
        <x:v>43620.4749857292</x:v>
      </x:c>
      <x:c r="F109" t="s">
        <x:v>97</x:v>
      </x:c>
      <x:c r="G109" s="6">
        <x:v>182.689846531053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32.183</x:v>
      </x:c>
      <x:c r="S109" s="8">
        <x:v>57711.2243166962</x:v>
      </x:c>
      <x:c r="T109" s="12">
        <x:v>31528.8279822777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48558</x:v>
      </x:c>
      <x:c r="B110" s="1">
        <x:v>43633.8319391551</x:v>
      </x:c>
      <x:c r="C110" s="6">
        <x:v>5.39448459333333</x:v>
      </x:c>
      <x:c r="D110" s="14" t="s">
        <x:v>92</x:v>
      </x:c>
      <x:c r="E110" s="15">
        <x:v>43620.4749857292</x:v>
      </x:c>
      <x:c r="F110" t="s">
        <x:v>97</x:v>
      </x:c>
      <x:c r="G110" s="6">
        <x:v>182.563638698165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32.191</x:v>
      </x:c>
      <x:c r="S110" s="8">
        <x:v>57731.2796845355</x:v>
      </x:c>
      <x:c r="T110" s="12">
        <x:v>31529.0751327837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48564</x:v>
      </x:c>
      <x:c r="B111" s="1">
        <x:v>43633.8319735301</x:v>
      </x:c>
      <x:c r="C111" s="6">
        <x:v>5.44394550166667</x:v>
      </x:c>
      <x:c r="D111" s="14" t="s">
        <x:v>92</x:v>
      </x:c>
      <x:c r="E111" s="15">
        <x:v>43620.4749857292</x:v>
      </x:c>
      <x:c r="F111" t="s">
        <x:v>97</x:v>
      </x:c>
      <x:c r="G111" s="6">
        <x:v>182.28003545309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32.209</x:v>
      </x:c>
      <x:c r="S111" s="8">
        <x:v>57764.9490400592</x:v>
      </x:c>
      <x:c r="T111" s="12">
        <x:v>31534.3353327916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48567</x:v>
      </x:c>
      <x:c r="B112" s="1">
        <x:v>43633.8320084143</x:v>
      </x:c>
      <x:c r="C112" s="6">
        <x:v>5.49415745833333</x:v>
      </x:c>
      <x:c r="D112" s="14" t="s">
        <x:v>92</x:v>
      </x:c>
      <x:c r="E112" s="15">
        <x:v>43620.4749857292</x:v>
      </x:c>
      <x:c r="F112" t="s">
        <x:v>97</x:v>
      </x:c>
      <x:c r="G112" s="6">
        <x:v>182.185612994287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32.215</x:v>
      </x:c>
      <x:c r="S112" s="8">
        <x:v>57789.6696797143</x:v>
      </x:c>
      <x:c r="T112" s="12">
        <x:v>31535.8619648392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48572</x:v>
      </x:c>
      <x:c r="B113" s="1">
        <x:v>43633.8320428588</x:v>
      </x:c>
      <x:c r="C113" s="6">
        <x:v>5.54379457166667</x:v>
      </x:c>
      <x:c r="D113" s="14" t="s">
        <x:v>92</x:v>
      </x:c>
      <x:c r="E113" s="15">
        <x:v>43620.4749857292</x:v>
      </x:c>
      <x:c r="F113" t="s">
        <x:v>97</x:v>
      </x:c>
      <x:c r="G113" s="6">
        <x:v>181.965511246766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32.229</x:v>
      </x:c>
      <x:c r="S113" s="8">
        <x:v>57811.2080405431</x:v>
      </x:c>
      <x:c r="T113" s="12">
        <x:v>31527.1481593109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48574</x:v>
      </x:c>
      <x:c r="B114" s="1">
        <x:v>43633.832077662</x:v>
      </x:c>
      <x:c r="C114" s="6">
        <x:v>5.593935065</x:v>
      </x:c>
      <x:c r="D114" s="14" t="s">
        <x:v>92</x:v>
      </x:c>
      <x:c r="E114" s="15">
        <x:v>43620.4749857292</x:v>
      </x:c>
      <x:c r="F114" t="s">
        <x:v>97</x:v>
      </x:c>
      <x:c r="G114" s="6">
        <x:v>181.745713289402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32.243</x:v>
      </x:c>
      <x:c r="S114" s="8">
        <x:v>57838.6832317415</x:v>
      </x:c>
      <x:c r="T114" s="12">
        <x:v>31536.9835639676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48579</x:v>
      </x:c>
      <x:c r="B115" s="1">
        <x:v>43633.8321125347</x:v>
      </x:c>
      <x:c r="C115" s="6">
        <x:v>5.64412376</x:v>
      </x:c>
      <x:c r="D115" s="14" t="s">
        <x:v>92</x:v>
      </x:c>
      <x:c r="E115" s="15">
        <x:v>43620.4749857292</x:v>
      </x:c>
      <x:c r="F115" t="s">
        <x:v>97</x:v>
      </x:c>
      <x:c r="G115" s="6">
        <x:v>181.651607020574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32.249</x:v>
      </x:c>
      <x:c r="S115" s="8">
        <x:v>57854.7028737114</x:v>
      </x:c>
      <x:c r="T115" s="12">
        <x:v>31532.6992101829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48584</x:v>
      </x:c>
      <x:c r="B116" s="1">
        <x:v>43633.832147338</x:v>
      </x:c>
      <x:c r="C116" s="6">
        <x:v>5.69421972166667</x:v>
      </x:c>
      <x:c r="D116" s="14" t="s">
        <x:v>92</x:v>
      </x:c>
      <x:c r="E116" s="15">
        <x:v>43620.4749857292</x:v>
      </x:c>
      <x:c r="F116" t="s">
        <x:v>97</x:v>
      </x:c>
      <x:c r="G116" s="6">
        <x:v>181.400928909468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32.265</x:v>
      </x:c>
      <x:c r="S116" s="8">
        <x:v>57886.2611400778</x:v>
      </x:c>
      <x:c r="T116" s="12">
        <x:v>31534.3155807234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48588</x:v>
      </x:c>
      <x:c r="B117" s="1">
        <x:v>43633.8321821412</x:v>
      </x:c>
      <x:c r="C117" s="6">
        <x:v>5.74436501666667</x:v>
      </x:c>
      <x:c r="D117" s="14" t="s">
        <x:v>92</x:v>
      </x:c>
      <x:c r="E117" s="15">
        <x:v>43620.4749857292</x:v>
      </x:c>
      <x:c r="F117" t="s">
        <x:v>97</x:v>
      </x:c>
      <x:c r="G117" s="6">
        <x:v>181.32267302016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32.27</x:v>
      </x:c>
      <x:c r="S117" s="8">
        <x:v>57908.534730487</x:v>
      </x:c>
      <x:c r="T117" s="12">
        <x:v>31535.8463471834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48591</x:v>
      </x:c>
      <x:c r="B118" s="1">
        <x:v>43633.8322168171</x:v>
      </x:c>
      <x:c r="C118" s="6">
        <x:v>5.794280755</x:v>
      </x:c>
      <x:c r="D118" s="14" t="s">
        <x:v>92</x:v>
      </x:c>
      <x:c r="E118" s="15">
        <x:v>43620.4749857292</x:v>
      </x:c>
      <x:c r="F118" t="s">
        <x:v>97</x:v>
      </x:c>
      <x:c r="G118" s="6">
        <x:v>181.307026467488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32.271</x:v>
      </x:c>
      <x:c r="S118" s="8">
        <x:v>57931.2297311508</x:v>
      </x:c>
      <x:c r="T118" s="12">
        <x:v>31531.0203599639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48596</x:v>
      </x:c>
      <x:c r="B119" s="1">
        <x:v>43633.8322515856</x:v>
      </x:c>
      <x:c r="C119" s="6">
        <x:v>5.84437969666667</x:v>
      </x:c>
      <x:c r="D119" s="14" t="s">
        <x:v>92</x:v>
      </x:c>
      <x:c r="E119" s="15">
        <x:v>43620.4749857292</x:v>
      </x:c>
      <x:c r="F119" t="s">
        <x:v>97</x:v>
      </x:c>
      <x:c r="G119" s="6">
        <x:v>180.963191879081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32.293</x:v>
      </x:c>
      <x:c r="S119" s="8">
        <x:v>57956.5382244171</x:v>
      </x:c>
      <x:c r="T119" s="12">
        <x:v>31537.11156981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48600</x:v>
      </x:c>
      <x:c r="B120" s="1">
        <x:v>43633.8322864236</x:v>
      </x:c>
      <x:c r="C120" s="6">
        <x:v>5.89449783666667</x:v>
      </x:c>
      <x:c r="D120" s="14" t="s">
        <x:v>92</x:v>
      </x:c>
      <x:c r="E120" s="15">
        <x:v>43620.4749857292</x:v>
      </x:c>
      <x:c r="F120" t="s">
        <x:v>97</x:v>
      </x:c>
      <x:c r="G120" s="6">
        <x:v>180.682425986247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32.311</x:v>
      </x:c>
      <x:c r="S120" s="8">
        <x:v>57980.3828899174</x:v>
      </x:c>
      <x:c r="T120" s="12">
        <x:v>31533.5753027961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48603</x:v>
      </x:c>
      <x:c r="B121" s="1">
        <x:v>43633.8323208333</x:v>
      </x:c>
      <x:c r="C121" s="6">
        <x:v>5.94407056166667</x:v>
      </x:c>
      <x:c r="D121" s="14" t="s">
        <x:v>92</x:v>
      </x:c>
      <x:c r="E121" s="15">
        <x:v>43620.4749857292</x:v>
      </x:c>
      <x:c r="F121" t="s">
        <x:v>97</x:v>
      </x:c>
      <x:c r="G121" s="6">
        <x:v>180.635679993064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32.314</x:v>
      </x:c>
      <x:c r="S121" s="8">
        <x:v>58004.2942509638</x:v>
      </x:c>
      <x:c r="T121" s="12">
        <x:v>31526.5517849376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48607</x:v>
      </x:c>
      <x:c r="B122" s="1">
        <x:v>43633.8323557523</x:v>
      </x:c>
      <x:c r="C122" s="6">
        <x:v>5.99437878166667</x:v>
      </x:c>
      <x:c r="D122" s="14" t="s">
        <x:v>92</x:v>
      </x:c>
      <x:c r="E122" s="15">
        <x:v>43620.4749857292</x:v>
      </x:c>
      <x:c r="F122" t="s">
        <x:v>97</x:v>
      </x:c>
      <x:c r="G122" s="6">
        <x:v>180.277751824055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32.337</x:v>
      </x:c>
      <x:c r="S122" s="8">
        <x:v>58029.6392679646</x:v>
      </x:c>
      <x:c r="T122" s="12">
        <x:v>31530.9902784417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48610</x:v>
      </x:c>
      <x:c r="B123" s="1">
        <x:v>43633.8323906597</x:v>
      </x:c>
      <x:c r="C123" s="6">
        <x:v>6.04461074</x:v>
      </x:c>
      <x:c r="D123" s="14" t="s">
        <x:v>92</x:v>
      </x:c>
      <x:c r="E123" s="15">
        <x:v>43620.4749857292</x:v>
      </x:c>
      <x:c r="F123" t="s">
        <x:v>97</x:v>
      </x:c>
      <x:c r="G123" s="6">
        <x:v>180.231125174223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32.34</x:v>
      </x:c>
      <x:c r="S123" s="8">
        <x:v>58053.1323523206</x:v>
      </x:c>
      <x:c r="T123" s="12">
        <x:v>31531.4835608108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48614</x:v>
      </x:c>
      <x:c r="B124" s="1">
        <x:v>43633.832425</x:v>
      </x:c>
      <x:c r="C124" s="6">
        <x:v>6.09407484666667</x:v>
      </x:c>
      <x:c r="D124" s="14" t="s">
        <x:v>92</x:v>
      </x:c>
      <x:c r="E124" s="15">
        <x:v>43620.4749857292</x:v>
      </x:c>
      <x:c r="F124" t="s">
        <x:v>97</x:v>
      </x:c>
      <x:c r="G124" s="6">
        <x:v>180.293297095772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32.336</x:v>
      </x:c>
      <x:c r="S124" s="8">
        <x:v>58079.4032930281</x:v>
      </x:c>
      <x:c r="T124" s="12">
        <x:v>31530.9641893764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48618</x:v>
      </x:c>
      <x:c r="B125" s="1">
        <x:v>43633.8324599884</x:v>
      </x:c>
      <x:c r="C125" s="6">
        <x:v>6.14446926166667</x:v>
      </x:c>
      <x:c r="D125" s="14" t="s">
        <x:v>92</x:v>
      </x:c>
      <x:c r="E125" s="15">
        <x:v>43620.4749857292</x:v>
      </x:c>
      <x:c r="F125" t="s">
        <x:v>97</x:v>
      </x:c>
      <x:c r="G125" s="6">
        <x:v>180.122383096104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32.347</x:v>
      </x:c>
      <x:c r="S125" s="8">
        <x:v>58105.5757412343</x:v>
      </x:c>
      <x:c r="T125" s="12">
        <x:v>31529.2517813423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48622</x:v>
      </x:c>
      <x:c r="B126" s="1">
        <x:v>43633.8324947917</x:v>
      </x:c>
      <x:c r="C126" s="6">
        <x:v>6.19456045166667</x:v>
      </x:c>
      <x:c r="D126" s="14" t="s">
        <x:v>92</x:v>
      </x:c>
      <x:c r="E126" s="15">
        <x:v>43620.4749857292</x:v>
      </x:c>
      <x:c r="F126" t="s">
        <x:v>97</x:v>
      </x:c>
      <x:c r="G126" s="6">
        <x:v>179.812103130655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32.367</x:v>
      </x:c>
      <x:c r="S126" s="8">
        <x:v>58132.1295893579</x:v>
      </x:c>
      <x:c r="T126" s="12">
        <x:v>31532.0814898823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48627</x:v>
      </x:c>
      <x:c r="B127" s="1">
        <x:v>43633.8325292014</x:v>
      </x:c>
      <x:c r="C127" s="6">
        <x:v>6.24412535666667</x:v>
      </x:c>
      <x:c r="D127" s="14" t="s">
        <x:v>92</x:v>
      </x:c>
      <x:c r="E127" s="15">
        <x:v>43620.4749857292</x:v>
      </x:c>
      <x:c r="F127" t="s">
        <x:v>97</x:v>
      </x:c>
      <x:c r="G127" s="6">
        <x:v>179.719137897813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32.373</x:v>
      </x:c>
      <x:c r="S127" s="8">
        <x:v>58151.0820110992</x:v>
      </x:c>
      <x:c r="T127" s="12">
        <x:v>31528.2481310916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48632</x:v>
      </x:c>
      <x:c r="B128" s="1">
        <x:v>43633.8325641204</x:v>
      </x:c>
      <x:c r="C128" s="6">
        <x:v>6.294399975</x:v>
      </x:c>
      <x:c r="D128" s="14" t="s">
        <x:v>92</x:v>
      </x:c>
      <x:c r="E128" s="15">
        <x:v>43620.4749857292</x:v>
      </x:c>
      <x:c r="F128" t="s">
        <x:v>97</x:v>
      </x:c>
      <x:c r="G128" s="6">
        <x:v>179.56431744965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32.383</x:v>
      </x:c>
      <x:c r="S128" s="8">
        <x:v>58186.157462121</x:v>
      </x:c>
      <x:c r="T128" s="12">
        <x:v>31534.1081682559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48634</x:v>
      </x:c>
      <x:c r="B129" s="1">
        <x:v>43633.8325985301</x:v>
      </x:c>
      <x:c r="C129" s="6">
        <x:v>6.34396041</x:v>
      </x:c>
      <x:c r="D129" s="14" t="s">
        <x:v>92</x:v>
      </x:c>
      <x:c r="E129" s="15">
        <x:v>43620.4749857292</x:v>
      </x:c>
      <x:c r="F129" t="s">
        <x:v>97</x:v>
      </x:c>
      <x:c r="G129" s="6">
        <x:v>179.533371586381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32.385</x:v>
      </x:c>
      <x:c r="S129" s="8">
        <x:v>58202.8663145495</x:v>
      </x:c>
      <x:c r="T129" s="12">
        <x:v>31527.8740775553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48639</x:v>
      </x:c>
      <x:c r="B130" s="1">
        <x:v>43633.8326332986</x:v>
      </x:c>
      <x:c r="C130" s="6">
        <x:v>6.39403458</x:v>
      </x:c>
      <x:c r="D130" s="14" t="s">
        <x:v>92</x:v>
      </x:c>
      <x:c r="E130" s="15">
        <x:v>43620.4749857292</x:v>
      </x:c>
      <x:c r="F130" t="s">
        <x:v>97</x:v>
      </x:c>
      <x:c r="G130" s="6">
        <x:v>178.977382732203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32.421</x:v>
      </x:c>
      <x:c r="S130" s="8">
        <x:v>58229.9404199182</x:v>
      </x:c>
      <x:c r="T130" s="12">
        <x:v>31530.4448169261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48644</x:v>
      </x:c>
      <x:c r="B131" s="1">
        <x:v>43633.8326683681</x:v>
      </x:c>
      <x:c r="C131" s="6">
        <x:v>6.444504</x:v>
      </x:c>
      <x:c r="D131" s="14" t="s">
        <x:v>92</x:v>
      </x:c>
      <x:c r="E131" s="15">
        <x:v>43620.4749857292</x:v>
      </x:c>
      <x:c r="F131" t="s">
        <x:v>97</x:v>
      </x:c>
      <x:c r="G131" s="6">
        <x:v>179.131627295416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32.411</x:v>
      </x:c>
      <x:c r="S131" s="8">
        <x:v>58260.494875316</x:v>
      </x:c>
      <x:c r="T131" s="12">
        <x:v>31528.0104578169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48646</x:v>
      </x:c>
      <x:c r="B132" s="1">
        <x:v>43633.832702581</x:v>
      </x:c>
      <x:c r="C132" s="6">
        <x:v>6.49381837333333</x:v>
      </x:c>
      <x:c r="D132" s="14" t="s">
        <x:v>92</x:v>
      </x:c>
      <x:c r="E132" s="15">
        <x:v>43620.4749857292</x:v>
      </x:c>
      <x:c r="F132" t="s">
        <x:v>97</x:v>
      </x:c>
      <x:c r="G132" s="6">
        <x:v>178.854095857023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32.429</x:v>
      </x:c>
      <x:c r="S132" s="8">
        <x:v>58289.7185419994</x:v>
      </x:c>
      <x:c r="T132" s="12">
        <x:v>31533.8321125213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48651</x:v>
      </x:c>
      <x:c r="B133" s="1">
        <x:v>43633.832737581</x:v>
      </x:c>
      <x:c r="C133" s="6">
        <x:v>6.54421839166667</x:v>
      </x:c>
      <x:c r="D133" s="14" t="s">
        <x:v>92</x:v>
      </x:c>
      <x:c r="E133" s="15">
        <x:v>43620.4749857292</x:v>
      </x:c>
      <x:c r="F133" t="s">
        <x:v>97</x:v>
      </x:c>
      <x:c r="G133" s="6">
        <x:v>178.746299068428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32.436</x:v>
      </x:c>
      <x:c r="S133" s="8">
        <x:v>58312.8511414557</x:v>
      </x:c>
      <x:c r="T133" s="12">
        <x:v>31530.028456932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48655</x:v>
      </x:c>
      <x:c r="B134" s="1">
        <x:v>43633.832772419</x:v>
      </x:c>
      <x:c r="C134" s="6">
        <x:v>6.59437018</x:v>
      </x:c>
      <x:c r="D134" s="14" t="s">
        <x:v>92</x:v>
      </x:c>
      <x:c r="E134" s="15">
        <x:v>43620.4749857292</x:v>
      </x:c>
      <x:c r="F134" t="s">
        <x:v>97</x:v>
      </x:c>
      <x:c r="G134" s="6">
        <x:v>178.484814283791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32.453</x:v>
      </x:c>
      <x:c r="S134" s="8">
        <x:v>58340.5976894292</x:v>
      </x:c>
      <x:c r="T134" s="12">
        <x:v>31529.2817574278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48658</x:v>
      </x:c>
      <x:c r="B135" s="1">
        <x:v>43633.8328068287</x:v>
      </x:c>
      <x:c r="C135" s="6">
        <x:v>6.64390934333333</x:v>
      </x:c>
      <x:c r="D135" s="14" t="s">
        <x:v>92</x:v>
      </x:c>
      <x:c r="E135" s="15">
        <x:v>43620.4749857292</x:v>
      </x:c>
      <x:c r="F135" t="s">
        <x:v>97</x:v>
      </x:c>
      <x:c r="G135" s="6">
        <x:v>178.530927041315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32.45</x:v>
      </x:c>
      <x:c r="S135" s="8">
        <x:v>58363.7995499168</x:v>
      </x:c>
      <x:c r="T135" s="12">
        <x:v>31528.1974575388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48664</x:v>
      </x:c>
      <x:c r="B136" s="1">
        <x:v>43633.8328417824</x:v>
      </x:c>
      <x:c r="C136" s="6">
        <x:v>6.694256625</x:v>
      </x:c>
      <x:c r="D136" s="14" t="s">
        <x:v>92</x:v>
      </x:c>
      <x:c r="E136" s="15">
        <x:v>43620.4749857292</x:v>
      </x:c>
      <x:c r="F136" t="s">
        <x:v>97</x:v>
      </x:c>
      <x:c r="G136" s="6">
        <x:v>177.993786134909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32.485</x:v>
      </x:c>
      <x:c r="S136" s="8">
        <x:v>58390.5152502822</x:v>
      </x:c>
      <x:c r="T136" s="12">
        <x:v>31532.9552036544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48667</x:v>
      </x:c>
      <x:c r="B137" s="1">
        <x:v>43633.8328764699</x:v>
      </x:c>
      <x:c r="C137" s="6">
        <x:v>6.74416266833333</x:v>
      </x:c>
      <x:c r="D137" s="14" t="s">
        <x:v>92</x:v>
      </x:c>
      <x:c r="E137" s="15">
        <x:v>43620.4749857292</x:v>
      </x:c>
      <x:c r="F137" t="s">
        <x:v>97</x:v>
      </x:c>
      <x:c r="G137" s="6">
        <x:v>177.963147868436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32.487</x:v>
      </x:c>
      <x:c r="S137" s="8">
        <x:v>58414.844395323</x:v>
      </x:c>
      <x:c r="T137" s="12">
        <x:v>31529.7133155597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48671</x:v>
      </x:c>
      <x:c r="B138" s="1">
        <x:v>43633.8329109954</x:v>
      </x:c>
      <x:c r="C138" s="6">
        <x:v>6.79393382833333</x:v>
      </x:c>
      <x:c r="D138" s="14" t="s">
        <x:v>92</x:v>
      </x:c>
      <x:c r="E138" s="15">
        <x:v>43620.4749857292</x:v>
      </x:c>
      <x:c r="F138" t="s">
        <x:v>97</x:v>
      </x:c>
      <x:c r="G138" s="6">
        <x:v>177.855961093095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32.494</x:v>
      </x:c>
      <x:c r="S138" s="8">
        <x:v>58446.0224392261</x:v>
      </x:c>
      <x:c r="T138" s="12">
        <x:v>31528.2493137334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48676</x:v>
      </x:c>
      <x:c r="B139" s="1">
        <x:v>43633.8329461458</x:v>
      </x:c>
      <x:c r="C139" s="6">
        <x:v>6.84452276666667</x:v>
      </x:c>
      <x:c r="D139" s="14" t="s">
        <x:v>92</x:v>
      </x:c>
      <x:c r="E139" s="15">
        <x:v>43620.4749857292</x:v>
      </x:c>
      <x:c r="F139" t="s">
        <x:v>97</x:v>
      </x:c>
      <x:c r="G139" s="6">
        <x:v>177.580674390679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32.512</x:v>
      </x:c>
      <x:c r="S139" s="8">
        <x:v>58470.6221053271</x:v>
      </x:c>
      <x:c r="T139" s="12">
        <x:v>31528.9335334539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48680</x:v>
      </x:c>
      <x:c r="B140" s="1">
        <x:v>43633.8329804051</x:v>
      </x:c>
      <x:c r="C140" s="6">
        <x:v>6.893864395</x:v>
      </x:c>
      <x:c r="D140" s="14" t="s">
        <x:v>92</x:v>
      </x:c>
      <x:c r="E140" s="15">
        <x:v>43620.4749857292</x:v>
      </x:c>
      <x:c r="F140" t="s">
        <x:v>97</x:v>
      </x:c>
      <x:c r="G140" s="6">
        <x:v>177.412681741443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32.523</x:v>
      </x:c>
      <x:c r="S140" s="8">
        <x:v>58491.5019757046</x:v>
      </x:c>
      <x:c r="T140" s="12">
        <x:v>31529.972117201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48682</x:v>
      </x:c>
      <x:c r="B141" s="1">
        <x:v>43633.8330151968</x:v>
      </x:c>
      <x:c r="C141" s="6">
        <x:v>6.94394635</x:v>
      </x:c>
      <x:c r="D141" s="14" t="s">
        <x:v>92</x:v>
      </x:c>
      <x:c r="E141" s="15">
        <x:v>43620.4749857292</x:v>
      </x:c>
      <x:c r="F141" t="s">
        <x:v>97</x:v>
      </x:c>
      <x:c r="G141" s="6">
        <x:v>177.22962267493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32.535</x:v>
      </x:c>
      <x:c r="S141" s="8">
        <x:v>58523.6956956702</x:v>
      </x:c>
      <x:c r="T141" s="12">
        <x:v>31527.3463946917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48687</x:v>
      </x:c>
      <x:c r="B142" s="1">
        <x:v>43633.83305</x:v>
      </x:c>
      <x:c r="C142" s="6">
        <x:v>6.994055355</x:v>
      </x:c>
      <x:c r="D142" s="14" t="s">
        <x:v>92</x:v>
      </x:c>
      <x:c r="E142" s="15">
        <x:v>43620.4749857292</x:v>
      </x:c>
      <x:c r="F142" t="s">
        <x:v>97</x:v>
      </x:c>
      <x:c r="G142" s="6">
        <x:v>176.955435686045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32.553</x:v>
      </x:c>
      <x:c r="S142" s="8">
        <x:v>58546.6487548194</x:v>
      </x:c>
      <x:c r="T142" s="12">
        <x:v>31529.5354023103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48690</x:v>
      </x:c>
      <x:c r="B143" s="1">
        <x:v>43633.833084919</x:v>
      </x:c>
      <x:c r="C143" s="6">
        <x:v>7.04432915166667</x:v>
      </x:c>
      <x:c r="D143" s="14" t="s">
        <x:v>92</x:v>
      </x:c>
      <x:c r="E143" s="15">
        <x:v>43620.4749857292</x:v>
      </x:c>
      <x:c r="F143" t="s">
        <x:v>97</x:v>
      </x:c>
      <x:c r="G143" s="6">
        <x:v>177.062006751212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32.546</x:v>
      </x:c>
      <x:c r="S143" s="8">
        <x:v>58573.7224220146</x:v>
      </x:c>
      <x:c r="T143" s="12">
        <x:v>31528.8373848531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48694</x:v>
      </x:c>
      <x:c r="B144" s="1">
        <x:v>43633.8331197917</x:v>
      </x:c>
      <x:c r="C144" s="6">
        <x:v>7.09458883666667</x:v>
      </x:c>
      <x:c r="D144" s="14" t="s">
        <x:v>92</x:v>
      </x:c>
      <x:c r="E144" s="15">
        <x:v>43620.4749857292</x:v>
      </x:c>
      <x:c r="F144" t="s">
        <x:v>97</x:v>
      </x:c>
      <x:c r="G144" s="6">
        <x:v>176.772911602071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32.565</x:v>
      </x:c>
      <x:c r="S144" s="8">
        <x:v>58601.2037288733</x:v>
      </x:c>
      <x:c r="T144" s="12">
        <x:v>31528.1811169221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48698</x:v>
      </x:c>
      <x:c r="B145" s="1">
        <x:v>43633.8331543171</x:v>
      </x:c>
      <x:c r="C145" s="6">
        <x:v>7.14428661166667</x:v>
      </x:c>
      <x:c r="D145" s="14" t="s">
        <x:v>92</x:v>
      </x:c>
      <x:c r="E145" s="15">
        <x:v>43620.4749857292</x:v>
      </x:c>
      <x:c r="F145" t="s">
        <x:v>97</x:v>
      </x:c>
      <x:c r="G145" s="6">
        <x:v>176.712117678793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32.569</x:v>
      </x:c>
      <x:c r="S145" s="8">
        <x:v>58629.2656511956</x:v>
      </x:c>
      <x:c r="T145" s="12">
        <x:v>31530.5099728261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48702</x:v>
      </x:c>
      <x:c r="B146" s="1">
        <x:v>43633.8331887731</x:v>
      </x:c>
      <x:c r="C146" s="6">
        <x:v>7.193931605</x:v>
      </x:c>
      <x:c r="D146" s="14" t="s">
        <x:v>92</x:v>
      </x:c>
      <x:c r="E146" s="15">
        <x:v>43620.4749857292</x:v>
      </x:c>
      <x:c r="F146" t="s">
        <x:v>97</x:v>
      </x:c>
      <x:c r="G146" s="6">
        <x:v>176.393338083715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32.59</x:v>
      </x:c>
      <x:c r="S146" s="8">
        <x:v>58648.3364689594</x:v>
      </x:c>
      <x:c r="T146" s="12">
        <x:v>31528.0796777799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48707</x:v>
      </x:c>
      <x:c r="B147" s="1">
        <x:v>43633.8332235764</x:v>
      </x:c>
      <x:c r="C147" s="6">
        <x:v>7.24402784833333</x:v>
      </x:c>
      <x:c r="D147" s="14" t="s">
        <x:v>92</x:v>
      </x:c>
      <x:c r="E147" s="15">
        <x:v>43620.4749857292</x:v>
      </x:c>
      <x:c r="F147" t="s">
        <x:v>97</x:v>
      </x:c>
      <x:c r="G147" s="6">
        <x:v>176.363012121728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32.592</x:v>
      </x:c>
      <x:c r="S147" s="8">
        <x:v>58676.7407696582</x:v>
      </x:c>
      <x:c r="T147" s="12">
        <x:v>31527.8362750657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48710</x:v>
      </x:c>
      <x:c r="B148" s="1">
        <x:v>43633.8332583681</x:v>
      </x:c>
      <x:c r="C148" s="6">
        <x:v>7.29414016166667</x:v>
      </x:c>
      <x:c r="D148" s="14" t="s">
        <x:v>92</x:v>
      </x:c>
      <x:c r="E148" s="15">
        <x:v>43620.4749857292</x:v>
      </x:c>
      <x:c r="F148" t="s">
        <x:v>97</x:v>
      </x:c>
      <x:c r="G148" s="6">
        <x:v>176.166037267028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32.605</x:v>
      </x:c>
      <x:c r="S148" s="8">
        <x:v>58703.7558511079</x:v>
      </x:c>
      <x:c r="T148" s="12">
        <x:v>31530.2365165315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48716</x:v>
      </x:c>
      <x:c r="B149" s="1">
        <x:v>43633.8332931366</x:v>
      </x:c>
      <x:c r="C149" s="6">
        <x:v>7.34419595833333</x:v>
      </x:c>
      <x:c r="D149" s="14" t="s">
        <x:v>92</x:v>
      </x:c>
      <x:c r="E149" s="15">
        <x:v>43620.4749857292</x:v>
      </x:c>
      <x:c r="F149" t="s">
        <x:v>97</x:v>
      </x:c>
      <x:c r="G149" s="6">
        <x:v>175.994802514346</x:v>
      </x:c>
      <x:c r="H149" t="s">
        <x:v>98</x:v>
      </x:c>
      <x:c r="I149" s="6">
        <x:v>22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32.616</x:v>
      </x:c>
      <x:c r="S149" s="8">
        <x:v>58722.8367824632</x:v>
      </x:c>
      <x:c r="T149" s="12">
        <x:v>31530.8853828095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48718</x:v>
      </x:c>
      <x:c r="B150" s="1">
        <x:v>43633.8333279282</x:v>
      </x:c>
      <x:c r="C150" s="6">
        <x:v>7.394311915</x:v>
      </x:c>
      <x:c r="D150" s="14" t="s">
        <x:v>92</x:v>
      </x:c>
      <x:c r="E150" s="15">
        <x:v>43620.4749857292</x:v>
      </x:c>
      <x:c r="F150" t="s">
        <x:v>97</x:v>
      </x:c>
      <x:c r="G150" s="6">
        <x:v>176.090344063234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32.61</x:v>
      </x:c>
      <x:c r="S150" s="8">
        <x:v>58750.0633905468</x:v>
      </x:c>
      <x:c r="T150" s="12">
        <x:v>31527.0042983233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48723</x:v>
      </x:c>
      <x:c r="B151" s="1">
        <x:v>43633.8333626968</x:v>
      </x:c>
      <x:c r="C151" s="6">
        <x:v>7.444360745</x:v>
      </x:c>
      <x:c r="D151" s="14" t="s">
        <x:v>92</x:v>
      </x:c>
      <x:c r="E151" s="15">
        <x:v>43620.4749857292</x:v>
      </x:c>
      <x:c r="F151" t="s">
        <x:v>97</x:v>
      </x:c>
      <x:c r="G151" s="6">
        <x:v>175.516277454032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32.648</x:v>
      </x:c>
      <x:c r="S151" s="8">
        <x:v>58772.6472230149</x:v>
      </x:c>
      <x:c r="T151" s="12">
        <x:v>31524.9033842983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48726</x:v>
      </x:c>
      <x:c r="B152" s="1">
        <x:v>43633.8333974537</x:v>
      </x:c>
      <x:c r="C152" s="6">
        <x:v>7.49443246666667</x:v>
      </x:c>
      <x:c r="D152" s="14" t="s">
        <x:v>92</x:v>
      </x:c>
      <x:c r="E152" s="15">
        <x:v>43620.4749857292</x:v>
      </x:c>
      <x:c r="F152" t="s">
        <x:v>97</x:v>
      </x:c>
      <x:c r="G152" s="6">
        <x:v>175.591691387628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32.643</x:v>
      </x:c>
      <x:c r="S152" s="8">
        <x:v>58797.1800512799</x:v>
      </x:c>
      <x:c r="T152" s="12">
        <x:v>31532.8012793894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48730</x:v>
      </x:c>
      <x:c r="B153" s="1">
        <x:v>43633.8334319097</x:v>
      </x:c>
      <x:c r="C153" s="6">
        <x:v>7.54404564833333</x:v>
      </x:c>
      <x:c r="D153" s="14" t="s">
        <x:v>92</x:v>
      </x:c>
      <x:c r="E153" s="15">
        <x:v>43620.4749857292</x:v>
      </x:c>
      <x:c r="F153" t="s">
        <x:v>97</x:v>
      </x:c>
      <x:c r="G153" s="6">
        <x:v>175.350495742934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32.659</x:v>
      </x:c>
      <x:c r="S153" s="8">
        <x:v>58827.6882621722</x:v>
      </x:c>
      <x:c r="T153" s="12">
        <x:v>31529.908933276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48735</x:v>
      </x:c>
      <x:c r="B154" s="1">
        <x:v>43633.8334667477</x:v>
      </x:c>
      <x:c r="C154" s="6">
        <x:v>7.59421249</x:v>
      </x:c>
      <x:c r="D154" s="14" t="s">
        <x:v>92</x:v>
      </x:c>
      <x:c r="E154" s="15">
        <x:v>43620.4749857292</x:v>
      </x:c>
      <x:c r="F154" t="s">
        <x:v>97</x:v>
      </x:c>
      <x:c r="G154" s="6">
        <x:v>175.004433184381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32.682</x:v>
      </x:c>
      <x:c r="S154" s="8">
        <x:v>58844.5768890969</x:v>
      </x:c>
      <x:c r="T154" s="12">
        <x:v>31529.5373243558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48739</x:v>
      </x:c>
      <x:c r="B155" s="1">
        <x:v>43633.8335014699</x:v>
      </x:c>
      <x:c r="C155" s="6">
        <x:v>7.64419367666667</x:v>
      </x:c>
      <x:c r="D155" s="14" t="s">
        <x:v>92</x:v>
      </x:c>
      <x:c r="E155" s="15">
        <x:v>43620.4749857292</x:v>
      </x:c>
      <x:c r="F155" t="s">
        <x:v>97</x:v>
      </x:c>
      <x:c r="G155" s="6">
        <x:v>175.13975691797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32.673</x:v>
      </x:c>
      <x:c r="S155" s="8">
        <x:v>58862.9047830327</x:v>
      </x:c>
      <x:c r="T155" s="12">
        <x:v>31525.8042077095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48742</x:v>
      </x:c>
      <x:c r="B156" s="1">
        <x:v>43633.8335362616</x:v>
      </x:c>
      <x:c r="C156" s="6">
        <x:v>7.69428651833333</x:v>
      </x:c>
      <x:c r="D156" s="14" t="s">
        <x:v>92</x:v>
      </x:c>
      <x:c r="E156" s="15">
        <x:v>43620.4749857292</x:v>
      </x:c>
      <x:c r="F156" t="s">
        <x:v>97</x:v>
      </x:c>
      <x:c r="G156" s="6">
        <x:v>174.899263105426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32.689</x:v>
      </x:c>
      <x:c r="S156" s="8">
        <x:v>58888.5468197201</x:v>
      </x:c>
      <x:c r="T156" s="12">
        <x:v>31523.6310084722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48748</x:v>
      </x:c>
      <x:c r="B157" s="1">
        <x:v>43633.8335710648</x:v>
      </x:c>
      <x:c r="C157" s="6">
        <x:v>7.74442641</x:v>
      </x:c>
      <x:c r="D157" s="14" t="s">
        <x:v>92</x:v>
      </x:c>
      <x:c r="E157" s="15">
        <x:v>43620.4749857292</x:v>
      </x:c>
      <x:c r="F157" t="s">
        <x:v>97</x:v>
      </x:c>
      <x:c r="G157" s="6">
        <x:v>174.854212083688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32.692</x:v>
      </x:c>
      <x:c r="S157" s="8">
        <x:v>58912.941367623</x:v>
      </x:c>
      <x:c r="T157" s="12">
        <x:v>31530.0081243179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48751</x:v>
      </x:c>
      <x:c r="B158" s="1">
        <x:v>43633.8336058681</x:v>
      </x:c>
      <x:c r="C158" s="6">
        <x:v>7.794493655</x:v>
      </x:c>
      <x:c r="D158" s="14" t="s">
        <x:v>92</x:v>
      </x:c>
      <x:c r="E158" s="15">
        <x:v>43620.4749857292</x:v>
      </x:c>
      <x:c r="F158" t="s">
        <x:v>97</x:v>
      </x:c>
      <x:c r="G158" s="6">
        <x:v>174.659142462062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32.705</x:v>
      </x:c>
      <x:c r="S158" s="8">
        <x:v>58932.8370327562</x:v>
      </x:c>
      <x:c r="T158" s="12">
        <x:v>31527.91051961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48756</x:v>
      </x:c>
      <x:c r="B159" s="1">
        <x:v>43633.8336401273</x:v>
      </x:c>
      <x:c r="C159" s="6">
        <x:v>7.843849025</x:v>
      </x:c>
      <x:c r="D159" s="14" t="s">
        <x:v>92</x:v>
      </x:c>
      <x:c r="E159" s="15">
        <x:v>43620.4749857292</x:v>
      </x:c>
      <x:c r="F159" t="s">
        <x:v>97</x:v>
      </x:c>
      <x:c r="G159" s="6">
        <x:v>174.43436756852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32.72</x:v>
      </x:c>
      <x:c r="S159" s="8">
        <x:v>58954.7284719605</x:v>
      </x:c>
      <x:c r="T159" s="12">
        <x:v>31530.5323704415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48760</x:v>
      </x:c>
      <x:c r="B160" s="1">
        <x:v>43633.8336751968</x:v>
      </x:c>
      <x:c r="C160" s="6">
        <x:v>7.89432053333333</x:v>
      </x:c>
      <x:c r="D160" s="14" t="s">
        <x:v>92</x:v>
      </x:c>
      <x:c r="E160" s="15">
        <x:v>43620.4749857292</x:v>
      </x:c>
      <x:c r="F160" t="s">
        <x:v>97</x:v>
      </x:c>
      <x:c r="G160" s="6">
        <x:v>174.449342392269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32.719</x:v>
      </x:c>
      <x:c r="S160" s="8">
        <x:v>58976.6983450067</x:v>
      </x:c>
      <x:c r="T160" s="12">
        <x:v>31528.3687985385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48764</x:v>
      </x:c>
      <x:c r="B161" s="1">
        <x:v>43633.8337096065</x:v>
      </x:c>
      <x:c r="C161" s="6">
        <x:v>7.94390326</x:v>
      </x:c>
      <x:c r="D161" s="14" t="s">
        <x:v>92</x:v>
      </x:c>
      <x:c r="E161" s="15">
        <x:v>43620.4749857292</x:v>
      </x:c>
      <x:c r="F161" t="s">
        <x:v>97</x:v>
      </x:c>
      <x:c r="G161" s="6">
        <x:v>174.239826895249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32.733</x:v>
      </x:c>
      <x:c r="S161" s="8">
        <x:v>59000.4985435194</x:v>
      </x:c>
      <x:c r="T161" s="12">
        <x:v>31531.600417513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48767</x:v>
      </x:c>
      <x:c r="B162" s="1">
        <x:v>43633.8337444792</x:v>
      </x:c>
      <x:c r="C162" s="6">
        <x:v>7.99411082166667</x:v>
      </x:c>
      <x:c r="D162" s="14" t="s">
        <x:v>92</x:v>
      </x:c>
      <x:c r="E162" s="15">
        <x:v>43620.4749857292</x:v>
      </x:c>
      <x:c r="F162" t="s">
        <x:v>97</x:v>
      </x:c>
      <x:c r="G162" s="6">
        <x:v>174.105288387723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32.742</x:v>
      </x:c>
      <x:c r="S162" s="8">
        <x:v>59019.0167221438</x:v>
      </x:c>
      <x:c r="T162" s="12">
        <x:v>31528.5014938553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48772</x:v>
      </x:c>
      <x:c r="B163" s="1">
        <x:v>43633.8337792477</x:v>
      </x:c>
      <x:c r="C163" s="6">
        <x:v>8.04418509666667</x:v>
      </x:c>
      <x:c r="D163" s="14" t="s">
        <x:v>92</x:v>
      </x:c>
      <x:c r="E163" s="15">
        <x:v>43620.4749857292</x:v>
      </x:c>
      <x:c r="F163" t="s">
        <x:v>97</x:v>
      </x:c>
      <x:c r="G163" s="6">
        <x:v>173.970867126146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32.751</x:v>
      </x:c>
      <x:c r="S163" s="8">
        <x:v>59042.3584872356</x:v>
      </x:c>
      <x:c r="T163" s="12">
        <x:v>31528.6419831846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48776</x:v>
      </x:c>
      <x:c r="B164" s="1">
        <x:v>43633.8338137731</x:v>
      </x:c>
      <x:c r="C164" s="6">
        <x:v>8.09390599</x:v>
      </x:c>
      <x:c r="D164" s="14" t="s">
        <x:v>92</x:v>
      </x:c>
      <x:c r="E164" s="15">
        <x:v>43620.4749857292</x:v>
      </x:c>
      <x:c r="F164" t="s">
        <x:v>97</x:v>
      </x:c>
      <x:c r="G164" s="6">
        <x:v>173.955938661747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32.752</x:v>
      </x:c>
      <x:c r="S164" s="8">
        <x:v>59069.7704722191</x:v>
      </x:c>
      <x:c r="T164" s="12">
        <x:v>31534.838228145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48780</x:v>
      </x:c>
      <x:c r="B165" s="1">
        <x:v>43633.8338488426</x:v>
      </x:c>
      <x:c r="C165" s="6">
        <x:v>8.14442727666667</x:v>
      </x:c>
      <x:c r="D165" s="14" t="s">
        <x:v>92</x:v>
      </x:c>
      <x:c r="E165" s="15">
        <x:v>43620.4749857292</x:v>
      </x:c>
      <x:c r="F165" t="s">
        <x:v>97</x:v>
      </x:c>
      <x:c r="G165" s="6">
        <x:v>173.732185056151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32.767</x:v>
      </x:c>
      <x:c r="S165" s="8">
        <x:v>59088.8605071914</x:v>
      </x:c>
      <x:c r="T165" s="12">
        <x:v>31529.078896242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48784</x:v>
      </x:c>
      <x:c r="B166" s="1">
        <x:v>43633.8338831829</x:v>
      </x:c>
      <x:c r="C166" s="6">
        <x:v>8.19386472666667</x:v>
      </x:c>
      <x:c r="D166" s="14" t="s">
        <x:v>92</x:v>
      </x:c>
      <x:c r="E166" s="15">
        <x:v>43620.4749857292</x:v>
      </x:c>
      <x:c r="F166" t="s">
        <x:v>97</x:v>
      </x:c>
      <x:c r="G166" s="6">
        <x:v>173.523641237384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32.781</x:v>
      </x:c>
      <x:c r="S166" s="8">
        <x:v>59119.8047689756</x:v>
      </x:c>
      <x:c r="T166" s="12">
        <x:v>31532.9848509362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48787</x:v>
      </x:c>
      <x:c r="B167" s="1">
        <x:v>43633.833918206</x:v>
      </x:c>
      <x:c r="C167" s="6">
        <x:v>8.24430177666667</x:v>
      </x:c>
      <x:c r="D167" s="14" t="s">
        <x:v>92</x:v>
      </x:c>
      <x:c r="E167" s="15">
        <x:v>43620.4749857292</x:v>
      </x:c>
      <x:c r="F167" t="s">
        <x:v>97</x:v>
      </x:c>
      <x:c r="G167" s="6">
        <x:v>173.315379662748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32.795</x:v>
      </x:c>
      <x:c r="S167" s="8">
        <x:v>59144.7080874837</x:v>
      </x:c>
      <x:c r="T167" s="12">
        <x:v>31529.4430322486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48791</x:v>
      </x:c>
      <x:c r="B168" s="1">
        <x:v>43633.833953125</x:v>
      </x:c>
      <x:c r="C168" s="6">
        <x:v>8.29456833166667</x:v>
      </x:c>
      <x:c r="D168" s="14" t="s">
        <x:v>92</x:v>
      </x:c>
      <x:c r="E168" s="15">
        <x:v>43620.4749857292</x:v>
      </x:c>
      <x:c r="F168" t="s">
        <x:v>97</x:v>
      </x:c>
      <x:c r="G168" s="6">
        <x:v>173.211354553584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32.802</x:v>
      </x:c>
      <x:c r="S168" s="8">
        <x:v>59164.8320446533</x:v>
      </x:c>
      <x:c r="T168" s="12">
        <x:v>31529.5940847278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48795</x:v>
      </x:c>
      <x:c r="B169" s="1">
        <x:v>43633.8339873032</x:v>
      </x:c>
      <x:c r="C169" s="6">
        <x:v>8.34381508333333</x:v>
      </x:c>
      <x:c r="D169" s="14" t="s">
        <x:v>92</x:v>
      </x:c>
      <x:c r="E169" s="15">
        <x:v>43620.4749857292</x:v>
      </x:c>
      <x:c r="F169" t="s">
        <x:v>97</x:v>
      </x:c>
      <x:c r="G169" s="6">
        <x:v>173.226210973876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32.801</x:v>
      </x:c>
      <x:c r="S169" s="8">
        <x:v>59186.3060382917</x:v>
      </x:c>
      <x:c r="T169" s="12">
        <x:v>31522.1543342573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48800</x:v>
      </x:c>
      <x:c r="B170" s="1">
        <x:v>43633.8340223032</x:v>
      </x:c>
      <x:c r="C170" s="6">
        <x:v>8.39419972166667</x:v>
      </x:c>
      <x:c r="D170" s="14" t="s">
        <x:v>92</x:v>
      </x:c>
      <x:c r="E170" s="15">
        <x:v>43620.4749857292</x:v>
      </x:c>
      <x:c r="F170" t="s">
        <x:v>97</x:v>
      </x:c>
      <x:c r="G170" s="6">
        <x:v>172.884876284453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32.824</x:v>
      </x:c>
      <x:c r="S170" s="8">
        <x:v>59213.2059144673</x:v>
      </x:c>
      <x:c r="T170" s="12">
        <x:v>31530.9655460191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48804</x:v>
      </x:c>
      <x:c r="B171" s="1">
        <x:v>43633.8340571412</x:v>
      </x:c>
      <x:c r="C171" s="6">
        <x:v>8.444324325</x:v>
      </x:c>
      <x:c r="D171" s="14" t="s">
        <x:v>92</x:v>
      </x:c>
      <x:c r="E171" s="15">
        <x:v>43620.4749857292</x:v>
      </x:c>
      <x:c r="F171" t="s">
        <x:v>97</x:v>
      </x:c>
      <x:c r="G171" s="6">
        <x:v>172.810773400074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32.829</x:v>
      </x:c>
      <x:c r="S171" s="8">
        <x:v>59232.3238049258</x:v>
      </x:c>
      <x:c r="T171" s="12">
        <x:v>31522.5906496122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48807</x:v>
      </x:c>
      <x:c r="B172" s="1">
        <x:v>43633.8340915162</x:v>
      </x:c>
      <x:c r="C172" s="6">
        <x:v>8.493827125</x:v>
      </x:c>
      <x:c r="D172" s="14" t="s">
        <x:v>92</x:v>
      </x:c>
      <x:c r="E172" s="15">
        <x:v>43620.4749857292</x:v>
      </x:c>
      <x:c r="F172" t="s">
        <x:v>97</x:v>
      </x:c>
      <x:c r="G172" s="6">
        <x:v>172.692283182078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32.837</x:v>
      </x:c>
      <x:c r="S172" s="8">
        <x:v>59267.939404298</x:v>
      </x:c>
      <x:c r="T172" s="12">
        <x:v>31529.9222042738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48811</x:v>
      </x:c>
      <x:c r="B173" s="1">
        <x:v>43633.8341265393</x:v>
      </x:c>
      <x:c r="C173" s="6">
        <x:v>8.54427038</x:v>
      </x:c>
      <x:c r="D173" s="14" t="s">
        <x:v>92</x:v>
      </x:c>
      <x:c r="E173" s="15">
        <x:v>43620.4749857292</x:v>
      </x:c>
      <x:c r="F173" t="s">
        <x:v>97</x:v>
      </x:c>
      <x:c r="G173" s="6">
        <x:v>172.366906489634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32.859</x:v>
      </x:c>
      <x:c r="S173" s="8">
        <x:v>59295.4404878087</x:v>
      </x:c>
      <x:c r="T173" s="12">
        <x:v>31529.1863356494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48816</x:v>
      </x:c>
      <x:c r="B174" s="1">
        <x:v>43633.8341613773</x:v>
      </x:c>
      <x:c r="C174" s="6">
        <x:v>8.594470795</x:v>
      </x:c>
      <x:c r="D174" s="14" t="s">
        <x:v>92</x:v>
      </x:c>
      <x:c r="E174" s="15">
        <x:v>43620.4749857292</x:v>
      </x:c>
      <x:c r="F174" t="s">
        <x:v>97</x:v>
      </x:c>
      <x:c r="G174" s="6">
        <x:v>172.248758826258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32.867</x:v>
      </x:c>
      <x:c r="S174" s="8">
        <x:v>59319.6313260986</x:v>
      </x:c>
      <x:c r="T174" s="12">
        <x:v>31531.0137711642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48818</x:v>
      </x:c>
      <x:c r="B175" s="1">
        <x:v>43633.8341956366</x:v>
      </x:c>
      <x:c r="C175" s="6">
        <x:v>8.64379244833333</x:v>
      </x:c>
      <x:c r="D175" s="14" t="s">
        <x:v>92</x:v>
      </x:c>
      <x:c r="E175" s="15">
        <x:v>43620.4749857292</x:v>
      </x:c>
      <x:c r="F175" t="s">
        <x:v>97</x:v>
      </x:c>
      <x:c r="G175" s="6">
        <x:v>171.99799746419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32.884</x:v>
      </x:c>
      <x:c r="S175" s="8">
        <x:v>59338.5200328735</x:v>
      </x:c>
      <x:c r="T175" s="12">
        <x:v>31527.2459493846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48822</x:v>
      </x:c>
      <x:c r="B176" s="1">
        <x:v>43633.8342305208</x:v>
      </x:c>
      <x:c r="C176" s="6">
        <x:v>8.694045525</x:v>
      </x:c>
      <x:c r="D176" s="14" t="s">
        <x:v>92</x:v>
      </x:c>
      <x:c r="E176" s="15">
        <x:v>43620.4749857292</x:v>
      </x:c>
      <x:c r="F176" t="s">
        <x:v>97</x:v>
      </x:c>
      <x:c r="G176" s="6">
        <x:v>171.968523135472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32.886</x:v>
      </x:c>
      <x:c r="S176" s="8">
        <x:v>59370.3328563262</x:v>
      </x:c>
      <x:c r="T176" s="12">
        <x:v>31525.2508560198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48828</x:v>
      </x:c>
      <x:c r="B177" s="1">
        <x:v>43633.8342653125</x:v>
      </x:c>
      <x:c r="C177" s="6">
        <x:v>8.74414594166667</x:v>
      </x:c>
      <x:c r="D177" s="14" t="s">
        <x:v>92</x:v>
      </x:c>
      <x:c r="E177" s="15">
        <x:v>43620.4749857292</x:v>
      </x:c>
      <x:c r="F177" t="s">
        <x:v>97</x:v>
      </x:c>
      <x:c r="G177" s="6">
        <x:v>171.703509625683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32.904</x:v>
      </x:c>
      <x:c r="S177" s="8">
        <x:v>59401.2332879264</x:v>
      </x:c>
      <x:c r="T177" s="12">
        <x:v>31525.3718617144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48832</x:v>
      </x:c>
      <x:c r="B178" s="1">
        <x:v>43633.8343003472</x:v>
      </x:c>
      <x:c r="C178" s="6">
        <x:v>8.79458030166667</x:v>
      </x:c>
      <x:c r="D178" s="14" t="s">
        <x:v>92</x:v>
      </x:c>
      <x:c r="E178" s="15">
        <x:v>43620.4749857292</x:v>
      </x:c>
      <x:c r="F178" t="s">
        <x:v>97</x:v>
      </x:c>
      <x:c r="G178" s="6">
        <x:v>171.512396525221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32.917</x:v>
      </x:c>
      <x:c r="S178" s="8">
        <x:v>59425.2616158796</x:v>
      </x:c>
      <x:c r="T178" s="12">
        <x:v>31530.1468951991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48836</x:v>
      </x:c>
      <x:c r="B179" s="1">
        <x:v>43633.834334919</x:v>
      </x:c>
      <x:c r="C179" s="6">
        <x:v>8.84435044833333</x:v>
      </x:c>
      <x:c r="D179" s="14" t="s">
        <x:v>92</x:v>
      </x:c>
      <x:c r="E179" s="15">
        <x:v>43620.4749857292</x:v>
      </x:c>
      <x:c r="F179" t="s">
        <x:v>97</x:v>
      </x:c>
      <x:c r="G179" s="6">
        <x:v>171.497705423223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32.918</x:v>
      </x:c>
      <x:c r="S179" s="8">
        <x:v>59459.2411658822</x:v>
      </x:c>
      <x:c r="T179" s="12">
        <x:v>31530.4090606881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48840</x:v>
      </x:c>
      <x:c r="B180" s="1">
        <x:v>43633.8343697569</x:v>
      </x:c>
      <x:c r="C180" s="6">
        <x:v>8.89454987666667</x:v>
      </x:c>
      <x:c r="D180" s="14" t="s">
        <x:v>92</x:v>
      </x:c>
      <x:c r="E180" s="15">
        <x:v>43620.4749857292</x:v>
      </x:c>
      <x:c r="F180" t="s">
        <x:v>97</x:v>
      </x:c>
      <x:c r="G180" s="6">
        <x:v>171.130886993708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32.943</x:v>
      </x:c>
      <x:c r="S180" s="8">
        <x:v>59487.605831175</x:v>
      </x:c>
      <x:c r="T180" s="12">
        <x:v>31527.9913625407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48843</x:v>
      </x:c>
      <x:c r="B181" s="1">
        <x:v>43633.8344040856</x:v>
      </x:c>
      <x:c r="C181" s="6">
        <x:v>8.94398194333333</x:v>
      </x:c>
      <x:c r="D181" s="14" t="s">
        <x:v>92</x:v>
      </x:c>
      <x:c r="E181" s="15">
        <x:v>43620.4749857292</x:v>
      </x:c>
      <x:c r="F181" t="s">
        <x:v>97</x:v>
      </x:c>
      <x:c r="G181" s="6">
        <x:v>171.116232599545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32.944</x:v>
      </x:c>
      <x:c r="S181" s="8">
        <x:v>59515.7082437638</x:v>
      </x:c>
      <x:c r="T181" s="12">
        <x:v>31526.953386092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48848</x:v>
      </x:c>
      <x:c r="B182" s="1">
        <x:v>43633.8344391204</x:v>
      </x:c>
      <x:c r="C182" s="6">
        <x:v>8.994429915</x:v>
      </x:c>
      <x:c r="D182" s="14" t="s">
        <x:v>92</x:v>
      </x:c>
      <x:c r="E182" s="15">
        <x:v>43620.4749857292</x:v>
      </x:c>
      <x:c r="F182" t="s">
        <x:v>97</x:v>
      </x:c>
      <x:c r="G182" s="6">
        <x:v>170.85269431934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32.962</x:v>
      </x:c>
      <x:c r="S182" s="8">
        <x:v>59539.6590234564</x:v>
      </x:c>
      <x:c r="T182" s="12">
        <x:v>31527.32254254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48852</x:v>
      </x:c>
      <x:c r="B183" s="1">
        <x:v>43633.8344739236</x:v>
      </x:c>
      <x:c r="C183" s="6">
        <x:v>9.044522615</x:v>
      </x:c>
      <x:c r="D183" s="14" t="s">
        <x:v>92</x:v>
      </x:c>
      <x:c r="E183" s="15">
        <x:v>43620.4749857292</x:v>
      </x:c>
      <x:c r="F183" t="s">
        <x:v>97</x:v>
      </x:c>
      <x:c r="G183" s="6">
        <x:v>170.735712481482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32.97</x:v>
      </x:c>
      <x:c r="S183" s="8">
        <x:v>59562.0642778655</x:v>
      </x:c>
      <x:c r="T183" s="12">
        <x:v>31529.3550659573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48856</x:v>
      </x:c>
      <x:c r="B184" s="1">
        <x:v>43633.8345082986</x:v>
      </x:c>
      <x:c r="C184" s="6">
        <x:v>9.09400749666667</x:v>
      </x:c>
      <x:c r="D184" s="14" t="s">
        <x:v>92</x:v>
      </x:c>
      <x:c r="E184" s="15">
        <x:v>43620.4749857292</x:v>
      </x:c>
      <x:c r="F184" t="s">
        <x:v>97</x:v>
      </x:c>
      <x:c r="G184" s="6">
        <x:v>170.531210501496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32.984</x:v>
      </x:c>
      <x:c r="S184" s="8">
        <x:v>59586.1416179177</x:v>
      </x:c>
      <x:c r="T184" s="12">
        <x:v>31530.8064317818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48858</x:v>
      </x:c>
      <x:c r="B185" s="1">
        <x:v>43633.8345431366</x:v>
      </x:c>
      <x:c r="C185" s="6">
        <x:v>9.14418529</x:v>
      </x:c>
      <x:c r="D185" s="14" t="s">
        <x:v>92</x:v>
      </x:c>
      <x:c r="E185" s="15">
        <x:v>43620.4749857292</x:v>
      </x:c>
      <x:c r="F185" t="s">
        <x:v>97</x:v>
      </x:c>
      <x:c r="G185" s="6">
        <x:v>170.268683064193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33.002</x:v>
      </x:c>
      <x:c r="S185" s="8">
        <x:v>59617.4742630335</x:v>
      </x:c>
      <x:c r="T185" s="12">
        <x:v>31530.5027297988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48864</x:v>
      </x:c>
      <x:c r="B186" s="1">
        <x:v>43633.8345780903</x:v>
      </x:c>
      <x:c r="C186" s="6">
        <x:v>9.19454565666667</x:v>
      </x:c>
      <x:c r="D186" s="14" t="s">
        <x:v>92</x:v>
      </x:c>
      <x:c r="E186" s="15">
        <x:v>43620.4749857292</x:v>
      </x:c>
      <x:c r="F186" t="s">
        <x:v>97</x:v>
      </x:c>
      <x:c r="G186" s="6">
        <x:v>170.3561418076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32.996</x:v>
      </x:c>
      <x:c r="S186" s="8">
        <x:v>59645.0445168823</x:v>
      </x:c>
      <x:c r="T186" s="12">
        <x:v>31529.2363894002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48866</x:v>
      </x:c>
      <x:c r="B187" s="1">
        <x:v>43633.834612419</x:v>
      </x:c>
      <x:c r="C187" s="6">
        <x:v>9.24394707333333</x:v>
      </x:c>
      <x:c r="D187" s="14" t="s">
        <x:v>92</x:v>
      </x:c>
      <x:c r="E187" s="15">
        <x:v>43620.4749857292</x:v>
      </x:c>
      <x:c r="F187" t="s">
        <x:v>97</x:v>
      </x:c>
      <x:c r="G187" s="6">
        <x:v>169.948431468429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33.024</x:v>
      </x:c>
      <x:c r="S187" s="8">
        <x:v>59666.4710702087</x:v>
      </x:c>
      <x:c r="T187" s="12">
        <x:v>31527.2705460412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48872</x:v>
      </x:c>
      <x:c r="B188" s="1">
        <x:v>43633.8346474537</x:v>
      </x:c>
      <x:c r="C188" s="6">
        <x:v>9.29440627833333</x:v>
      </x:c>
      <x:c r="D188" s="14" t="s">
        <x:v>92</x:v>
      </x:c>
      <x:c r="E188" s="15">
        <x:v>43620.4749857292</x:v>
      </x:c>
      <x:c r="F188" t="s">
        <x:v>97</x:v>
      </x:c>
      <x:c r="G188" s="6">
        <x:v>170.006608770391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33.02</x:v>
      </x:c>
      <x:c r="S188" s="8">
        <x:v>59689.5431750863</x:v>
      </x:c>
      <x:c r="T188" s="12">
        <x:v>31521.1428131178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48875</x:v>
      </x:c>
      <x:c r="B189" s="1">
        <x:v>43633.8346822569</x:v>
      </x:c>
      <x:c r="C189" s="6">
        <x:v>9.34449206666667</x:v>
      </x:c>
      <x:c r="D189" s="14" t="s">
        <x:v>92</x:v>
      </x:c>
      <x:c r="E189" s="15">
        <x:v>43620.4749857292</x:v>
      </x:c>
      <x:c r="F189" t="s">
        <x:v>97</x:v>
      </x:c>
      <x:c r="G189" s="6">
        <x:v>169.672393791324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33.043</x:v>
      </x:c>
      <x:c r="S189" s="8">
        <x:v>59717.8872950072</x:v>
      </x:c>
      <x:c r="T189" s="12">
        <x:v>31522.6550834346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48878</x:v>
      </x:c>
      <x:c r="B190" s="1">
        <x:v>43633.8347169792</x:v>
      </x:c>
      <x:c r="C190" s="6">
        <x:v>9.39452982166667</x:v>
      </x:c>
      <x:c r="D190" s="14" t="s">
        <x:v>92</x:v>
      </x:c>
      <x:c r="E190" s="15">
        <x:v>43620.4749857292</x:v>
      </x:c>
      <x:c r="F190" t="s">
        <x:v>97</x:v>
      </x:c>
      <x:c r="G190" s="6">
        <x:v>169.440330558638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33.059</x:v>
      </x:c>
      <x:c r="S190" s="8">
        <x:v>59740.4980139128</x:v>
      </x:c>
      <x:c r="T190" s="12">
        <x:v>31527.1219193313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48882</x:v>
      </x:c>
      <x:c r="B191" s="1">
        <x:v>43633.8347517708</x:v>
      </x:c>
      <x:c r="C191" s="6">
        <x:v>9.44460540666667</x:v>
      </x:c>
      <x:c r="D191" s="14" t="s">
        <x:v>92</x:v>
      </x:c>
      <x:c r="E191" s="15">
        <x:v>43620.4749857292</x:v>
      </x:c>
      <x:c r="F191" t="s">
        <x:v>97</x:v>
      </x:c>
      <x:c r="G191" s="6">
        <x:v>169.469319013509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33.057</x:v>
      </x:c>
      <x:c r="S191" s="8">
        <x:v>59762.8510440003</x:v>
      </x:c>
      <x:c r="T191" s="12">
        <x:v>31518.735539739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48888</x:v>
      </x:c>
      <x:c r="B192" s="1">
        <x:v>43633.8347862616</x:v>
      </x:c>
      <x:c r="C192" s="6">
        <x:v>9.49427788</x:v>
      </x:c>
      <x:c r="D192" s="14" t="s">
        <x:v>92</x:v>
      </x:c>
      <x:c r="E192" s="15">
        <x:v>43620.4749857292</x:v>
      </x:c>
      <x:c r="F192" t="s">
        <x:v>97</x:v>
      </x:c>
      <x:c r="G192" s="6">
        <x:v>169.237566763675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33.073</x:v>
      </x:c>
      <x:c r="S192" s="8">
        <x:v>59788.66504157</x:v>
      </x:c>
      <x:c r="T192" s="12">
        <x:v>31521.4212009378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48892</x:v>
      </x:c>
      <x:c r="B193" s="1">
        <x:v>43633.8348211806</x:v>
      </x:c>
      <x:c r="C193" s="6">
        <x:v>9.54459888333333</x:v>
      </x:c>
      <x:c r="D193" s="14" t="s">
        <x:v>92</x:v>
      </x:c>
      <x:c r="E193" s="15">
        <x:v>43620.4749857292</x:v>
      </x:c>
      <x:c r="F193" t="s">
        <x:v>97</x:v>
      </x:c>
      <x:c r="G193" s="6">
        <x:v>169.07844289554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33.084</x:v>
      </x:c>
      <x:c r="S193" s="8">
        <x:v>59808.0576276661</x:v>
      </x:c>
      <x:c r="T193" s="12">
        <x:v>31524.038046436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48896</x:v>
      </x:c>
      <x:c r="B194" s="1">
        <x:v>43633.8348554051</x:v>
      </x:c>
      <x:c r="C194" s="6">
        <x:v>9.59384195166667</x:v>
      </x:c>
      <x:c r="D194" s="14" t="s">
        <x:v>92</x:v>
      </x:c>
      <x:c r="E194" s="15">
        <x:v>43620.4749857292</x:v>
      </x:c>
      <x:c r="F194" t="s">
        <x:v>97</x:v>
      </x:c>
      <x:c r="G194" s="6">
        <x:v>169.006169222161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33.089</x:v>
      </x:c>
      <x:c r="S194" s="8">
        <x:v>59841.5219883459</x:v>
      </x:c>
      <x:c r="T194" s="12">
        <x:v>31520.9031950024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48898</x:v>
      </x:c>
      <x:c r="B195" s="1">
        <x:v>43633.8348902778</x:v>
      </x:c>
      <x:c r="C195" s="6">
        <x:v>9.64406070666667</x:v>
      </x:c>
      <x:c r="D195" s="14" t="s">
        <x:v>92</x:v>
      </x:c>
      <x:c r="E195" s="15">
        <x:v>43620.4749857292</x:v>
      </x:c>
      <x:c r="F195" t="s">
        <x:v>97</x:v>
      </x:c>
      <x:c r="G195" s="6">
        <x:v>168.861725552664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33.099</x:v>
      </x:c>
      <x:c r="S195" s="8">
        <x:v>59856.2574903491</x:v>
      </x:c>
      <x:c r="T195" s="12">
        <x:v>31527.722794813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48903</x:v>
      </x:c>
      <x:c r="B196" s="1">
        <x:v>43633.8349253472</x:v>
      </x:c>
      <x:c r="C196" s="6">
        <x:v>9.69455949</x:v>
      </x:c>
      <x:c r="D196" s="14" t="s">
        <x:v>92</x:v>
      </x:c>
      <x:c r="E196" s="15">
        <x:v>43620.4749857292</x:v>
      </x:c>
      <x:c r="F196" t="s">
        <x:v>97</x:v>
      </x:c>
      <x:c r="G196" s="6">
        <x:v>168.702996997398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33.11</x:v>
      </x:c>
      <x:c r="S196" s="8">
        <x:v>59878.640864656</x:v>
      </x:c>
      <x:c r="T196" s="12">
        <x:v>31525.7911191492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48907</x:v>
      </x:c>
      <x:c r="B197" s="1">
        <x:v>43633.8349597569</x:v>
      </x:c>
      <x:c r="C197" s="6">
        <x:v>9.74411428333333</x:v>
      </x:c>
      <x:c r="D197" s="14" t="s">
        <x:v>92</x:v>
      </x:c>
      <x:c r="E197" s="15">
        <x:v>43620.4749857292</x:v>
      </x:c>
      <x:c r="F197" t="s">
        <x:v>97</x:v>
      </x:c>
      <x:c r="G197" s="6">
        <x:v>168.443619132362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33.128</x:v>
      </x:c>
      <x:c r="S197" s="8">
        <x:v>59901.2781201645</x:v>
      </x:c>
      <x:c r="T197" s="12">
        <x:v>31531.584167068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48911</x:v>
      </x:c>
      <x:c r="B198" s="1">
        <x:v>43633.8349944792</x:v>
      </x:c>
      <x:c r="C198" s="6">
        <x:v>9.794134845</x:v>
      </x:c>
      <x:c r="D198" s="14" t="s">
        <x:v>92</x:v>
      </x:c>
      <x:c r="E198" s="15">
        <x:v>43620.4749857292</x:v>
      </x:c>
      <x:c r="F198" t="s">
        <x:v>97</x:v>
      </x:c>
      <x:c r="G198" s="6">
        <x:v>168.515623787342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33.123</x:v>
      </x:c>
      <x:c r="S198" s="8">
        <x:v>59922.126692259</x:v>
      </x:c>
      <x:c r="T198" s="12">
        <x:v>31523.8042239774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48916</x:v>
      </x:c>
      <x:c r="B199" s="1">
        <x:v>43633.8350293634</x:v>
      </x:c>
      <x:c r="C199" s="6">
        <x:v>9.84435293333333</x:v>
      </x:c>
      <x:c r="D199" s="14" t="s">
        <x:v>92</x:v>
      </x:c>
      <x:c r="E199" s="15">
        <x:v>43620.4749857292</x:v>
      </x:c>
      <x:c r="F199" t="s">
        <x:v>97</x:v>
      </x:c>
      <x:c r="G199" s="6">
        <x:v>168.314097400859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33.137</x:v>
      </x:c>
      <x:c r="S199" s="8">
        <x:v>59952.3696415977</x:v>
      </x:c>
      <x:c r="T199" s="12">
        <x:v>31528.1899462594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48920</x:v>
      </x:c>
      <x:c r="B200" s="1">
        <x:v>43633.8350642014</x:v>
      </x:c>
      <x:c r="C200" s="6">
        <x:v>9.89453580166667</x:v>
      </x:c>
      <x:c r="D200" s="14" t="s">
        <x:v>92</x:v>
      </x:c>
      <x:c r="E200" s="15">
        <x:v>43620.4749857292</x:v>
      </x:c>
      <x:c r="F200" t="s">
        <x:v>97</x:v>
      </x:c>
      <x:c r="G200" s="6">
        <x:v>168.199060407061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33.145</x:v>
      </x:c>
      <x:c r="S200" s="8">
        <x:v>59978.2232252027</x:v>
      </x:c>
      <x:c r="T200" s="12">
        <x:v>31529.4584617262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48922</x:v>
      </x:c>
      <x:c r="B201" s="1">
        <x:v>43633.8350984143</x:v>
      </x:c>
      <x:c r="C201" s="6">
        <x:v>9.94379095</x:v>
      </x:c>
      <x:c r="D201" s="14" t="s">
        <x:v>92</x:v>
      </x:c>
      <x:c r="E201" s="15">
        <x:v>43620.4749857292</x:v>
      </x:c>
      <x:c r="F201" t="s">
        <x:v>97</x:v>
      </x:c>
      <x:c r="G201" s="6">
        <x:v>167.897505995946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33.166</x:v>
      </x:c>
      <x:c r="S201" s="8">
        <x:v>59991.2626127621</x:v>
      </x:c>
      <x:c r="T201" s="12">
        <x:v>31519.9437175711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48926</x:v>
      </x:c>
      <x:c r="B202" s="1">
        <x:v>43633.8351332523</x:v>
      </x:c>
      <x:c r="C202" s="6">
        <x:v>9.99394627333333</x:v>
      </x:c>
      <x:c r="D202" s="14" t="s">
        <x:v>92</x:v>
      </x:c>
      <x:c r="E202" s="15">
        <x:v>43620.4749857292</x:v>
      </x:c>
      <x:c r="F202" t="s">
        <x:v>97</x:v>
      </x:c>
      <x:c r="G202" s="6">
        <x:v>167.92619943122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33.164</x:v>
      </x:c>
      <x:c r="S202" s="8">
        <x:v>60013.439181655</x:v>
      </x:c>
      <x:c r="T202" s="12">
        <x:v>31521.9572923601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48930</x:v>
      </x:c>
      <x:c r="B203" s="1">
        <x:v>43633.8351680556</x:v>
      </x:c>
      <x:c r="C203" s="6">
        <x:v>10.0440833383333</x:v>
      </x:c>
      <x:c r="D203" s="14" t="s">
        <x:v>92</x:v>
      </x:c>
      <x:c r="E203" s="15">
        <x:v>43620.4749857292</x:v>
      </x:c>
      <x:c r="F203" t="s">
        <x:v>97</x:v>
      </x:c>
      <x:c r="G203" s="6">
        <x:v>167.754120915877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33.176</x:v>
      </x:c>
      <x:c r="S203" s="8">
        <x:v>60041.0661499448</x:v>
      </x:c>
      <x:c r="T203" s="12">
        <x:v>31526.9332687805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48935</x:v>
      </x:c>
      <x:c r="B204" s="1">
        <x:v>43633.8352029745</x:v>
      </x:c>
      <x:c r="C204" s="6">
        <x:v>10.0943703916667</x:v>
      </x:c>
      <x:c r="D204" s="14" t="s">
        <x:v>92</x:v>
      </x:c>
      <x:c r="E204" s="15">
        <x:v>43620.4749857292</x:v>
      </x:c>
      <x:c r="F204" t="s">
        <x:v>97</x:v>
      </x:c>
      <x:c r="G204" s="6">
        <x:v>167.625191223637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33.185</x:v>
      </x:c>
      <x:c r="S204" s="8">
        <x:v>60057.4310440672</x:v>
      </x:c>
      <x:c r="T204" s="12">
        <x:v>31525.9427624204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48939</x:v>
      </x:c>
      <x:c r="B205" s="1">
        <x:v>43633.8352378819</x:v>
      </x:c>
      <x:c r="C205" s="6">
        <x:v>10.14460228</x:v>
      </x:c>
      <x:c r="D205" s="14" t="s">
        <x:v>92</x:v>
      </x:c>
      <x:c r="E205" s="15">
        <x:v>43620.4749857292</x:v>
      </x:c>
      <x:c r="F205" t="s">
        <x:v>97</x:v>
      </x:c>
      <x:c r="G205" s="6">
        <x:v>167.610872531378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33.186</x:v>
      </x:c>
      <x:c r="S205" s="8">
        <x:v>60081.4073172845</x:v>
      </x:c>
      <x:c r="T205" s="12">
        <x:v>31522.9874725223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48943</x:v>
      </x:c>
      <x:c r="B206" s="1">
        <x:v>43633.8352725347</x:v>
      </x:c>
      <x:c r="C206" s="6">
        <x:v>10.194538395</x:v>
      </x:c>
      <x:c r="D206" s="14" t="s">
        <x:v>92</x:v>
      </x:c>
      <x:c r="E206" s="15">
        <x:v>43620.4749857292</x:v>
      </x:c>
      <x:c r="F206" t="s">
        <x:v>97</x:v>
      </x:c>
      <x:c r="G206" s="6">
        <x:v>167.339076555425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33.205</x:v>
      </x:c>
      <x:c r="S206" s="8">
        <x:v>60103.5226660701</x:v>
      </x:c>
      <x:c r="T206" s="12">
        <x:v>31524.3006869354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48946</x:v>
      </x:c>
      <x:c r="B207" s="1">
        <x:v>43633.8353070255</x:v>
      </x:c>
      <x:c r="C207" s="6">
        <x:v>10.2442078066667</x:v>
      </x:c>
      <x:c r="D207" s="14" t="s">
        <x:v>92</x:v>
      </x:c>
      <x:c r="E207" s="15">
        <x:v>43620.4749857292</x:v>
      </x:c>
      <x:c r="F207" t="s">
        <x:v>97</x:v>
      </x:c>
      <x:c r="G207" s="6">
        <x:v>167.210502750642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33.214</x:v>
      </x:c>
      <x:c r="S207" s="8">
        <x:v>60131.2045083801</x:v>
      </x:c>
      <x:c r="T207" s="12">
        <x:v>31527.8669434006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48952</x:v>
      </x:c>
      <x:c r="B208" s="1">
        <x:v>43633.8353415162</x:v>
      </x:c>
      <x:c r="C208" s="6">
        <x:v>10.2938306066667</x:v>
      </x:c>
      <x:c r="D208" s="14" t="s">
        <x:v>92</x:v>
      </x:c>
      <x:c r="E208" s="15">
        <x:v>43620.4749857292</x:v>
      </x:c>
      <x:c r="F208" t="s">
        <x:v>97</x:v>
      </x:c>
      <x:c r="G208" s="6">
        <x:v>166.99645784056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33.229</x:v>
      </x:c>
      <x:c r="S208" s="8">
        <x:v>60146.4004259459</x:v>
      </x:c>
      <x:c r="T208" s="12">
        <x:v>31522.4103319556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48954</x:v>
      </x:c>
      <x:c r="B209" s="1">
        <x:v>43633.8353766551</x:v>
      </x:c>
      <x:c r="C209" s="6">
        <x:v>10.344467055</x:v>
      </x:c>
      <x:c r="D209" s="14" t="s">
        <x:v>92</x:v>
      </x:c>
      <x:c r="E209" s="15">
        <x:v>43620.4749857292</x:v>
      </x:c>
      <x:c r="F209" t="s">
        <x:v>97</x:v>
      </x:c>
      <x:c r="G209" s="6">
        <x:v>166.74000706964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33.247</x:v>
      </x:c>
      <x:c r="S209" s="8">
        <x:v>60170.6227118253</x:v>
      </x:c>
      <x:c r="T209" s="12">
        <x:v>31529.0766448804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48958</x:v>
      </x:c>
      <x:c r="B210" s="1">
        <x:v>43633.8354114236</x:v>
      </x:c>
      <x:c r="C210" s="6">
        <x:v>10.39452328</x:v>
      </x:c>
      <x:c r="D210" s="14" t="s">
        <x:v>92</x:v>
      </x:c>
      <x:c r="E210" s="15">
        <x:v>43620.4749857292</x:v>
      </x:c>
      <x:c r="F210" t="s">
        <x:v>97</x:v>
      </x:c>
      <x:c r="G210" s="6">
        <x:v>166.768479912168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33.245</x:v>
      </x:c>
      <x:c r="S210" s="8">
        <x:v>60197.8274595624</x:v>
      </x:c>
      <x:c r="T210" s="12">
        <x:v>31522.5270746055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48962</x:v>
      </x:c>
      <x:c r="B211" s="1">
        <x:v>43633.8354457176</x:v>
      </x:c>
      <x:c r="C211" s="6">
        <x:v>10.4438984766667</x:v>
      </x:c>
      <x:c r="D211" s="14" t="s">
        <x:v>92</x:v>
      </x:c>
      <x:c r="E211" s="15">
        <x:v>43620.4749857292</x:v>
      </x:c>
      <x:c r="F211" t="s">
        <x:v>97</x:v>
      </x:c>
      <x:c r="G211" s="6">
        <x:v>166.74000706964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33.247</x:v>
      </x:c>
      <x:c r="S211" s="8">
        <x:v>60217.7496997568</x:v>
      </x:c>
      <x:c r="T211" s="12">
        <x:v>31521.1936603271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48966</x:v>
      </x:c>
      <x:c r="B212" s="1">
        <x:v>43633.835480706</x:v>
      </x:c>
      <x:c r="C212" s="6">
        <x:v>10.494270005</x:v>
      </x:c>
      <x:c r="D212" s="14" t="s">
        <x:v>92</x:v>
      </x:c>
      <x:c r="E212" s="15">
        <x:v>43620.4749857292</x:v>
      </x:c>
      <x:c r="F212" t="s">
        <x:v>97</x:v>
      </x:c>
      <x:c r="G212" s="6">
        <x:v>166.483995088838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33.265</x:v>
      </x:c>
      <x:c r="S212" s="8">
        <x:v>60233.0897529209</x:v>
      </x:c>
      <x:c r="T212" s="12">
        <x:v>31523.6891486186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48972</x:v>
      </x:c>
      <x:c r="B213" s="1">
        <x:v>43633.8355154745</x:v>
      </x:c>
      <x:c r="C213" s="6">
        <x:v>10.544380925</x:v>
      </x:c>
      <x:c r="D213" s="14" t="s">
        <x:v>92</x:v>
      </x:c>
      <x:c r="E213" s="15">
        <x:v>43620.4749857292</x:v>
      </x:c>
      <x:c r="F213" t="s">
        <x:v>97</x:v>
      </x:c>
      <x:c r="G213" s="6">
        <x:v>166.455576354094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33.267</x:v>
      </x:c>
      <x:c r="S213" s="8">
        <x:v>60258.101876204</x:v>
      </x:c>
      <x:c r="T213" s="12">
        <x:v>31523.3035143948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48975</x:v>
      </x:c>
      <x:c r="B214" s="1">
        <x:v>43633.8355502662</x:v>
      </x:c>
      <x:c r="C214" s="6">
        <x:v>10.5944362133333</x:v>
      </x:c>
      <x:c r="D214" s="14" t="s">
        <x:v>92</x:v>
      </x:c>
      <x:c r="E214" s="15">
        <x:v>43620.4749857292</x:v>
      </x:c>
      <x:c r="F214" t="s">
        <x:v>97</x:v>
      </x:c>
      <x:c r="G214" s="6">
        <x:v>166.270986212885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33.28</x:v>
      </x:c>
      <x:c r="S214" s="8">
        <x:v>60278.5303944069</x:v>
      </x:c>
      <x:c r="T214" s="12">
        <x:v>31521.7976388538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48980</x:v>
      </x:c>
      <x:c r="B215" s="1">
        <x:v>43633.8355850694</x:v>
      </x:c>
      <x:c r="C215" s="6">
        <x:v>10.644556525</x:v>
      </x:c>
      <x:c r="D215" s="14" t="s">
        <x:v>92</x:v>
      </x:c>
      <x:c r="E215" s="15">
        <x:v>43620.4749857292</x:v>
      </x:c>
      <x:c r="F215" t="s">
        <x:v>97</x:v>
      </x:c>
      <x:c r="G215" s="6">
        <x:v>165.944961670462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33.303</x:v>
      </x:c>
      <x:c r="S215" s="8">
        <x:v>60309.6511965092</x:v>
      </x:c>
      <x:c r="T215" s="12">
        <x:v>31530.361313251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48983</x:v>
      </x:c>
      <x:c r="B216" s="1">
        <x:v>43633.8356192477</x:v>
      </x:c>
      <x:c r="C216" s="6">
        <x:v>10.693783395</x:v>
      </x:c>
      <x:c r="D216" s="14" t="s">
        <x:v>92</x:v>
      </x:c>
      <x:c r="E216" s="15">
        <x:v>43620.4749857292</x:v>
      </x:c>
      <x:c r="F216" t="s">
        <x:v>97</x:v>
      </x:c>
      <x:c r="G216" s="6">
        <x:v>166.015775999163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33.298</x:v>
      </x:c>
      <x:c r="S216" s="8">
        <x:v>60329.2356250032</x:v>
      </x:c>
      <x:c r="T216" s="12">
        <x:v>31527.6559366338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48987</x:v>
      </x:c>
      <x:c r="B217" s="1">
        <x:v>43633.8356541319</x:v>
      </x:c>
      <x:c r="C217" s="6">
        <x:v>10.7440233633333</x:v>
      </x:c>
      <x:c r="D217" s="14" t="s">
        <x:v>92</x:v>
      </x:c>
      <x:c r="E217" s="15">
        <x:v>43620.4749857292</x:v>
      </x:c>
      <x:c r="F217" t="s">
        <x:v>97</x:v>
      </x:c>
      <x:c r="G217" s="6">
        <x:v>165.817580561077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33.312</x:v>
      </x:c>
      <x:c r="S217" s="8">
        <x:v>60347.7411653701</x:v>
      </x:c>
      <x:c r="T217" s="12">
        <x:v>31521.8845320784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48990</x:v>
      </x:c>
      <x:c r="B218" s="1">
        <x:v>43633.8356891551</x:v>
      </x:c>
      <x:c r="C218" s="6">
        <x:v>10.7944371683333</x:v>
      </x:c>
      <x:c r="D218" s="14" t="s">
        <x:v>92</x:v>
      </x:c>
      <x:c r="E218" s="15">
        <x:v>43620.4749857292</x:v>
      </x:c>
      <x:c r="F218" t="s">
        <x:v>97</x:v>
      </x:c>
      <x:c r="G218" s="6">
        <x:v>165.662040235357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33.323</x:v>
      </x:c>
      <x:c r="S218" s="8">
        <x:v>60372.9100741095</x:v>
      </x:c>
      <x:c r="T218" s="12">
        <x:v>31524.484364438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48996</x:v>
      </x:c>
      <x:c r="B219" s="1">
        <x:v>43633.8357235301</x:v>
      </x:c>
      <x:c r="C219" s="6">
        <x:v>10.843973045</x:v>
      </x:c>
      <x:c r="D219" s="14" t="s">
        <x:v>92</x:v>
      </x:c>
      <x:c r="E219" s="15">
        <x:v>43620.4749857292</x:v>
      </x:c>
      <x:c r="F219" t="s">
        <x:v>97</x:v>
      </x:c>
      <x:c r="G219" s="6">
        <x:v>165.464314445095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33.337</x:v>
      </x:c>
      <x:c r="S219" s="8">
        <x:v>60397.6535265695</x:v>
      </x:c>
      <x:c r="T219" s="12">
        <x:v>31526.7899083205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49000</x:v>
      </x:c>
      <x:c r="B220" s="1">
        <x:v>43633.8357584491</x:v>
      </x:c>
      <x:c r="C220" s="6">
        <x:v>10.894255225</x:v>
      </x:c>
      <x:c r="D220" s="14" t="s">
        <x:v>92</x:v>
      </x:c>
      <x:c r="E220" s="15">
        <x:v>43620.4749857292</x:v>
      </x:c>
      <x:c r="F220" t="s">
        <x:v>97</x:v>
      </x:c>
      <x:c r="G220" s="6">
        <x:v>165.4502012183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33.338</x:v>
      </x:c>
      <x:c r="S220" s="8">
        <x:v>60419.3271633631</x:v>
      </x:c>
      <x:c r="T220" s="12">
        <x:v>31520.8619649314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49004</x:v>
      </x:c>
      <x:c r="B221" s="1">
        <x:v>43633.8357934028</x:v>
      </x:c>
      <x:c r="C221" s="6">
        <x:v>10.944583635</x:v>
      </x:c>
      <x:c r="D221" s="14" t="s">
        <x:v>92</x:v>
      </x:c>
      <x:c r="E221" s="15">
        <x:v>43620.4749857292</x:v>
      </x:c>
      <x:c r="F221" t="s">
        <x:v>97</x:v>
      </x:c>
      <x:c r="G221" s="6">
        <x:v>165.224571473791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33.354</x:v>
      </x:c>
      <x:c r="S221" s="8">
        <x:v>60439.8860710384</x:v>
      </x:c>
      <x:c r="T221" s="12">
        <x:v>31525.7054452711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49006</x:v>
      </x:c>
      <x:c r="B222" s="1">
        <x:v>43633.8358276968</x:v>
      </x:c>
      <x:c r="C222" s="6">
        <x:v>10.99396412</x:v>
      </x:c>
      <x:c r="D222" s="14" t="s">
        <x:v>92</x:v>
      </x:c>
      <x:c r="E222" s="15">
        <x:v>43620.4749857292</x:v>
      </x:c>
      <x:c r="F222" t="s">
        <x:v>97</x:v>
      </x:c>
      <x:c r="G222" s="6">
        <x:v>165.238663309432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33.353</x:v>
      </x:c>
      <x:c r="S222" s="8">
        <x:v>60465.5014563584</x:v>
      </x:c>
      <x:c r="T222" s="12">
        <x:v>31517.7319735954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49010</x:v>
      </x:c>
      <x:c r="B223" s="1">
        <x:v>43633.8358623495</x:v>
      </x:c>
      <x:c r="C223" s="6">
        <x:v>11.0438514816667</x:v>
      </x:c>
      <x:c r="D223" s="14" t="s">
        <x:v>92</x:v>
      </x:c>
      <x:c r="E223" s="15">
        <x:v>43620.4749857292</x:v>
      </x:c>
      <x:c r="F223" t="s">
        <x:v>97</x:v>
      </x:c>
      <x:c r="G223" s="6">
        <x:v>164.900827488824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33.377</x:v>
      </x:c>
      <x:c r="S223" s="8">
        <x:v>60491.3915205861</x:v>
      </x:c>
      <x:c r="T223" s="12">
        <x:v>31515.492170334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49015</x:v>
      </x:c>
      <x:c r="B224" s="1">
        <x:v>43633.8358972569</x:v>
      </x:c>
      <x:c r="C224" s="6">
        <x:v>11.094108125</x:v>
      </x:c>
      <x:c r="D224" s="14" t="s">
        <x:v>92</x:v>
      </x:c>
      <x:c r="E224" s="15">
        <x:v>43620.4749857292</x:v>
      </x:c>
      <x:c r="F224" t="s">
        <x:v>97</x:v>
      </x:c>
      <x:c r="G224" s="6">
        <x:v>164.999283607848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33.37</x:v>
      </x:c>
      <x:c r="S224" s="8">
        <x:v>60517.9518479722</x:v>
      </x:c>
      <x:c r="T224" s="12">
        <x:v>31519.3017578968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49020</x:v>
      </x:c>
      <x:c r="B225" s="1">
        <x:v>43633.8359320255</x:v>
      </x:c>
      <x:c r="C225" s="6">
        <x:v>11.1441871833333</x:v>
      </x:c>
      <x:c r="D225" s="14" t="s">
        <x:v>92</x:v>
      </x:c>
      <x:c r="E225" s="15">
        <x:v>43620.4749857292</x:v>
      </x:c>
      <x:c r="F225" t="s">
        <x:v>97</x:v>
      </x:c>
      <x:c r="G225" s="6">
        <x:v>164.746242521575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33.388</x:v>
      </x:c>
      <x:c r="S225" s="8">
        <x:v>60533.3392580706</x:v>
      </x:c>
      <x:c r="T225" s="12">
        <x:v>31525.727385886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49023</x:v>
      </x:c>
      <x:c r="B226" s="1">
        <x:v>43633.8359670139</x:v>
      </x:c>
      <x:c r="C226" s="6">
        <x:v>11.19455603</x:v>
      </x:c>
      <x:c r="D226" s="14" t="s">
        <x:v>92</x:v>
      </x:c>
      <x:c r="E226" s="15">
        <x:v>43620.4749857292</x:v>
      </x:c>
      <x:c r="F226" t="s">
        <x:v>97</x:v>
      </x:c>
      <x:c r="G226" s="6">
        <x:v>164.507654830463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33.405</x:v>
      </x:c>
      <x:c r="S226" s="8">
        <x:v>60557.9294591978</x:v>
      </x:c>
      <x:c r="T226" s="12">
        <x:v>31517.0547790412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49028</x:v>
      </x:c>
      <x:c r="B227" s="1">
        <x:v>43633.8360011921</x:v>
      </x:c>
      <x:c r="C227" s="6">
        <x:v>11.2438126633333</x:v>
      </x:c>
      <x:c r="D227" s="14" t="s">
        <x:v>92</x:v>
      </x:c>
      <x:c r="E227" s="15">
        <x:v>43620.4749857292</x:v>
      </x:c>
      <x:c r="F227" t="s">
        <x:v>97</x:v>
      </x:c>
      <x:c r="G227" s="6">
        <x:v>164.423538989151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33.411</x:v>
      </x:c>
      <x:c r="S227" s="8">
        <x:v>60581.8121202599</x:v>
      </x:c>
      <x:c r="T227" s="12">
        <x:v>31518.9775206392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49032</x:v>
      </x:c>
      <x:c r="B228" s="1">
        <x:v>43633.8360363773</x:v>
      </x:c>
      <x:c r="C228" s="6">
        <x:v>11.29446987</x:v>
      </x:c>
      <x:c r="D228" s="14" t="s">
        <x:v>92</x:v>
      </x:c>
      <x:c r="E228" s="15">
        <x:v>43620.4749857292</x:v>
      </x:c>
      <x:c r="F228" t="s">
        <x:v>97</x:v>
      </x:c>
      <x:c r="G228" s="6">
        <x:v>164.33947086798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33.417</x:v>
      </x:c>
      <x:c r="S228" s="8">
        <x:v>60601.9834331497</x:v>
      </x:c>
      <x:c r="T228" s="12">
        <x:v>31524.9011221581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49034</x:v>
      </x:c>
      <x:c r="B229" s="1">
        <x:v>43633.8360707986</x:v>
      </x:c>
      <x:c r="C229" s="6">
        <x:v>11.344018445</x:v>
      </x:c>
      <x:c r="D229" s="14" t="s">
        <x:v>92</x:v>
      </x:c>
      <x:c r="E229" s="15">
        <x:v>43620.4749857292</x:v>
      </x:c>
      <x:c r="F229" t="s">
        <x:v>97</x:v>
      </x:c>
      <x:c r="G229" s="6">
        <x:v>164.045607701118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33.438</x:v>
      </x:c>
      <x:c r="S229" s="8">
        <x:v>60625.4720934351</x:v>
      </x:c>
      <x:c r="T229" s="12">
        <x:v>31525.3288991343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49039</x:v>
      </x:c>
      <x:c r="B230" s="1">
        <x:v>43633.8361058218</x:v>
      </x:c>
      <x:c r="C230" s="6">
        <x:v>11.394441555</x:v>
      </x:c>
      <x:c r="D230" s="14" t="s">
        <x:v>92</x:v>
      </x:c>
      <x:c r="E230" s="15">
        <x:v>43620.4749857292</x:v>
      </x:c>
      <x:c r="F230" t="s">
        <x:v>97</x:v>
      </x:c>
      <x:c r="G230" s="6">
        <x:v>164.12950909567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33.432</x:v>
      </x:c>
      <x:c r="S230" s="8">
        <x:v>60643.6321560205</x:v>
      </x:c>
      <x:c r="T230" s="12">
        <x:v>31524.6793534537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49044</x:v>
      </x:c>
      <x:c r="B231" s="1">
        <x:v>43633.836140544</x:v>
      </x:c>
      <x:c r="C231" s="6">
        <x:v>11.4444761116667</x:v>
      </x:c>
      <x:c r="D231" s="14" t="s">
        <x:v>92</x:v>
      </x:c>
      <x:c r="E231" s="15">
        <x:v>43620.4749857292</x:v>
      </x:c>
      <x:c r="F231" t="s">
        <x:v>97</x:v>
      </x:c>
      <x:c r="G231" s="6">
        <x:v>163.919844758333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33.447</x:v>
      </x:c>
      <x:c r="S231" s="8">
        <x:v>60671.2029224494</x:v>
      </x:c>
      <x:c r="T231" s="12">
        <x:v>31523.9185224888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49046</x:v>
      </x:c>
      <x:c r="B232" s="1">
        <x:v>43633.8361749653</x:v>
      </x:c>
      <x:c r="C232" s="6">
        <x:v>11.4939857516667</x:v>
      </x:c>
      <x:c r="D232" s="14" t="s">
        <x:v>92</x:v>
      </x:c>
      <x:c r="E232" s="15">
        <x:v>43620.4749857292</x:v>
      </x:c>
      <x:c r="F232" t="s">
        <x:v>97</x:v>
      </x:c>
      <x:c r="G232" s="6">
        <x:v>163.919844758333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33.447</x:v>
      </x:c>
      <x:c r="S232" s="8">
        <x:v>60692.4972603603</x:v>
      </x:c>
      <x:c r="T232" s="12">
        <x:v>31525.9988274596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49050</x:v>
      </x:c>
      <x:c r="B233" s="1">
        <x:v>43633.8362097222</x:v>
      </x:c>
      <x:c r="C233" s="6">
        <x:v>11.5440626233333</x:v>
      </x:c>
      <x:c r="D233" s="14" t="s">
        <x:v>92</x:v>
      </x:c>
      <x:c r="E233" s="15">
        <x:v>43620.4749857292</x:v>
      </x:c>
      <x:c r="F233" t="s">
        <x:v>97</x:v>
      </x:c>
      <x:c r="G233" s="6">
        <x:v>163.738375808523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33.46</x:v>
      </x:c>
      <x:c r="S233" s="8">
        <x:v>60716.2931297848</x:v>
      </x:c>
      <x:c r="T233" s="12">
        <x:v>31529.1726572215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49056</x:v>
      </x:c>
      <x:c r="B234" s="1">
        <x:v>43633.8362446759</x:v>
      </x:c>
      <x:c r="C234" s="6">
        <x:v>11.5943915066667</x:v>
      </x:c>
      <x:c r="D234" s="14" t="s">
        <x:v>92</x:v>
      </x:c>
      <x:c r="E234" s="15">
        <x:v>43620.4749857292</x:v>
      </x:c>
      <x:c r="F234" t="s">
        <x:v>97</x:v>
      </x:c>
      <x:c r="G234" s="6">
        <x:v>163.598935796719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33.47</x:v>
      </x:c>
      <x:c r="S234" s="8">
        <x:v>60740.5949121961</x:v>
      </x:c>
      <x:c r="T234" s="12">
        <x:v>31519.2204086865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49060</x:v>
      </x:c>
      <x:c r="B235" s="1">
        <x:v>43633.8362795139</x:v>
      </x:c>
      <x:c r="C235" s="6">
        <x:v>11.6445685316667</x:v>
      </x:c>
      <x:c r="D235" s="14" t="s">
        <x:v>92</x:v>
      </x:c>
      <x:c r="E235" s="15">
        <x:v>43620.4749857292</x:v>
      </x:c>
      <x:c r="F235" t="s">
        <x:v>97</x:v>
      </x:c>
      <x:c r="G235" s="6">
        <x:v>163.5431966328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33.474</x:v>
      </x:c>
      <x:c r="S235" s="8">
        <x:v>60755.4495724478</x:v>
      </x:c>
      <x:c r="T235" s="12">
        <x:v>31528.3865801601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49062</x:v>
      </x:c>
      <x:c r="B236" s="1">
        <x:v>43633.8363137384</x:v>
      </x:c>
      <x:c r="C236" s="6">
        <x:v>11.6938232866667</x:v>
      </x:c>
      <x:c r="D236" s="14" t="s">
        <x:v>92</x:v>
      </x:c>
      <x:c r="E236" s="15">
        <x:v>43620.4749857292</x:v>
      </x:c>
      <x:c r="F236" t="s">
        <x:v>97</x:v>
      </x:c>
      <x:c r="G236" s="6">
        <x:v>163.306539730277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33.491</x:v>
      </x:c>
      <x:c r="S236" s="8">
        <x:v>60781.5786513109</x:v>
      </x:c>
      <x:c r="T236" s="12">
        <x:v>31527.7218611318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49066</x:v>
      </x:c>
      <x:c r="B237" s="1">
        <x:v>43633.8363484954</x:v>
      </x:c>
      <x:c r="C237" s="6">
        <x:v>11.7439003466667</x:v>
      </x:c>
      <x:c r="D237" s="14" t="s">
        <x:v>92</x:v>
      </x:c>
      <x:c r="E237" s="15">
        <x:v>43620.4749857292</x:v>
      </x:c>
      <x:c r="F237" t="s">
        <x:v>97</x:v>
      </x:c>
      <x:c r="G237" s="6">
        <x:v>163.223104322565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33.497</x:v>
      </x:c>
      <x:c r="S237" s="8">
        <x:v>60798.3698680123</x:v>
      </x:c>
      <x:c r="T237" s="12">
        <x:v>31519.0862700618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49072</x:v>
      </x:c>
      <x:c r="B238" s="1">
        <x:v>43633.8363835995</x:v>
      </x:c>
      <x:c r="C238" s="6">
        <x:v>11.7944572633333</x:v>
      </x:c>
      <x:c r="D238" s="14" t="s">
        <x:v>92</x:v>
      </x:c>
      <x:c r="E238" s="15">
        <x:v>43620.4749857292</x:v>
      </x:c>
      <x:c r="F238" t="s">
        <x:v>97</x:v>
      </x:c>
      <x:c r="G238" s="6">
        <x:v>163.014722170769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33.512</x:v>
      </x:c>
      <x:c r="S238" s="8">
        <x:v>60823.4278579564</x:v>
      </x:c>
      <x:c r="T238" s="12">
        <x:v>31524.8885190057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49074</x:v>
      </x:c>
      <x:c r="B239" s="1">
        <x:v>43633.8364178588</x:v>
      </x:c>
      <x:c r="C239" s="6">
        <x:v>11.8438152283333</x:v>
      </x:c>
      <x:c r="D239" s="14" t="s">
        <x:v>92</x:v>
      </x:c>
      <x:c r="E239" s="15">
        <x:v>43620.4749857292</x:v>
      </x:c>
      <x:c r="F239" t="s">
        <x:v>97</x:v>
      </x:c>
      <x:c r="G239" s="6">
        <x:v>162.792772301103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33.528</x:v>
      </x:c>
      <x:c r="S239" s="8">
        <x:v>60844.1548880596</x:v>
      </x:c>
      <x:c r="T239" s="12">
        <x:v>31529.3232687438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49078</x:v>
      </x:c>
      <x:c r="B240" s="1">
        <x:v>43633.836453125</x:v>
      </x:c>
      <x:c r="C240" s="6">
        <x:v>11.8945974766667</x:v>
      </x:c>
      <x:c r="D240" s="14" t="s">
        <x:v>92</x:v>
      </x:c>
      <x:c r="E240" s="15">
        <x:v>43620.4749857292</x:v>
      </x:c>
      <x:c r="F240" t="s">
        <x:v>97</x:v>
      </x:c>
      <x:c r="G240" s="6">
        <x:v>162.751193928353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33.531</x:v>
      </x:c>
      <x:c r="S240" s="8">
        <x:v>60863.0413756905</x:v>
      </x:c>
      <x:c r="T240" s="12">
        <x:v>31522.590710372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49082</x:v>
      </x:c>
      <x:c r="B241" s="1">
        <x:v>43633.8364873032</x:v>
      </x:c>
      <x:c r="C241" s="6">
        <x:v>11.9438061466667</x:v>
      </x:c>
      <x:c r="D241" s="14" t="s">
        <x:v>92</x:v>
      </x:c>
      <x:c r="E241" s="15">
        <x:v>43620.4749857292</x:v>
      </x:c>
      <x:c r="F241" t="s">
        <x:v>97</x:v>
      </x:c>
      <x:c r="G241" s="6">
        <x:v>162.474304703893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33.551</x:v>
      </x:c>
      <x:c r="S241" s="8">
        <x:v>60887.7604499418</x:v>
      </x:c>
      <x:c r="T241" s="12">
        <x:v>31522.3824861507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49087</x:v>
      </x:c>
      <x:c r="B242" s="1">
        <x:v>43633.8365222569</x:v>
      </x:c>
      <x:c r="C242" s="6">
        <x:v>11.9941159783333</x:v>
      </x:c>
      <x:c r="D242" s="14" t="s">
        <x:v>92</x:v>
      </x:c>
      <x:c r="E242" s="15">
        <x:v>43620.4749857292</x:v>
      </x:c>
      <x:c r="F242" t="s">
        <x:v>97</x:v>
      </x:c>
      <x:c r="G242" s="6">
        <x:v>162.349874493019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33.56</x:v>
      </x:c>
      <x:c r="S242" s="8">
        <x:v>60905.1537804856</x:v>
      </x:c>
      <x:c r="T242" s="12">
        <x:v>31521.2971686617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49090</x:v>
      </x:c>
      <x:c r="B243" s="1">
        <x:v>43633.8365568287</x:v>
      </x:c>
      <x:c r="C243" s="6">
        <x:v>12.043921405</x:v>
      </x:c>
      <x:c r="D243" s="14" t="s">
        <x:v>92</x:v>
      </x:c>
      <x:c r="E243" s="15">
        <x:v>43620.4749857292</x:v>
      </x:c>
      <x:c r="F243" t="s">
        <x:v>97</x:v>
      </x:c>
      <x:c r="G243" s="6">
        <x:v>162.308421163578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33.563</x:v>
      </x:c>
      <x:c r="S243" s="8">
        <x:v>60922.5720688419</x:v>
      </x:c>
      <x:c r="T243" s="12">
        <x:v>31526.4122940004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49096</x:v>
      </x:c>
      <x:c r="B244" s="1">
        <x:v>43633.8365916319</x:v>
      </x:c>
      <x:c r="C244" s="6">
        <x:v>12.09402816</x:v>
      </x:c>
      <x:c r="D244" s="14" t="s">
        <x:v>92</x:v>
      </x:c>
      <x:c r="E244" s="15">
        <x:v>43620.4749857292</x:v>
      </x:c>
      <x:c r="F244" t="s">
        <x:v>97</x:v>
      </x:c>
      <x:c r="G244" s="6">
        <x:v>162.14272476172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33.575</x:v>
      </x:c>
      <x:c r="S244" s="8">
        <x:v>60953.9094836752</x:v>
      </x:c>
      <x:c r="T244" s="12">
        <x:v>31519.6734782465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49099</x:v>
      </x:c>
      <x:c r="B245" s="1">
        <x:v>43633.8366263542</x:v>
      </x:c>
      <x:c r="C245" s="6">
        <x:v>12.14401008</x:v>
      </x:c>
      <x:c r="D245" s="14" t="s">
        <x:v>92</x:v>
      </x:c>
      <x:c r="E245" s="15">
        <x:v>43620.4749857292</x:v>
      </x:c>
      <x:c r="F245" t="s">
        <x:v>97</x:v>
      </x:c>
      <x:c r="G245" s="6">
        <x:v>162.14272476172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33.575</x:v>
      </x:c>
      <x:c r="S245" s="8">
        <x:v>60976.2733839148</x:v>
      </x:c>
      <x:c r="T245" s="12">
        <x:v>31519.7038117934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49104</x:v>
      </x:c>
      <x:c r="B246" s="1">
        <x:v>43633.8366613773</x:v>
      </x:c>
      <x:c r="C246" s="6">
        <x:v>12.1944673716667</x:v>
      </x:c>
      <x:c r="D246" s="14" t="s">
        <x:v>92</x:v>
      </x:c>
      <x:c r="E246" s="15">
        <x:v>43620.4749857292</x:v>
      </x:c>
      <x:c r="F246" t="s">
        <x:v>97</x:v>
      </x:c>
      <x:c r="G246" s="6">
        <x:v>161.949648425949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33.589</x:v>
      </x:c>
      <x:c r="S246" s="8">
        <x:v>60995.7599981157</x:v>
      </x:c>
      <x:c r="T246" s="12">
        <x:v>31522.8199725909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49108</x:v>
      </x:c>
      <x:c r="B247" s="1">
        <x:v>43633.8366957523</x:v>
      </x:c>
      <x:c r="C247" s="6">
        <x:v>12.2439483416667</x:v>
      </x:c>
      <x:c r="D247" s="14" t="s">
        <x:v>92</x:v>
      </x:c>
      <x:c r="E247" s="15">
        <x:v>43620.4749857292</x:v>
      </x:c>
      <x:c r="F247" t="s">
        <x:v>97</x:v>
      </x:c>
      <x:c r="G247" s="6">
        <x:v>161.756825947059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33.603</x:v>
      </x:c>
      <x:c r="S247" s="8">
        <x:v>61015.8375269032</x:v>
      </x:c>
      <x:c r="T247" s="12">
        <x:v>31529.6217045805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49110</x:v>
      </x:c>
      <x:c r="B248" s="1">
        <x:v>43633.836730787</x:v>
      </x:c>
      <x:c r="C248" s="6">
        <x:v>12.29438614</x:v>
      </x:c>
      <x:c r="D248" s="14" t="s">
        <x:v>92</x:v>
      </x:c>
      <x:c r="E248" s="15">
        <x:v>43620.4749857292</x:v>
      </x:c>
      <x:c r="F248" t="s">
        <x:v>97</x:v>
      </x:c>
      <x:c r="G248" s="6">
        <x:v>161.71553982742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33.606</x:v>
      </x:c>
      <x:c r="S248" s="8">
        <x:v>61033.4240993614</x:v>
      </x:c>
      <x:c r="T248" s="12">
        <x:v>31523.9701130846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49116</x:v>
      </x:c>
      <x:c r="B249" s="1">
        <x:v>43633.8367655903</x:v>
      </x:c>
      <x:c r="C249" s="6">
        <x:v>12.3445126933333</x:v>
      </x:c>
      <x:c r="D249" s="14" t="s">
        <x:v>92</x:v>
      </x:c>
      <x:c r="E249" s="15">
        <x:v>43620.4749857292</x:v>
      </x:c>
      <x:c r="F249" t="s">
        <x:v>97</x:v>
      </x:c>
      <x:c r="G249" s="6">
        <x:v>161.633002476532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33.612</x:v>
      </x:c>
      <x:c r="S249" s="8">
        <x:v>61057.6974118476</x:v>
      </x:c>
      <x:c r="T249" s="12">
        <x:v>31520.1237728584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49118</x:v>
      </x:c>
      <x:c r="B250" s="1">
        <x:v>43633.8368000347</x:v>
      </x:c>
      <x:c r="C250" s="6">
        <x:v>12.3941022283333</x:v>
      </x:c>
      <x:c r="D250" s="14" t="s">
        <x:v>92</x:v>
      </x:c>
      <x:c r="E250" s="15">
        <x:v>43620.4749857292</x:v>
      </x:c>
      <x:c r="F250" t="s">
        <x:v>97</x:v>
      </x:c>
      <x:c r="G250" s="6">
        <x:v>161.550511613299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33.618</x:v>
      </x:c>
      <x:c r="S250" s="8">
        <x:v>61081.1213619225</x:v>
      </x:c>
      <x:c r="T250" s="12">
        <x:v>31521.5829092201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49124</x:v>
      </x:c>
      <x:c r="B251" s="1">
        <x:v>43633.836834919</x:v>
      </x:c>
      <x:c r="C251" s="6">
        <x:v>12.4443287466667</x:v>
      </x:c>
      <x:c r="D251" s="14" t="s">
        <x:v>92</x:v>
      </x:c>
      <x:c r="E251" s="15">
        <x:v>43620.4749857292</x:v>
      </x:c>
      <x:c r="F251" t="s">
        <x:v>97</x:v>
      </x:c>
      <x:c r="G251" s="6">
        <x:v>161.371940715641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33.631</x:v>
      </x:c>
      <x:c r="S251" s="8">
        <x:v>61105.7332192448</x:v>
      </x:c>
      <x:c r="T251" s="12">
        <x:v>31524.4715350022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49128</x:v>
      </x:c>
      <x:c r="B252" s="1">
        <x:v>43633.8368697106</x:v>
      </x:c>
      <x:c r="C252" s="6">
        <x:v>12.494456375</x:v>
      </x:c>
      <x:c r="D252" s="14" t="s">
        <x:v>92</x:v>
      </x:c>
      <x:c r="E252" s="15">
        <x:v>43620.4749857292</x:v>
      </x:c>
      <x:c r="F252" t="s">
        <x:v>97</x:v>
      </x:c>
      <x:c r="G252" s="6">
        <x:v>161.138753345864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33.648</x:v>
      </x:c>
      <x:c r="S252" s="8">
        <x:v>61120.9305875157</x:v>
      </x:c>
      <x:c r="T252" s="12">
        <x:v>31518.7006051804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49130</x:v>
      </x:c>
      <x:c r="B253" s="1">
        <x:v>43633.8369041319</x:v>
      </x:c>
      <x:c r="C253" s="6">
        <x:v>12.5439906783333</x:v>
      </x:c>
      <x:c r="D253" s="14" t="s">
        <x:v>92</x:v>
      </x:c>
      <x:c r="E253" s="15">
        <x:v>43620.4749857292</x:v>
      </x:c>
      <x:c r="F253" t="s">
        <x:v>97</x:v>
      </x:c>
      <x:c r="G253" s="6">
        <x:v>161.111343974266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33.65</x:v>
      </x:c>
      <x:c r="S253" s="8">
        <x:v>61147.9899516906</x:v>
      </x:c>
      <x:c r="T253" s="12">
        <x:v>31520.1737019855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49136</x:v>
      </x:c>
      <x:c r="B254" s="1">
        <x:v>43633.8369390393</x:v>
      </x:c>
      <x:c r="C254" s="6">
        <x:v>12.594303735</x:v>
      </x:c>
      <x:c r="D254" s="14" t="s">
        <x:v>92</x:v>
      </x:c>
      <x:c r="E254" s="15">
        <x:v>43620.4749857292</x:v>
      </x:c>
      <x:c r="F254" t="s">
        <x:v>97</x:v>
      </x:c>
      <x:c r="G254" s="6">
        <x:v>161.070239553723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33.653</x:v>
      </x:c>
      <x:c r="S254" s="8">
        <x:v>61160.4216967973</x:v>
      </x:c>
      <x:c r="T254" s="12">
        <x:v>31525.7421861208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49140</x:v>
      </x:c>
      <x:c r="B255" s="1">
        <x:v>43633.8369738079</x:v>
      </x:c>
      <x:c r="C255" s="6">
        <x:v>12.64432463</x:v>
      </x:c>
      <x:c r="D255" s="14" t="s">
        <x:v>92</x:v>
      </x:c>
      <x:c r="E255" s="15">
        <x:v>43620.4749857292</x:v>
      </x:c>
      <x:c r="F255" t="s">
        <x:v>97</x:v>
      </x:c>
      <x:c r="G255" s="6">
        <x:v>160.837532731653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33.67</x:v>
      </x:c>
      <x:c r="S255" s="8">
        <x:v>61185.1781119133</x:v>
      </x:c>
      <x:c r="T255" s="12">
        <x:v>31521.0379876404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49143</x:v>
      </x:c>
      <x:c r="B256" s="1">
        <x:v>43633.8370082986</x:v>
      </x:c>
      <x:c r="C256" s="6">
        <x:v>12.6940095716667</x:v>
      </x:c>
      <x:c r="D256" s="14" t="s">
        <x:v>92</x:v>
      </x:c>
      <x:c r="E256" s="15">
        <x:v>43620.4749857292</x:v>
      </x:c>
      <x:c r="F256" t="s">
        <x:v>97</x:v>
      </x:c>
      <x:c r="G256" s="6">
        <x:v>160.769160075486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33.675</x:v>
      </x:c>
      <x:c r="S256" s="8">
        <x:v>61204.8722469042</x:v>
      </x:c>
      <x:c r="T256" s="12">
        <x:v>31515.5762071677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49147</x:v>
      </x:c>
      <x:c r="B257" s="1">
        <x:v>43633.8370429745</x:v>
      </x:c>
      <x:c r="C257" s="6">
        <x:v>12.7439766683333</x:v>
      </x:c>
      <x:c r="D257" s="14" t="s">
        <x:v>92</x:v>
      </x:c>
      <x:c r="E257" s="15">
        <x:v>43620.4749857292</x:v>
      </x:c>
      <x:c r="F257" t="s">
        <x:v>97</x:v>
      </x:c>
      <x:c r="G257" s="6">
        <x:v>160.618852913915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33.686</x:v>
      </x:c>
      <x:c r="S257" s="8">
        <x:v>61233.0107874762</x:v>
      </x:c>
      <x:c r="T257" s="12">
        <x:v>31520.4010821282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49150</x:v>
      </x:c>
      <x:c r="B258" s="1">
        <x:v>43633.837078044</x:v>
      </x:c>
      <x:c r="C258" s="6">
        <x:v>12.794469505</x:v>
      </x:c>
      <x:c r="D258" s="14" t="s">
        <x:v>92</x:v>
      </x:c>
      <x:c r="E258" s="15">
        <x:v>43620.4749857292</x:v>
      </x:c>
      <x:c r="F258" t="s">
        <x:v>97</x:v>
      </x:c>
      <x:c r="G258" s="6">
        <x:v>160.441416681789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33.699</x:v>
      </x:c>
      <x:c r="S258" s="8">
        <x:v>61260.6110376275</x:v>
      </x:c>
      <x:c r="T258" s="12">
        <x:v>31520.2367383078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49154</x:v>
      </x:c>
      <x:c r="B259" s="1">
        <x:v>43633.8371128472</x:v>
      </x:c>
      <x:c r="C259" s="6">
        <x:v>12.84456199</x:v>
      </x:c>
      <x:c r="D259" s="14" t="s">
        <x:v>92</x:v>
      </x:c>
      <x:c r="E259" s="15">
        <x:v>43620.4749857292</x:v>
      </x:c>
      <x:c r="F259" t="s">
        <x:v>97</x:v>
      </x:c>
      <x:c r="G259" s="6">
        <x:v>160.209710221555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33.716</x:v>
      </x:c>
      <x:c r="S259" s="8">
        <x:v>61281.4107991131</x:v>
      </x:c>
      <x:c r="T259" s="12">
        <x:v>31517.9842579449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49159</x:v>
      </x:c>
      <x:c r="B260" s="1">
        <x:v>43633.8371473032</x:v>
      </x:c>
      <x:c r="C260" s="6">
        <x:v>12.8941850816667</x:v>
      </x:c>
      <x:c r="D260" s="14" t="s">
        <x:v>92</x:v>
      </x:c>
      <x:c r="E260" s="15">
        <x:v>43620.4749857292</x:v>
      </x:c>
      <x:c r="F260" t="s">
        <x:v>97</x:v>
      </x:c>
      <x:c r="G260" s="6">
        <x:v>160.15524459338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33.72</x:v>
      </x:c>
      <x:c r="S260" s="8">
        <x:v>61307.7115426656</x:v>
      </x:c>
      <x:c r="T260" s="12">
        <x:v>31523.8844496374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49162</x:v>
      </x:c>
      <x:c r="B261" s="1">
        <x:v>43633.8371821412</x:v>
      </x:c>
      <x:c r="C261" s="6">
        <x:v>12.9443527033333</x:v>
      </x:c>
      <x:c r="D261" s="14" t="s">
        <x:v>92</x:v>
      </x:c>
      <x:c r="E261" s="15">
        <x:v>43620.4749857292</x:v>
      </x:c>
      <x:c r="F261" t="s">
        <x:v>97</x:v>
      </x:c>
      <x:c r="G261" s="6">
        <x:v>160.073584348651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33.726</x:v>
      </x:c>
      <x:c r="S261" s="8">
        <x:v>61332.5877069097</x:v>
      </x:c>
      <x:c r="T261" s="12">
        <x:v>31525.3021316045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49166</x:v>
      </x:c>
      <x:c r="B262" s="1">
        <x:v>43633.8372166319</x:v>
      </x:c>
      <x:c r="C262" s="6">
        <x:v>12.9939927033333</x:v>
      </x:c>
      <x:c r="D262" s="14" t="s">
        <x:v>92</x:v>
      </x:c>
      <x:c r="E262" s="15">
        <x:v>43620.4749857292</x:v>
      </x:c>
      <x:c r="F262" t="s">
        <x:v>97</x:v>
      </x:c>
      <x:c r="G262" s="6">
        <x:v>159.964775269018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33.734</x:v>
      </x:c>
      <x:c r="S262" s="8">
        <x:v>61355.5273572305</x:v>
      </x:c>
      <x:c r="T262" s="12">
        <x:v>31522.9777929687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49170</x:v>
      </x:c>
      <x:c r="B263" s="1">
        <x:v>43633.8372515856</x:v>
      </x:c>
      <x:c r="C263" s="6">
        <x:v>13.0443380483333</x:v>
      </x:c>
      <x:c r="D263" s="14" t="s">
        <x:v>92</x:v>
      </x:c>
      <x:c r="E263" s="15">
        <x:v>43620.4749857292</x:v>
      </x:c>
      <x:c r="F263" t="s">
        <x:v>97</x:v>
      </x:c>
      <x:c r="G263" s="6">
        <x:v>159.706679575646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33.753</x:v>
      </x:c>
      <x:c r="S263" s="8">
        <x:v>61377.7325416547</x:v>
      </x:c>
      <x:c r="T263" s="12">
        <x:v>31521.9984571784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49174</x:v>
      </x:c>
      <x:c r="B264" s="1">
        <x:v>43633.8372863079</x:v>
      </x:c>
      <x:c r="C264" s="6">
        <x:v>13.0943727516667</x:v>
      </x:c>
      <x:c r="D264" s="14" t="s">
        <x:v>92</x:v>
      </x:c>
      <x:c r="E264" s="15">
        <x:v>43620.4749857292</x:v>
      </x:c>
      <x:c r="F264" t="s">
        <x:v>97</x:v>
      </x:c>
      <x:c r="G264" s="6">
        <x:v>159.476139870737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33.77</x:v>
      </x:c>
      <x:c r="S264" s="8">
        <x:v>61408.9708909735</x:v>
      </x:c>
      <x:c r="T264" s="12">
        <x:v>31519.017285954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49178</x:v>
      </x:c>
      <x:c r="B265" s="1">
        <x:v>43633.8373211458</x:v>
      </x:c>
      <x:c r="C265" s="6">
        <x:v>13.1444977016667</x:v>
      </x:c>
      <x:c r="D265" s="14" t="s">
        <x:v>92</x:v>
      </x:c>
      <x:c r="E265" s="15">
        <x:v>43620.4749857292</x:v>
      </x:c>
      <x:c r="F265" t="s">
        <x:v>97</x:v>
      </x:c>
      <x:c r="G265" s="6">
        <x:v>159.354237511845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33.779</x:v>
      </x:c>
      <x:c r="S265" s="8">
        <x:v>61431.7781901162</x:v>
      </x:c>
      <x:c r="T265" s="12">
        <x:v>31519.1274568971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49183</x:v>
      </x:c>
      <x:c r="B266" s="1">
        <x:v>43633.8373553588</x:v>
      </x:c>
      <x:c r="C266" s="6">
        <x:v>13.1937717283333</x:v>
      </x:c>
      <x:c r="D266" s="14" t="s">
        <x:v>92</x:v>
      </x:c>
      <x:c r="E266" s="15">
        <x:v>43620.4749857292</x:v>
      </x:c>
      <x:c r="F266" t="s">
        <x:v>97</x:v>
      </x:c>
      <x:c r="G266" s="6">
        <x:v>159.340699125847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33.78</x:v>
      </x:c>
      <x:c r="S266" s="8">
        <x:v>61453.4812537495</x:v>
      </x:c>
      <x:c r="T266" s="12">
        <x:v>31525.6763078605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49186</x:v>
      </x:c>
      <x:c r="B267" s="1">
        <x:v>43633.8373901968</x:v>
      </x:c>
      <x:c r="C267" s="6">
        <x:v>13.24396003</x:v>
      </x:c>
      <x:c r="D267" s="14" t="s">
        <x:v>92</x:v>
      </x:c>
      <x:c r="E267" s="15">
        <x:v>43620.4749857292</x:v>
      </x:c>
      <x:c r="F267" t="s">
        <x:v>97</x:v>
      </x:c>
      <x:c r="G267" s="6">
        <x:v>159.191860235571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33.791</x:v>
      </x:c>
      <x:c r="S267" s="8">
        <x:v>61487.578476599</x:v>
      </x:c>
      <x:c r="T267" s="12">
        <x:v>31520.8482897482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49191</x:v>
      </x:c>
      <x:c r="B268" s="1">
        <x:v>43633.8374252315</x:v>
      </x:c>
      <x:c r="C268" s="6">
        <x:v>13.2944209183333</x:v>
      </x:c>
      <x:c r="D268" s="14" t="s">
        <x:v>92</x:v>
      </x:c>
      <x:c r="E268" s="15">
        <x:v>43620.4749857292</x:v>
      </x:c>
      <x:c r="F268" t="s">
        <x:v>97</x:v>
      </x:c>
      <x:c r="G268" s="6">
        <x:v>158.935134344128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33.81</x:v>
      </x:c>
      <x:c r="S268" s="8">
        <x:v>61512.9717685128</x:v>
      </x:c>
      <x:c r="T268" s="12">
        <x:v>31523.2911802113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49196</x:v>
      </x:c>
      <x:c r="B269" s="1">
        <x:v>43633.8374596065</x:v>
      </x:c>
      <x:c r="C269" s="6">
        <x:v>13.3439138416667</x:v>
      </x:c>
      <x:c r="D269" s="14" t="s">
        <x:v>92</x:v>
      </x:c>
      <x:c r="E269" s="15">
        <x:v>43620.4749857292</x:v>
      </x:c>
      <x:c r="F269" t="s">
        <x:v>97</x:v>
      </x:c>
      <x:c r="G269" s="6">
        <x:v>158.854157459249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33.816</x:v>
      </x:c>
      <x:c r="S269" s="8">
        <x:v>61536.0477969802</x:v>
      </x:c>
      <x:c r="T269" s="12">
        <x:v>31523.5676915816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49198</x:v>
      </x:c>
      <x:c r="B270" s="1">
        <x:v>43633.8374946412</x:v>
      </x:c>
      <x:c r="C270" s="6">
        <x:v>13.3943663816667</x:v>
      </x:c>
      <x:c r="D270" s="14" t="s">
        <x:v>92</x:v>
      </x:c>
      <x:c r="E270" s="15">
        <x:v>43620.4749857292</x:v>
      </x:c>
      <x:c r="F270" t="s">
        <x:v>97</x:v>
      </x:c>
      <x:c r="G270" s="6">
        <x:v>158.61149831503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33.834</x:v>
      </x:c>
      <x:c r="S270" s="8">
        <x:v>61566.1608593034</x:v>
      </x:c>
      <x:c r="T270" s="12">
        <x:v>31522.5973762093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49204</x:v>
      </x:c>
      <x:c r="B271" s="1">
        <x:v>43633.8375290162</x:v>
      </x:c>
      <x:c r="C271" s="6">
        <x:v>13.4438358833333</x:v>
      </x:c>
      <x:c r="D271" s="14" t="s">
        <x:v>92</x:v>
      </x:c>
      <x:c r="E271" s="15">
        <x:v>43620.4749857292</x:v>
      </x:c>
      <x:c r="F271" t="s">
        <x:v>97</x:v>
      </x:c>
      <x:c r="G271" s="6">
        <x:v>158.517240710165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33.841</x:v>
      </x:c>
      <x:c r="S271" s="8">
        <x:v>61588.9412673167</x:v>
      </x:c>
      <x:c r="T271" s="12">
        <x:v>31518.9992556043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49207</x:v>
      </x:c>
      <x:c r="B272" s="1">
        <x:v>43633.8375638542</x:v>
      </x:c>
      <x:c r="C272" s="6">
        <x:v>13.4940270583333</x:v>
      </x:c>
      <x:c r="D272" s="14" t="s">
        <x:v>92</x:v>
      </x:c>
      <x:c r="E272" s="15">
        <x:v>43620.4749857292</x:v>
      </x:c>
      <x:c r="F272" t="s">
        <x:v>97</x:v>
      </x:c>
      <x:c r="G272" s="6">
        <x:v>158.544165184049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33.839</x:v>
      </x:c>
      <x:c r="S272" s="8">
        <x:v>61611.2219729438</x:v>
      </x:c>
      <x:c r="T272" s="12">
        <x:v>31517.8466542754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49210</x:v>
      </x:c>
      <x:c r="B273" s="1">
        <x:v>43633.8375986458</x:v>
      </x:c>
      <x:c r="C273" s="6">
        <x:v>13.5441096483333</x:v>
      </x:c>
      <x:c r="D273" s="14" t="s">
        <x:v>92</x:v>
      </x:c>
      <x:c r="E273" s="15">
        <x:v>43620.4749857292</x:v>
      </x:c>
      <x:c r="F273" t="s">
        <x:v>97</x:v>
      </x:c>
      <x:c r="G273" s="6">
        <x:v>158.32890972219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33.855</x:v>
      </x:c>
      <x:c r="S273" s="8">
        <x:v>61639.4221838698</x:v>
      </x:c>
      <x:c r="T273" s="12">
        <x:v>31521.7372877051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49215</x:v>
      </x:c>
      <x:c r="B274" s="1">
        <x:v>43633.8376335648</x:v>
      </x:c>
      <x:c r="C274" s="6">
        <x:v>13.5943961716667</x:v>
      </x:c>
      <x:c r="D274" s="14" t="s">
        <x:v>92</x:v>
      </x:c>
      <x:c r="E274" s="15">
        <x:v>43620.4749857292</x:v>
      </x:c>
      <x:c r="F274" t="s">
        <x:v>97</x:v>
      </x:c>
      <x:c r="G274" s="6">
        <x:v>158.100551774944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33.872</x:v>
      </x:c>
      <x:c r="S274" s="8">
        <x:v>61667.0617579739</x:v>
      </x:c>
      <x:c r="T274" s="12">
        <x:v>31519.7494183516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49218</x:v>
      </x:c>
      <x:c r="B275" s="1">
        <x:v>43633.8376680903</x:v>
      </x:c>
      <x:c r="C275" s="6">
        <x:v>13.6441392233333</x:v>
      </x:c>
      <x:c r="D275" s="14" t="s">
        <x:v>92</x:v>
      </x:c>
      <x:c r="E275" s="15">
        <x:v>43620.4749857292</x:v>
      </x:c>
      <x:c r="F275" t="s">
        <x:v>97</x:v>
      </x:c>
      <x:c r="G275" s="6">
        <x:v>157.912763265773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33.886</x:v>
      </x:c>
      <x:c r="S275" s="8">
        <x:v>61684.5368131907</x:v>
      </x:c>
      <x:c r="T275" s="12">
        <x:v>31521.0415296165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49222</x:v>
      </x:c>
      <x:c r="B276" s="1">
        <x:v>43633.8377028588</x:v>
      </x:c>
      <x:c r="C276" s="6">
        <x:v>13.6942108766667</x:v>
      </x:c>
      <x:c r="D276" s="14" t="s">
        <x:v>92</x:v>
      </x:c>
      <x:c r="E276" s="15">
        <x:v>43620.4749857292</x:v>
      </x:c>
      <x:c r="F276" t="s">
        <x:v>97</x:v>
      </x:c>
      <x:c r="G276" s="6">
        <x:v>157.631538389097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33.907</x:v>
      </x:c>
      <x:c r="S276" s="8">
        <x:v>61715.4101744839</x:v>
      </x:c>
      <x:c r="T276" s="12">
        <x:v>31517.7571592753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49228</x:v>
      </x:c>
      <x:c r="B277" s="1">
        <x:v>43633.8377378125</x:v>
      </x:c>
      <x:c r="C277" s="6">
        <x:v>13.7444984666667</x:v>
      </x:c>
      <x:c r="D277" s="14" t="s">
        <x:v>92</x:v>
      </x:c>
      <x:c r="E277" s="15">
        <x:v>43620.4749857292</x:v>
      </x:c>
      <x:c r="F277" t="s">
        <x:v>97</x:v>
      </x:c>
      <x:c r="G277" s="6">
        <x:v>157.537918646439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33.914</x:v>
      </x:c>
      <x:c r="S277" s="8">
        <x:v>61737.6320649397</x:v>
      </x:c>
      <x:c r="T277" s="12">
        <x:v>31524.2219455979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49232</x:v>
      </x:c>
      <x:c r="B278" s="1">
        <x:v>43633.8377722222</x:v>
      </x:c>
      <x:c r="C278" s="6">
        <x:v>13.7940752716667</x:v>
      </x:c>
      <x:c r="D278" s="14" t="s">
        <x:v>92</x:v>
      </x:c>
      <x:c r="E278" s="15">
        <x:v>43620.4749857292</x:v>
      </x:c>
      <x:c r="F278" t="s">
        <x:v>97</x:v>
      </x:c>
      <x:c r="G278" s="6">
        <x:v>157.350861655697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33.928</x:v>
      </x:c>
      <x:c r="S278" s="8">
        <x:v>61770.5144133808</x:v>
      </x:c>
      <x:c r="T278" s="12">
        <x:v>31524.6481123324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49234</x:v>
      </x:c>
      <x:c r="B279" s="1">
        <x:v>43633.8378070602</x:v>
      </x:c>
      <x:c r="C279" s="6">
        <x:v>13.8442630516667</x:v>
      </x:c>
      <x:c r="D279" s="14" t="s">
        <x:v>92</x:v>
      </x:c>
      <x:c r="E279" s="15">
        <x:v>43620.4749857292</x:v>
      </x:c>
      <x:c r="F279" t="s">
        <x:v>97</x:v>
      </x:c>
      <x:c r="G279" s="6">
        <x:v>157.404281699135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33.924</x:v>
      </x:c>
      <x:c r="S279" s="8">
        <x:v>61790.9350729185</x:v>
      </x:c>
      <x:c r="T279" s="12">
        <x:v>31518.6290146578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49240</x:v>
      </x:c>
      <x:c r="B280" s="1">
        <x:v>43633.8378418634</x:v>
      </x:c>
      <x:c r="C280" s="6">
        <x:v>13.8943488716667</x:v>
      </x:c>
      <x:c r="D280" s="14" t="s">
        <x:v>92</x:v>
      </x:c>
      <x:c r="E280" s="15">
        <x:v>43620.4749857292</x:v>
      </x:c>
      <x:c r="F280" t="s">
        <x:v>97</x:v>
      </x:c>
      <x:c r="G280" s="6">
        <x:v>157.150713051499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33.943</x:v>
      </x:c>
      <x:c r="S280" s="8">
        <x:v>61812.4471500083</x:v>
      </x:c>
      <x:c r="T280" s="12">
        <x:v>31525.4266917381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49242</x:v>
      </x:c>
      <x:c r="B281" s="1">
        <x:v>43633.8378765856</x:v>
      </x:c>
      <x:c r="C281" s="6">
        <x:v>13.9443298766667</x:v>
      </x:c>
      <x:c r="D281" s="14" t="s">
        <x:v>92</x:v>
      </x:c>
      <x:c r="E281" s="15">
        <x:v>43620.4749857292</x:v>
      </x:c>
      <x:c r="F281" t="s">
        <x:v>97</x:v>
      </x:c>
      <x:c r="G281" s="6">
        <x:v>157.004114358473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33.954</x:v>
      </x:c>
      <x:c r="S281" s="8">
        <x:v>61845.094752945</x:v>
      </x:c>
      <x:c r="T281" s="12">
        <x:v>31516.0105060573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49248</x:v>
      </x:c>
      <x:c r="B282" s="1">
        <x:v>43633.8379114583</x:v>
      </x:c>
      <x:c r="C282" s="6">
        <x:v>13.994590725</x:v>
      </x:c>
      <x:c r="D282" s="14" t="s">
        <x:v>92</x:v>
      </x:c>
      <x:c r="E282" s="15">
        <x:v>43620.4749857292</x:v>
      </x:c>
      <x:c r="F282" t="s">
        <x:v>97</x:v>
      </x:c>
      <x:c r="G282" s="6">
        <x:v>156.990794620434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33.955</x:v>
      </x:c>
      <x:c r="S282" s="8">
        <x:v>61859.7354903408</x:v>
      </x:c>
      <x:c r="T282" s="12">
        <x:v>31519.0340810761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49250</x:v>
      </x:c>
      <x:c r="B283" s="1">
        <x:v>43633.8379456366</x:v>
      </x:c>
      <x:c r="C283" s="6">
        <x:v>14.043810425</x:v>
      </x:c>
      <x:c r="D283" s="14" t="s">
        <x:v>92</x:v>
      </x:c>
      <x:c r="E283" s="15">
        <x:v>43620.4749857292</x:v>
      </x:c>
      <x:c r="F283" t="s">
        <x:v>97</x:v>
      </x:c>
      <x:c r="G283" s="6">
        <x:v>156.684781263542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33.978</x:v>
      </x:c>
      <x:c r="S283" s="8">
        <x:v>61887.659269212</x:v>
      </x:c>
      <x:c r="T283" s="12">
        <x:v>31517.3205623633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49256</x:v>
      </x:c>
      <x:c r="B284" s="1">
        <x:v>43633.8379805556</x:v>
      </x:c>
      <x:c r="C284" s="6">
        <x:v>14.0940929233333</x:v>
      </x:c>
      <x:c r="D284" s="14" t="s">
        <x:v>92</x:v>
      </x:c>
      <x:c r="E284" s="15">
        <x:v>43620.4749857292</x:v>
      </x:c>
      <x:c r="F284" t="s">
        <x:v>97</x:v>
      </x:c>
      <x:c r="G284" s="6">
        <x:v>156.698072630143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33.977</x:v>
      </x:c>
      <x:c r="S284" s="8">
        <x:v>61916.2130691772</x:v>
      </x:c>
      <x:c r="T284" s="12">
        <x:v>31519.3001127589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49259</x:v>
      </x:c>
      <x:c r="B285" s="1">
        <x:v>43633.838015625</x:v>
      </x:c>
      <x:c r="C285" s="6">
        <x:v>14.1445635733333</x:v>
      </x:c>
      <x:c r="D285" s="14" t="s">
        <x:v>92</x:v>
      </x:c>
      <x:c r="E285" s="15">
        <x:v>43620.4749857292</x:v>
      </x:c>
      <x:c r="F285" t="s">
        <x:v>97</x:v>
      </x:c>
      <x:c r="G285" s="6">
        <x:v>156.498831380792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33.992</x:v>
      </x:c>
      <x:c r="S285" s="8">
        <x:v>61942.9363297806</x:v>
      </x:c>
      <x:c r="T285" s="12">
        <x:v>31513.7869018971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49263</x:v>
      </x:c>
      <x:c r="B286" s="1">
        <x:v>43633.838050081</x:v>
      </x:c>
      <x:c r="C286" s="6">
        <x:v>14.19418632</x:v>
      </x:c>
      <x:c r="D286" s="14" t="s">
        <x:v>92</x:v>
      </x:c>
      <x:c r="E286" s="15">
        <x:v>43620.4749857292</x:v>
      </x:c>
      <x:c r="F286" t="s">
        <x:v>97</x:v>
      </x:c>
      <x:c r="G286" s="6">
        <x:v>156.419212364344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33.998</x:v>
      </x:c>
      <x:c r="S286" s="8">
        <x:v>61965.1860137019</x:v>
      </x:c>
      <x:c r="T286" s="12">
        <x:v>31516.6326496581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49267</x:v>
      </x:c>
      <x:c r="B287" s="1">
        <x:v>43633.838084838</x:v>
      </x:c>
      <x:c r="C287" s="6">
        <x:v>14.2442563366667</x:v>
      </x:c>
      <x:c r="D287" s="14" t="s">
        <x:v>92</x:v>
      </x:c>
      <x:c r="E287" s="15">
        <x:v>43620.4749857292</x:v>
      </x:c>
      <x:c r="F287" t="s">
        <x:v>97</x:v>
      </x:c>
      <x:c r="G287" s="6">
        <x:v>156.260106972056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34.01</x:v>
      </x:c>
      <x:c r="S287" s="8">
        <x:v>61992.3276716311</x:v>
      </x:c>
      <x:c r="T287" s="12">
        <x:v>31517.1893350266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49272</x:v>
      </x:c>
      <x:c r="B288" s="1">
        <x:v>43633.8381197106</x:v>
      </x:c>
      <x:c r="C288" s="6">
        <x:v>14.2944558116667</x:v>
      </x:c>
      <x:c r="D288" s="14" t="s">
        <x:v>92</x:v>
      </x:c>
      <x:c r="E288" s="15">
        <x:v>43620.4749857292</x:v>
      </x:c>
      <x:c r="F288" t="s">
        <x:v>97</x:v>
      </x:c>
      <x:c r="G288" s="6">
        <x:v>156.061473581188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34.025</x:v>
      </x:c>
      <x:c r="S288" s="8">
        <x:v>62013.7053738145</x:v>
      </x:c>
      <x:c r="T288" s="12">
        <x:v>31524.011207309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49275</x:v>
      </x:c>
      <x:c r="B289" s="1">
        <x:v>43633.8381540857</x:v>
      </x:c>
      <x:c r="C289" s="6">
        <x:v>14.34395456</x:v>
      </x:c>
      <x:c r="D289" s="14" t="s">
        <x:v>92</x:v>
      </x:c>
      <x:c r="E289" s="15">
        <x:v>43620.4749857292</x:v>
      </x:c>
      <x:c r="F289" t="s">
        <x:v>97</x:v>
      </x:c>
      <x:c r="G289" s="6">
        <x:v>155.955648433933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34.033</x:v>
      </x:c>
      <x:c r="S289" s="8">
        <x:v>62040.9806342364</x:v>
      </x:c>
      <x:c r="T289" s="12">
        <x:v>31526.4497885565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49279</x:v>
      </x:c>
      <x:c r="B290" s="1">
        <x:v>43633.8381889699</x:v>
      </x:c>
      <x:c r="C290" s="6">
        <x:v>14.3941832966667</x:v>
      </x:c>
      <x:c r="D290" s="14" t="s">
        <x:v>92</x:v>
      </x:c>
      <x:c r="E290" s="15">
        <x:v>43620.4749857292</x:v>
      </x:c>
      <x:c r="F290" t="s">
        <x:v>97</x:v>
      </x:c>
      <x:c r="G290" s="6">
        <x:v>155.744232865808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34.049</x:v>
      </x:c>
      <x:c r="S290" s="8">
        <x:v>62069.6831688778</x:v>
      </x:c>
      <x:c r="T290" s="12">
        <x:v>31521.5489520921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49284</x:v>
      </x:c>
      <x:c r="B291" s="1">
        <x:v>43633.8382237269</x:v>
      </x:c>
      <x:c r="C291" s="6">
        <x:v>14.4442339966667</x:v>
      </x:c>
      <x:c r="D291" s="14" t="s">
        <x:v>92</x:v>
      </x:c>
      <x:c r="E291" s="15">
        <x:v>43620.4749857292</x:v>
      </x:c>
      <x:c r="F291" t="s">
        <x:v>97</x:v>
      </x:c>
      <x:c r="G291" s="6">
        <x:v>155.572687799225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34.062</x:v>
      </x:c>
      <x:c r="S291" s="8">
        <x:v>62081.8596635995</x:v>
      </x:c>
      <x:c r="T291" s="12">
        <x:v>31514.5500899703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49288</x:v>
      </x:c>
      <x:c r="B292" s="1">
        <x:v>43633.8382584491</x:v>
      </x:c>
      <x:c r="C292" s="6">
        <x:v>14.4942666066667</x:v>
      </x:c>
      <x:c r="D292" s="14" t="s">
        <x:v>92</x:v>
      </x:c>
      <x:c r="E292" s="15">
        <x:v>43620.4749857292</x:v>
      </x:c>
      <x:c r="F292" t="s">
        <x:v>97</x:v>
      </x:c>
      <x:c r="G292" s="6">
        <x:v>155.519946143484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34.066</x:v>
      </x:c>
      <x:c r="S292" s="8">
        <x:v>62117.0731855228</x:v>
      </x:c>
      <x:c r="T292" s="12">
        <x:v>31519.7053361081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49292</x:v>
      </x:c>
      <x:c r="B293" s="1">
        <x:v>43633.8382932523</x:v>
      </x:c>
      <x:c r="C293" s="6">
        <x:v>14.5443719033333</x:v>
      </x:c>
      <x:c r="D293" s="14" t="s">
        <x:v>92</x:v>
      </x:c>
      <x:c r="E293" s="15">
        <x:v>43620.4749857292</x:v>
      </x:c>
      <x:c r="F293" t="s">
        <x:v>97</x:v>
      </x:c>
      <x:c r="G293" s="6">
        <x:v>155.454046472613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34.071</x:v>
      </x:c>
      <x:c r="S293" s="8">
        <x:v>62130.3969871115</x:v>
      </x:c>
      <x:c r="T293" s="12">
        <x:v>31521.0869389741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49296</x:v>
      </x:c>
      <x:c r="B294" s="1">
        <x:v>43633.8383280903</x:v>
      </x:c>
      <x:c r="C294" s="6">
        <x:v>14.59453939</x:v>
      </x:c>
      <x:c r="D294" s="14" t="s">
        <x:v>92</x:v>
      </x:c>
      <x:c r="E294" s="15">
        <x:v>43620.4749857292</x:v>
      </x:c>
      <x:c r="F294" t="s">
        <x:v>97</x:v>
      </x:c>
      <x:c r="G294" s="6">
        <x:v>155.098713497072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34.098</x:v>
      </x:c>
      <x:c r="S294" s="8">
        <x:v>62159.7652755964</x:v>
      </x:c>
      <x:c r="T294" s="12">
        <x:v>31514.7418689724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49298</x:v>
      </x:c>
      <x:c r="B295" s="1">
        <x:v>43633.8383624653</x:v>
      </x:c>
      <x:c r="C295" s="6">
        <x:v>14.64405111</x:v>
      </x:c>
      <x:c r="D295" s="14" t="s">
        <x:v>92</x:v>
      </x:c>
      <x:c r="E295" s="15">
        <x:v>43620.4749857292</x:v>
      </x:c>
      <x:c r="F295" t="s">
        <x:v>97</x:v>
      </x:c>
      <x:c r="G295" s="6">
        <x:v>155.16444910545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34.093</x:v>
      </x:c>
      <x:c r="S295" s="8">
        <x:v>62172.2648300004</x:v>
      </x:c>
      <x:c r="T295" s="12">
        <x:v>31518.6151519774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49304</x:v>
      </x:c>
      <x:c r="B296" s="1">
        <x:v>43633.8383974884</x:v>
      </x:c>
      <x:c r="C296" s="6">
        <x:v>14.694444785</x:v>
      </x:c>
      <x:c r="D296" s="14" t="s">
        <x:v>92</x:v>
      </x:c>
      <x:c r="E296" s="15">
        <x:v>43620.4749857292</x:v>
      </x:c>
      <x:c r="F296" t="s">
        <x:v>97</x:v>
      </x:c>
      <x:c r="G296" s="6">
        <x:v>154.941071703823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34.11</x:v>
      </x:c>
      <x:c r="S296" s="8">
        <x:v>62205.8741466074</x:v>
      </x:c>
      <x:c r="T296" s="12">
        <x:v>31520.1381325343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49308</x:v>
      </x:c>
      <x:c r="B297" s="1">
        <x:v>43633.8384322569</x:v>
      </x:c>
      <x:c r="C297" s="6">
        <x:v>14.744539875</x:v>
      </x:c>
      <x:c r="D297" s="14" t="s">
        <x:v>92</x:v>
      </x:c>
      <x:c r="E297" s="15">
        <x:v>43620.4749857292</x:v>
      </x:c>
      <x:c r="F297" t="s">
        <x:v>97</x:v>
      </x:c>
      <x:c r="G297" s="6">
        <x:v>154.783604282646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34.122</x:v>
      </x:c>
      <x:c r="S297" s="8">
        <x:v>62224.2857667873</x:v>
      </x:c>
      <x:c r="T297" s="12">
        <x:v>31512.3872408213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49312</x:v>
      </x:c>
      <x:c r="B298" s="1">
        <x:v>43633.8384672106</x:v>
      </x:c>
      <x:c r="C298" s="6">
        <x:v>14.7948817183333</x:v>
      </x:c>
      <x:c r="D298" s="14" t="s">
        <x:v>92</x:v>
      </x:c>
      <x:c r="E298" s="15">
        <x:v>43620.4749857292</x:v>
      </x:c>
      <x:c r="F298" t="s">
        <x:v>97</x:v>
      </x:c>
      <x:c r="G298" s="6">
        <x:v>154.770489860097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34.123</x:v>
      </x:c>
      <x:c r="S298" s="8">
        <x:v>62247.2477685182</x:v>
      </x:c>
      <x:c r="T298" s="12">
        <x:v>31521.2369732169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49316</x:v>
      </x:c>
      <x:c r="B299" s="1">
        <x:v>43633.8385013889</x:v>
      </x:c>
      <x:c r="C299" s="6">
        <x:v>14.8440821416667</x:v>
      </x:c>
      <x:c r="D299" s="14" t="s">
        <x:v>92</x:v>
      </x:c>
      <x:c r="E299" s="15">
        <x:v>43620.4749857292</x:v>
      </x:c>
      <x:c r="F299" t="s">
        <x:v>97</x:v>
      </x:c>
      <x:c r="G299" s="6">
        <x:v>154.757376646447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34.124</x:v>
      </x:c>
      <x:c r="S299" s="8">
        <x:v>62277.6600112577</x:v>
      </x:c>
      <x:c r="T299" s="12">
        <x:v>31517.6831102121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49318</x:v>
      </x:c>
      <x:c r="B300" s="1">
        <x:v>43633.8385362616</x:v>
      </x:c>
      <x:c r="C300" s="6">
        <x:v>14.894296005</x:v>
      </x:c>
      <x:c r="D300" s="14" t="s">
        <x:v>92</x:v>
      </x:c>
      <x:c r="E300" s="15">
        <x:v>43620.4749857292</x:v>
      </x:c>
      <x:c r="F300" t="s">
        <x:v>97</x:v>
      </x:c>
      <x:c r="G300" s="6">
        <x:v>154.469191483959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34.146</x:v>
      </x:c>
      <x:c r="S300" s="8">
        <x:v>62297.8986716522</x:v>
      </x:c>
      <x:c r="T300" s="12">
        <x:v>31519.0476289941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49322</x:v>
      </x:c>
      <x:c r="B301" s="1">
        <x:v>43633.8385706829</x:v>
      </x:c>
      <x:c r="C301" s="6">
        <x:v>14.9438701466667</x:v>
      </x:c>
      <x:c r="D301" s="14" t="s">
        <x:v>92</x:v>
      </x:c>
      <x:c r="E301" s="15">
        <x:v>43620.4749857292</x:v>
      </x:c>
      <x:c r="F301" t="s">
        <x:v>97</x:v>
      </x:c>
      <x:c r="G301" s="6">
        <x:v>154.286104775311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34.16</x:v>
      </x:c>
      <x:c r="S301" s="8">
        <x:v>62314.0130212182</x:v>
      </x:c>
      <x:c r="T301" s="12">
        <x:v>31513.5470107402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49327</x:v>
      </x:c>
      <x:c r="B302" s="1">
        <x:v>43633.838605706</x:v>
      </x:c>
      <x:c r="C302" s="6">
        <x:v>14.994284295</x:v>
      </x:c>
      <x:c r="D302" s="14" t="s">
        <x:v>92</x:v>
      </x:c>
      <x:c r="E302" s="15">
        <x:v>43620.4749857292</x:v>
      </x:c>
      <x:c r="F302" t="s">
        <x:v>97</x:v>
      </x:c>
      <x:c r="G302" s="6">
        <x:v>154.338391181437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34.156</x:v>
      </x:c>
      <x:c r="S302" s="8">
        <x:v>62339.8493932206</x:v>
      </x:c>
      <x:c r="T302" s="12">
        <x:v>31519.1636801473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49331</x:v>
      </x:c>
      <x:c r="B303" s="1">
        <x:v>43633.8386405903</x:v>
      </x:c>
      <x:c r="C303" s="6">
        <x:v>15.044514025</x:v>
      </x:c>
      <x:c r="D303" s="14" t="s">
        <x:v>92</x:v>
      </x:c>
      <x:c r="E303" s="15">
        <x:v>43620.4749857292</x:v>
      </x:c>
      <x:c r="F303" t="s">
        <x:v>97</x:v>
      </x:c>
      <x:c r="G303" s="6">
        <x:v>154.155472960821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34.17</x:v>
      </x:c>
      <x:c r="S303" s="8">
        <x:v>62367.2080392575</x:v>
      </x:c>
      <x:c r="T303" s="12">
        <x:v>31511.8487802586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49336</x:v>
      </x:c>
      <x:c r="B304" s="1">
        <x:v>43633.8386753472</x:v>
      </x:c>
      <x:c r="C304" s="6">
        <x:v>15.0945759483333</x:v>
      </x:c>
      <x:c r="D304" s="14" t="s">
        <x:v>92</x:v>
      </x:c>
      <x:c r="E304" s="15">
        <x:v>43620.4749857292</x:v>
      </x:c>
      <x:c r="F304" t="s">
        <x:v>97</x:v>
      </x:c>
      <x:c r="G304" s="6">
        <x:v>153.88153709947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34.191</x:v>
      </x:c>
      <x:c r="S304" s="8">
        <x:v>62382.5560356416</x:v>
      </x:c>
      <x:c r="T304" s="12">
        <x:v>31518.3805276381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49340</x:v>
      </x:c>
      <x:c r="B305" s="1">
        <x:v>43633.8387098032</x:v>
      </x:c>
      <x:c r="C305" s="6">
        <x:v>15.144191605</x:v>
      </x:c>
      <x:c r="D305" s="14" t="s">
        <x:v>92</x:v>
      </x:c>
      <x:c r="E305" s="15">
        <x:v>43620.4749857292</x:v>
      </x:c>
      <x:c r="F305" t="s">
        <x:v>97</x:v>
      </x:c>
      <x:c r="G305" s="6">
        <x:v>153.751277291799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34.201</x:v>
      </x:c>
      <x:c r="S305" s="8">
        <x:v>62411.6380790939</x:v>
      </x:c>
      <x:c r="T305" s="12">
        <x:v>31516.5038140123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49342</x:v>
      </x:c>
      <x:c r="B306" s="1">
        <x:v>43633.8387445255</x:v>
      </x:c>
      <x:c r="C306" s="6">
        <x:v>15.19421219</x:v>
      </x:c>
      <x:c r="D306" s="14" t="s">
        <x:v>92</x:v>
      </x:c>
      <x:c r="E306" s="15">
        <x:v>43620.4749857292</x:v>
      </x:c>
      <x:c r="F306" t="s">
        <x:v>97</x:v>
      </x:c>
      <x:c r="G306" s="6">
        <x:v>153.81639222512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34.196</x:v>
      </x:c>
      <x:c r="S306" s="8">
        <x:v>62436.5476902791</x:v>
      </x:c>
      <x:c r="T306" s="12">
        <x:v>31516.5930014215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49348</x:v>
      </x:c>
      <x:c r="B307" s="1">
        <x:v>43633.8387794329</x:v>
      </x:c>
      <x:c r="C307" s="6">
        <x:v>15.2444714166667</x:v>
      </x:c>
      <x:c r="D307" s="14" t="s">
        <x:v>92</x:v>
      </x:c>
      <x:c r="E307" s="15">
        <x:v>43620.4749857292</x:v>
      </x:c>
      <x:c r="F307" t="s">
        <x:v>97</x:v>
      </x:c>
      <x:c r="G307" s="6">
        <x:v>153.699206889804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34.205</x:v>
      </x:c>
      <x:c r="S307" s="8">
        <x:v>62455.1087009872</x:v>
      </x:c>
      <x:c r="T307" s="12">
        <x:v>31518.6502292848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49351</x:v>
      </x:c>
      <x:c r="B308" s="1">
        <x:v>43633.8388142014</x:v>
      </x:c>
      <x:c r="C308" s="6">
        <x:v>15.2945385433333</x:v>
      </x:c>
      <x:c r="D308" s="14" t="s">
        <x:v>92</x:v>
      </x:c>
      <x:c r="E308" s="15">
        <x:v>43620.4749857292</x:v>
      </x:c>
      <x:c r="F308" t="s">
        <x:v>97</x:v>
      </x:c>
      <x:c r="G308" s="6">
        <x:v>153.335249452833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34.233</x:v>
      </x:c>
      <x:c r="S308" s="8">
        <x:v>62481.9533091258</x:v>
      </x:c>
      <x:c r="T308" s="12">
        <x:v>31518.682334868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49356</x:v>
      </x:c>
      <x:c r="B309" s="1">
        <x:v>43633.8388487269</x:v>
      </x:c>
      <x:c r="C309" s="6">
        <x:v>15.344219655</x:v>
      </x:c>
      <x:c r="D309" s="14" t="s">
        <x:v>92</x:v>
      </x:c>
      <x:c r="E309" s="15">
        <x:v>43620.4749857292</x:v>
      </x:c>
      <x:c r="F309" t="s">
        <x:v>97</x:v>
      </x:c>
      <x:c r="G309" s="6">
        <x:v>153.322268276613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34.234</x:v>
      </x:c>
      <x:c r="S309" s="8">
        <x:v>62497.1564176474</x:v>
      </x:c>
      <x:c r="T309" s="12">
        <x:v>31513.8521434067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49358</x:v>
      </x:c>
      <x:c r="B310" s="1">
        <x:v>43633.8388836458</x:v>
      </x:c>
      <x:c r="C310" s="6">
        <x:v>15.3945386533333</x:v>
      </x:c>
      <x:c r="D310" s="14" t="s">
        <x:v>92</x:v>
      </x:c>
      <x:c r="E310" s="15">
        <x:v>43620.4749857292</x:v>
      </x:c>
      <x:c r="F310" t="s">
        <x:v>97</x:v>
      </x:c>
      <x:c r="G310" s="6">
        <x:v>153.309288292224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34.235</x:v>
      </x:c>
      <x:c r="S310" s="8">
        <x:v>62518.4721909322</x:v>
      </x:c>
      <x:c r="T310" s="12">
        <x:v>31515.8981096317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49364</x:v>
      </x:c>
      <x:c r="B311" s="1">
        <x:v>43633.8389178588</x:v>
      </x:c>
      <x:c r="C311" s="6">
        <x:v>15.44378504</x:v>
      </x:c>
      <x:c r="D311" s="14" t="s">
        <x:v>92</x:v>
      </x:c>
      <x:c r="E311" s="15">
        <x:v>43620.4749857292</x:v>
      </x:c>
      <x:c r="F311" t="s">
        <x:v>97</x:v>
      </x:c>
      <x:c r="G311" s="6">
        <x:v>152.959278668995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34.262</x:v>
      </x:c>
      <x:c r="S311" s="8">
        <x:v>62542.9119607332</x:v>
      </x:c>
      <x:c r="T311" s="12">
        <x:v>31515.785202709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49367</x:v>
      </x:c>
      <x:c r="B312" s="1">
        <x:v>43633.8389530903</x:v>
      </x:c>
      <x:c r="C312" s="6">
        <x:v>15.4945007133333</x:v>
      </x:c>
      <x:c r="D312" s="14" t="s">
        <x:v>92</x:v>
      </x:c>
      <x:c r="E312" s="15">
        <x:v>43620.4749857292</x:v>
      </x:c>
      <x:c r="F312" t="s">
        <x:v>97</x:v>
      </x:c>
      <x:c r="G312" s="6">
        <x:v>152.88161642749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34.268</x:v>
      </x:c>
      <x:c r="S312" s="8">
        <x:v>62564.7448209524</x:v>
      </x:c>
      <x:c r="T312" s="12">
        <x:v>31515.2745233888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49371</x:v>
      </x:c>
      <x:c r="B313" s="1">
        <x:v>43633.8389878472</x:v>
      </x:c>
      <x:c r="C313" s="6">
        <x:v>15.54457156</x:v>
      </x:c>
      <x:c r="D313" s="14" t="s">
        <x:v>92</x:v>
      </x:c>
      <x:c r="E313" s="15">
        <x:v>43620.4749857292</x:v>
      </x:c>
      <x:c r="F313" t="s">
        <x:v>97</x:v>
      </x:c>
      <x:c r="G313" s="6">
        <x:v>153.011077246043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34.258</x:v>
      </x:c>
      <x:c r="S313" s="8">
        <x:v>62581.4544222004</x:v>
      </x:c>
      <x:c r="T313" s="12">
        <x:v>31514.2352908568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49375</x:v>
      </x:c>
      <x:c r="B314" s="1">
        <x:v>43633.8390221875</x:v>
      </x:c>
      <x:c r="C314" s="6">
        <x:v>15.5940503366667</x:v>
      </x:c>
      <x:c r="D314" s="14" t="s">
        <x:v>92</x:v>
      </x:c>
      <x:c r="E314" s="15">
        <x:v>43620.4749857292</x:v>
      </x:c>
      <x:c r="F314" t="s">
        <x:v>97</x:v>
      </x:c>
      <x:c r="G314" s="6">
        <x:v>152.726420070969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34.28</x:v>
      </x:c>
      <x:c r="S314" s="8">
        <x:v>62607.1847466171</x:v>
      </x:c>
      <x:c r="T314" s="12">
        <x:v>31511.5764659597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49378</x:v>
      </x:c>
      <x:c r="B315" s="1">
        <x:v>43633.8390569444</x:v>
      </x:c>
      <x:c r="C315" s="6">
        <x:v>15.6440889716667</x:v>
      </x:c>
      <x:c r="D315" s="14" t="s">
        <x:v>92</x:v>
      </x:c>
      <x:c r="E315" s="15">
        <x:v>43620.4749857292</x:v>
      </x:c>
      <x:c r="F315" t="s">
        <x:v>97</x:v>
      </x:c>
      <x:c r="G315" s="6">
        <x:v>152.75227427491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34.278</x:v>
      </x:c>
      <x:c r="S315" s="8">
        <x:v>62632.1381974105</x:v>
      </x:c>
      <x:c r="T315" s="12">
        <x:v>31508.9883192036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49384</x:v>
      </x:c>
      <x:c r="B316" s="1">
        <x:v>43633.8390919792</x:v>
      </x:c>
      <x:c r="C316" s="6">
        <x:v>15.6945301116667</x:v>
      </x:c>
      <x:c r="D316" s="14" t="s">
        <x:v>92</x:v>
      </x:c>
      <x:c r="E316" s="15">
        <x:v>43620.4749857292</x:v>
      </x:c>
      <x:c r="F316" t="s">
        <x:v>97</x:v>
      </x:c>
      <x:c r="G316" s="6">
        <x:v>152.545573277774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34.294</x:v>
      </x:c>
      <x:c r="S316" s="8">
        <x:v>62658.2745822847</x:v>
      </x:c>
      <x:c r="T316" s="12">
        <x:v>31518.7440299324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49388</x:v>
      </x:c>
      <x:c r="B317" s="1">
        <x:v>43633.8391262731</x:v>
      </x:c>
      <x:c r="C317" s="6">
        <x:v>15.7439031766667</x:v>
      </x:c>
      <x:c r="D317" s="14" t="s">
        <x:v>92</x:v>
      </x:c>
      <x:c r="E317" s="15">
        <x:v>43620.4749857292</x:v>
      </x:c>
      <x:c r="F317" t="s">
        <x:v>97</x:v>
      </x:c>
      <x:c r="G317" s="6">
        <x:v>152.352066087989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34.309</x:v>
      </x:c>
      <x:c r="S317" s="8">
        <x:v>62673.7027521891</x:v>
      </x:c>
      <x:c r="T317" s="12">
        <x:v>31516.0654449275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49391</x:v>
      </x:c>
      <x:c r="B318" s="1">
        <x:v>43633.8391611111</x:v>
      </x:c>
      <x:c r="C318" s="6">
        <x:v>15.7940615766667</x:v>
      </x:c>
      <x:c r="D318" s="14" t="s">
        <x:v>92</x:v>
      </x:c>
      <x:c r="E318" s="15">
        <x:v>43620.4749857292</x:v>
      </x:c>
      <x:c r="F318" t="s">
        <x:v>97</x:v>
      </x:c>
      <x:c r="G318" s="6">
        <x:v>152.21032965002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34.32</x:v>
      </x:c>
      <x:c r="S318" s="8">
        <x:v>62698.5871841184</x:v>
      </x:c>
      <x:c r="T318" s="12">
        <x:v>31511.3432526433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49396</x:v>
      </x:c>
      <x:c r="B319" s="1">
        <x:v>43633.8391959143</x:v>
      </x:c>
      <x:c r="C319" s="6">
        <x:v>15.8441658266667</x:v>
      </x:c>
      <x:c r="D319" s="14" t="s">
        <x:v>92</x:v>
      </x:c>
      <x:c r="E319" s="15">
        <x:v>43620.4749857292</x:v>
      </x:c>
      <x:c r="F319" t="s">
        <x:v>97</x:v>
      </x:c>
      <x:c r="G319" s="6">
        <x:v>152.145951160564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34.325</x:v>
      </x:c>
      <x:c r="S319" s="8">
        <x:v>62719.2210013828</x:v>
      </x:c>
      <x:c r="T319" s="12">
        <x:v>31512.8069223074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49400</x:v>
      </x:c>
      <x:c r="B320" s="1">
        <x:v>43633.8392306366</x:v>
      </x:c>
      <x:c r="C320" s="6">
        <x:v>15.8942017916667</x:v>
      </x:c>
      <x:c r="D320" s="14" t="s">
        <x:v>92</x:v>
      </x:c>
      <x:c r="E320" s="15">
        <x:v>43620.4749857292</x:v>
      </x:c>
      <x:c r="F320" t="s">
        <x:v>97</x:v>
      </x:c>
      <x:c r="G320" s="6">
        <x:v>152.08160212238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34.33</x:v>
      </x:c>
      <x:c r="S320" s="8">
        <x:v>62737.500084655</x:v>
      </x:c>
      <x:c r="T320" s="12">
        <x:v>31513.1963939297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49403</x:v>
      </x:c>
      <x:c r="B321" s="1">
        <x:v>43633.839265625</x:v>
      </x:c>
      <x:c r="C321" s="6">
        <x:v>15.9445586316667</x:v>
      </x:c>
      <x:c r="D321" s="14" t="s">
        <x:v>92</x:v>
      </x:c>
      <x:c r="E321" s="15">
        <x:v>43620.4749857292</x:v>
      </x:c>
      <x:c r="F321" t="s">
        <x:v>97</x:v>
      </x:c>
      <x:c r="G321" s="6">
        <x:v>151.7602980434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34.355</x:v>
      </x:c>
      <x:c r="S321" s="8">
        <x:v>62753.5997046181</x:v>
      </x:c>
      <x:c r="T321" s="12">
        <x:v>31514.9786785344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49407</x:v>
      </x:c>
      <x:c r="B322" s="1">
        <x:v>43633.8392998032</x:v>
      </x:c>
      <x:c r="C322" s="6">
        <x:v>15.9938063666667</x:v>
      </x:c>
      <x:c r="D322" s="14" t="s">
        <x:v>92</x:v>
      </x:c>
      <x:c r="E322" s="15">
        <x:v>43620.4749857292</x:v>
      </x:c>
      <x:c r="F322" t="s">
        <x:v>97</x:v>
      </x:c>
      <x:c r="G322" s="6">
        <x:v>151.7602980434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34.355</x:v>
      </x:c>
      <x:c r="S322" s="8">
        <x:v>62778.5410759192</x:v>
      </x:c>
      <x:c r="T322" s="12">
        <x:v>31519.4354335926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49411</x:v>
      </x:c>
      <x:c r="B323" s="1">
        <x:v>43633.8393348727</x:v>
      </x:c>
      <x:c r="C323" s="6">
        <x:v>16.0442955166667</x:v>
      </x:c>
      <x:c r="D323" s="14" t="s">
        <x:v>92</x:v>
      </x:c>
      <x:c r="E323" s="15">
        <x:v>43620.4749857292</x:v>
      </x:c>
      <x:c r="F323" t="s">
        <x:v>97</x:v>
      </x:c>
      <x:c r="G323" s="6">
        <x:v>151.452536204896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34.379</x:v>
      </x:c>
      <x:c r="S323" s="8">
        <x:v>62796.6863100438</x:v>
      </x:c>
      <x:c r="T323" s="12">
        <x:v>31512.0648151711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49414</x:v>
      </x:c>
      <x:c r="B324" s="1">
        <x:v>43633.8393696759</x:v>
      </x:c>
      <x:c r="C324" s="6">
        <x:v>16.0944011283333</x:v>
      </x:c>
      <x:c r="D324" s="14" t="s">
        <x:v>92</x:v>
      </x:c>
      <x:c r="E324" s="15">
        <x:v>43620.4749857292</x:v>
      </x:c>
      <x:c r="F324" t="s">
        <x:v>97</x:v>
      </x:c>
      <x:c r="G324" s="6">
        <x:v>151.644808250381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34.364</x:v>
      </x:c>
      <x:c r="S324" s="8">
        <x:v>62821.5864455941</x:v>
      </x:c>
      <x:c r="T324" s="12">
        <x:v>31514.949340877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49420</x:v>
      </x:c>
      <x:c r="B325" s="1">
        <x:v>43633.8394044329</x:v>
      </x:c>
      <x:c r="C325" s="6">
        <x:v>16.14445017</x:v>
      </x:c>
      <x:c r="D325" s="14" t="s">
        <x:v>92</x:v>
      </x:c>
      <x:c r="E325" s="15">
        <x:v>43620.4749857292</x:v>
      </x:c>
      <x:c r="F325" t="s">
        <x:v>97</x:v>
      </x:c>
      <x:c r="G325" s="6">
        <x:v>151.375701122631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34.385</x:v>
      </x:c>
      <x:c r="S325" s="8">
        <x:v>62848.8767390267</x:v>
      </x:c>
      <x:c r="T325" s="12">
        <x:v>31513.2530556576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49422</x:v>
      </x:c>
      <x:c r="B326" s="1">
        <x:v>43633.8394390394</x:v>
      </x:c>
      <x:c r="C326" s="6">
        <x:v>16.19430626</x:v>
      </x:c>
      <x:c r="D326" s="14" t="s">
        <x:v>92</x:v>
      </x:c>
      <x:c r="E326" s="15">
        <x:v>43620.4749857292</x:v>
      </x:c>
      <x:c r="F326" t="s">
        <x:v>97</x:v>
      </x:c>
      <x:c r="G326" s="6">
        <x:v>151.362899368199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34.386</x:v>
      </x:c>
      <x:c r="S326" s="8">
        <x:v>62864.5592585987</x:v>
      </x:c>
      <x:c r="T326" s="12">
        <x:v>31511.9538821616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49426</x:v>
      </x:c>
      <x:c r="B327" s="1">
        <x:v>43633.8394739236</x:v>
      </x:c>
      <x:c r="C327" s="6">
        <x:v>16.24452716</x:v>
      </x:c>
      <x:c r="D327" s="14" t="s">
        <x:v>92</x:v>
      </x:c>
      <x:c r="E327" s="15">
        <x:v>43620.4749857292</x:v>
      </x:c>
      <x:c r="F327" t="s">
        <x:v>97</x:v>
      </x:c>
      <x:c r="G327" s="6">
        <x:v>151.234946089924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34.396</x:v>
      </x:c>
      <x:c r="S327" s="8">
        <x:v>62895.1270461595</x:v>
      </x:c>
      <x:c r="T327" s="12">
        <x:v>31513.8518030506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49432</x:v>
      </x:c>
      <x:c r="B328" s="1">
        <x:v>43633.8395083333</x:v>
      </x:c>
      <x:c r="C328" s="6">
        <x:v>16.29405787</x:v>
      </x:c>
      <x:c r="D328" s="14" t="s">
        <x:v>92</x:v>
      </x:c>
      <x:c r="E328" s="15">
        <x:v>43620.4749857292</x:v>
      </x:c>
      <x:c r="F328" t="s">
        <x:v>97</x:v>
      </x:c>
      <x:c r="G328" s="6">
        <x:v>151.119887959133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34.405</x:v>
      </x:c>
      <x:c r="S328" s="8">
        <x:v>62913.6621493924</x:v>
      </x:c>
      <x:c r="T328" s="12">
        <x:v>31512.0204299673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49435</x:v>
      </x:c>
      <x:c r="B329" s="1">
        <x:v>43633.8395433681</x:v>
      </x:c>
      <x:c r="C329" s="6">
        <x:v>16.34450936</x:v>
      </x:c>
      <x:c r="D329" s="14" t="s">
        <x:v>92</x:v>
      </x:c>
      <x:c r="E329" s="15">
        <x:v>43620.4749857292</x:v>
      </x:c>
      <x:c r="F329" t="s">
        <x:v>97</x:v>
      </x:c>
      <x:c r="G329" s="6">
        <x:v>151.107109554828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34.406</x:v>
      </x:c>
      <x:c r="S329" s="8">
        <x:v>62932.5005427463</x:v>
      </x:c>
      <x:c r="T329" s="12">
        <x:v>31508.267367011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49440</x:v>
      </x:c>
      <x:c r="B330" s="1">
        <x:v>43633.8395776968</x:v>
      </x:c>
      <x:c r="C330" s="6">
        <x:v>16.3939361316667</x:v>
      </x:c>
      <x:c r="D330" s="14" t="s">
        <x:v>92</x:v>
      </x:c>
      <x:c r="E330" s="15">
        <x:v>43620.4749857292</x:v>
      </x:c>
      <x:c r="F330" t="s">
        <x:v>97</x:v>
      </x:c>
      <x:c r="G330" s="6">
        <x:v>150.762532879752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34.433</x:v>
      </x:c>
      <x:c r="S330" s="8">
        <x:v>62949.3308922658</x:v>
      </x:c>
      <x:c r="T330" s="12">
        <x:v>31512.0893359613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49442</x:v>
      </x:c>
      <x:c r="B331" s="1">
        <x:v>43633.8396126505</x:v>
      </x:c>
      <x:c r="C331" s="6">
        <x:v>16.4443095733333</x:v>
      </x:c>
      <x:c r="D331" s="14" t="s">
        <x:v>92</x:v>
      </x:c>
      <x:c r="E331" s="15">
        <x:v>43620.4749857292</x:v>
      </x:c>
      <x:c r="F331" t="s">
        <x:v>97</x:v>
      </x:c>
      <x:c r="G331" s="6">
        <x:v>150.775279855605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34.432</x:v>
      </x:c>
      <x:c r="S331" s="8">
        <x:v>62976.7680805248</x:v>
      </x:c>
      <x:c r="T331" s="12">
        <x:v>31517.0059246327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49447</x:v>
      </x:c>
      <x:c r="B332" s="1">
        <x:v>43633.8396470718</x:v>
      </x:c>
      <x:c r="C332" s="6">
        <x:v>16.4938468983333</x:v>
      </x:c>
      <x:c r="D332" s="14" t="s">
        <x:v>92</x:v>
      </x:c>
      <x:c r="E332" s="15">
        <x:v>43620.4749857292</x:v>
      </x:c>
      <x:c r="F332" t="s">
        <x:v>97</x:v>
      </x:c>
      <x:c r="G332" s="6">
        <x:v>150.482393120792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34.455</x:v>
      </x:c>
      <x:c r="S332" s="8">
        <x:v>62995.8749996404</x:v>
      </x:c>
      <x:c r="T332" s="12">
        <x:v>31515.972154501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49452</x:v>
      </x:c>
      <x:c r="B333" s="1">
        <x:v>43633.8396822569</x:v>
      </x:c>
      <x:c r="C333" s="6">
        <x:v>16.5445406266667</x:v>
      </x:c>
      <x:c r="D333" s="14" t="s">
        <x:v>92</x:v>
      </x:c>
      <x:c r="E333" s="15">
        <x:v>43620.4749857292</x:v>
      </x:c>
      <x:c r="F333" t="s">
        <x:v>97</x:v>
      </x:c>
      <x:c r="G333" s="6">
        <x:v>150.380663243452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34.463</x:v>
      </x:c>
      <x:c r="S333" s="8">
        <x:v>63022.2527544751</x:v>
      </x:c>
      <x:c r="T333" s="12">
        <x:v>31516.5701969597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49456</x:v>
      </x:c>
      <x:c r="B334" s="1">
        <x:v>43633.8397165509</x:v>
      </x:c>
      <x:c r="C334" s="6">
        <x:v>16.5938882216667</x:v>
      </x:c>
      <x:c r="D334" s="14" t="s">
        <x:v>92</x:v>
      </x:c>
      <x:c r="E334" s="15">
        <x:v>43620.4749857292</x:v>
      </x:c>
      <x:c r="F334" t="s">
        <x:v>97</x:v>
      </x:c>
      <x:c r="G334" s="6">
        <x:v>150.215510160128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34.476</x:v>
      </x:c>
      <x:c r="S334" s="8">
        <x:v>63037.0757644047</x:v>
      </x:c>
      <x:c r="T334" s="12">
        <x:v>31514.5413096231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49460</x:v>
      </x:c>
      <x:c r="B335" s="1">
        <x:v>43633.8397515856</x:v>
      </x:c>
      <x:c r="C335" s="6">
        <x:v>16.644341715</x:v>
      </x:c>
      <x:c r="D335" s="14" t="s">
        <x:v>92</x:v>
      </x:c>
      <x:c r="E335" s="15">
        <x:v>43620.4749857292</x:v>
      </x:c>
      <x:c r="F335" t="s">
        <x:v>97</x:v>
      </x:c>
      <x:c r="G335" s="6">
        <x:v>150.126662489585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34.483</x:v>
      </x:c>
      <x:c r="S335" s="8">
        <x:v>63057.8768359462</x:v>
      </x:c>
      <x:c r="T335" s="12">
        <x:v>31516.8765302535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49462</x:v>
      </x:c>
      <x:c r="B336" s="1">
        <x:v>43633.8397864236</x:v>
      </x:c>
      <x:c r="C336" s="6">
        <x:v>16.694530695</x:v>
      </x:c>
      <x:c r="D336" s="14" t="s">
        <x:v>92</x:v>
      </x:c>
      <x:c r="E336" s="15">
        <x:v>43620.4749857292</x:v>
      </x:c>
      <x:c r="F336" t="s">
        <x:v>97</x:v>
      </x:c>
      <x:c r="G336" s="6">
        <x:v>150.101287834232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34.485</x:v>
      </x:c>
      <x:c r="S336" s="8">
        <x:v>63077.2136621292</x:v>
      </x:c>
      <x:c r="T336" s="12">
        <x:v>31520.8070927095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49467</x:v>
      </x:c>
      <x:c r="B337" s="1">
        <x:v>43633.8398206366</x:v>
      </x:c>
      <x:c r="C337" s="6">
        <x:v>16.7438003333333</x:v>
      </x:c>
      <x:c r="D337" s="14" t="s">
        <x:v>92</x:v>
      </x:c>
      <x:c r="E337" s="15">
        <x:v>43620.4749857292</x:v>
      </x:c>
      <x:c r="F337" t="s">
        <x:v>97</x:v>
      </x:c>
      <x:c r="G337" s="6">
        <x:v>149.961809729415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34.496</x:v>
      </x:c>
      <x:c r="S337" s="8">
        <x:v>63099.0491042273</x:v>
      </x:c>
      <x:c r="T337" s="12">
        <x:v>31512.5879342044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49472</x:v>
      </x:c>
      <x:c r="B338" s="1">
        <x:v>43633.8398554051</x:v>
      </x:c>
      <x:c r="C338" s="6">
        <x:v>16.7938572366667</x:v>
      </x:c>
      <x:c r="D338" s="14" t="s">
        <x:v>92</x:v>
      </x:c>
      <x:c r="E338" s="15">
        <x:v>43620.4749857292</x:v>
      </x:c>
      <x:c r="F338" t="s">
        <x:v>97</x:v>
      </x:c>
      <x:c r="G338" s="6">
        <x:v>149.809810858355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34.508</x:v>
      </x:c>
      <x:c r="S338" s="8">
        <x:v>63121.4077924151</x:v>
      </x:c>
      <x:c r="T338" s="12">
        <x:v>31519.6824219311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49476</x:v>
      </x:c>
      <x:c r="B339" s="1">
        <x:v>43633.8398905093</x:v>
      </x:c>
      <x:c r="C339" s="6">
        <x:v>16.844402265</x:v>
      </x:c>
      <x:c r="D339" s="14" t="s">
        <x:v>92</x:v>
      </x:c>
      <x:c r="E339" s="15">
        <x:v>43620.4749857292</x:v>
      </x:c>
      <x:c r="F339" t="s">
        <x:v>97</x:v>
      </x:c>
      <x:c r="G339" s="6">
        <x:v>149.822471097444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34.507</x:v>
      </x:c>
      <x:c r="S339" s="8">
        <x:v>63153.2566135108</x:v>
      </x:c>
      <x:c r="T339" s="12">
        <x:v>31514.5025242277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49480</x:v>
      </x:c>
      <x:c r="B340" s="1">
        <x:v>43633.8399252662</x:v>
      </x:c>
      <x:c r="C340" s="6">
        <x:v>16.8944796116667</x:v>
      </x:c>
      <x:c r="D340" s="14" t="s">
        <x:v>92</x:v>
      </x:c>
      <x:c r="E340" s="15">
        <x:v>43620.4749857292</x:v>
      </x:c>
      <x:c r="F340" t="s">
        <x:v>97</x:v>
      </x:c>
      <x:c r="G340" s="6">
        <x:v>149.518942715078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34.531</x:v>
      </x:c>
      <x:c r="S340" s="8">
        <x:v>63172.6647885998</x:v>
      </x:c>
      <x:c r="T340" s="12">
        <x:v>31511.9079645975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49484</x:v>
      </x:c>
      <x:c r="B341" s="1">
        <x:v>43633.8399596412</x:v>
      </x:c>
      <x:c r="C341" s="6">
        <x:v>16.94393875</x:v>
      </x:c>
      <x:c r="D341" s="14" t="s">
        <x:v>92</x:v>
      </x:c>
      <x:c r="E341" s="15">
        <x:v>43620.4749857292</x:v>
      </x:c>
      <x:c r="F341" t="s">
        <x:v>97</x:v>
      </x:c>
      <x:c r="G341" s="6">
        <x:v>149.63268829029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34.522</x:v>
      </x:c>
      <x:c r="S341" s="8">
        <x:v>63189.5248670461</x:v>
      </x:c>
      <x:c r="T341" s="12">
        <x:v>31515.3246264589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49487</x:v>
      </x:c>
      <x:c r="B342" s="1">
        <x:v>43633.8399944097</x:v>
      </x:c>
      <x:c r="C342" s="6">
        <x:v>16.9940453083333</x:v>
      </x:c>
      <x:c r="D342" s="14" t="s">
        <x:v>92</x:v>
      </x:c>
      <x:c r="E342" s="15">
        <x:v>43620.4749857292</x:v>
      </x:c>
      <x:c r="F342" t="s">
        <x:v>97</x:v>
      </x:c>
      <x:c r="G342" s="6">
        <x:v>149.392667755591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34.541</x:v>
      </x:c>
      <x:c r="S342" s="8">
        <x:v>63210.8251266086</x:v>
      </x:c>
      <x:c r="T342" s="12">
        <x:v>31510.181728907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49490</x:v>
      </x:c>
      <x:c r="B343" s="1">
        <x:v>43633.8400292014</x:v>
      </x:c>
      <x:c r="C343" s="6">
        <x:v>17.0441442916667</x:v>
      </x:c>
      <x:c r="D343" s="14" t="s">
        <x:v>92</x:v>
      </x:c>
      <x:c r="E343" s="15">
        <x:v>43620.4749857292</x:v>
      </x:c>
      <x:c r="F343" t="s">
        <x:v>97</x:v>
      </x:c>
      <x:c r="G343" s="6">
        <x:v>149.316957801877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34.547</x:v>
      </x:c>
      <x:c r="S343" s="8">
        <x:v>63233.0643238874</x:v>
      </x:c>
      <x:c r="T343" s="12">
        <x:v>31516.4269176708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49494</x:v>
      </x:c>
      <x:c r="B344" s="1">
        <x:v>43633.8400639699</x:v>
      </x:c>
      <x:c r="C344" s="6">
        <x:v>17.0942167916667</x:v>
      </x:c>
      <x:c r="D344" s="14" t="s">
        <x:v>92</x:v>
      </x:c>
      <x:c r="E344" s="15">
        <x:v>43620.4749857292</x:v>
      </x:c>
      <x:c r="F344" t="s">
        <x:v>97</x:v>
      </x:c>
      <x:c r="G344" s="6">
        <x:v>149.052297429064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34.568</x:v>
      </x:c>
      <x:c r="S344" s="8">
        <x:v>63255.4740237697</x:v>
      </x:c>
      <x:c r="T344" s="12">
        <x:v>31512.2148701922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49498</x:v>
      </x:c>
      <x:c r="B345" s="1">
        <x:v>43633.8400987616</x:v>
      </x:c>
      <x:c r="C345" s="6">
        <x:v>17.144277465</x:v>
      </x:c>
      <x:c r="D345" s="14" t="s">
        <x:v>92</x:v>
      </x:c>
      <x:c r="E345" s="15">
        <x:v>43620.4749857292</x:v>
      </x:c>
      <x:c r="F345" t="s">
        <x:v>97</x:v>
      </x:c>
      <x:c r="G345" s="6">
        <x:v>149.09007518367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34.565</x:v>
      </x:c>
      <x:c r="S345" s="8">
        <x:v>63281.3459500278</x:v>
      </x:c>
      <x:c r="T345" s="12">
        <x:v>31518.4414415994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49502</x:v>
      </x:c>
      <x:c r="B346" s="1">
        <x:v>43633.8401331018</x:v>
      </x:c>
      <x:c r="C346" s="6">
        <x:v>17.1937678433333</x:v>
      </x:c>
      <x:c r="D346" s="14" t="s">
        <x:v>92</x:v>
      </x:c>
      <x:c r="E346" s="15">
        <x:v>43620.4749857292</x:v>
      </x:c>
      <x:c r="F346" t="s">
        <x:v>97</x:v>
      </x:c>
      <x:c r="G346" s="6">
        <x:v>148.888712561858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34.581</x:v>
      </x:c>
      <x:c r="S346" s="8">
        <x:v>63302.8875561831</x:v>
      </x:c>
      <x:c r="T346" s="12">
        <x:v>31513.3884552689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49508</x:v>
      </x:c>
      <x:c r="B347" s="1">
        <x:v>43633.8401681713</x:v>
      </x:c>
      <x:c r="C347" s="6">
        <x:v>17.24423785</x:v>
      </x:c>
      <x:c r="D347" s="14" t="s">
        <x:v>92</x:v>
      </x:c>
      <x:c r="E347" s="15">
        <x:v>43620.4749857292</x:v>
      </x:c>
      <x:c r="F347" t="s">
        <x:v>97</x:v>
      </x:c>
      <x:c r="G347" s="6">
        <x:v>148.926445799844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34.578</x:v>
      </x:c>
      <x:c r="S347" s="8">
        <x:v>63316.0053915814</x:v>
      </x:c>
      <x:c r="T347" s="12">
        <x:v>31514.5973874058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49512</x:v>
      </x:c>
      <x:c r="B348" s="1">
        <x:v>43633.8402027431</x:v>
      </x:c>
      <x:c r="C348" s="6">
        <x:v>17.2940087133333</x:v>
      </x:c>
      <x:c r="D348" s="14" t="s">
        <x:v>92</x:v>
      </x:c>
      <x:c r="E348" s="15">
        <x:v>43620.4749857292</x:v>
      </x:c>
      <x:c r="F348" t="s">
        <x:v>97</x:v>
      </x:c>
      <x:c r="G348" s="6">
        <x:v>148.76300919907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34.591</x:v>
      </x:c>
      <x:c r="S348" s="8">
        <x:v>63334.2947783857</x:v>
      </x:c>
      <x:c r="T348" s="12">
        <x:v>31506.2968080867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49514</x:v>
      </x:c>
      <x:c r="B349" s="1">
        <x:v>43633.8402376968</x:v>
      </x:c>
      <x:c r="C349" s="6">
        <x:v>17.3443489366667</x:v>
      </x:c>
      <x:c r="D349" s="14" t="s">
        <x:v>92</x:v>
      </x:c>
      <x:c r="E349" s="15">
        <x:v>43620.4749857292</x:v>
      </x:c>
      <x:c r="F349" t="s">
        <x:v>97</x:v>
      </x:c>
      <x:c r="G349" s="6">
        <x:v>148.712759749804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34.595</x:v>
      </x:c>
      <x:c r="S349" s="8">
        <x:v>63360.7205036915</x:v>
      </x:c>
      <x:c r="T349" s="12">
        <x:v>31510.4810866645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49519</x:v>
      </x:c>
      <x:c r="B350" s="1">
        <x:v>43633.8402720718</x:v>
      </x:c>
      <x:c r="C350" s="6">
        <x:v>17.3938567216667</x:v>
      </x:c>
      <x:c r="D350" s="14" t="s">
        <x:v>92</x:v>
      </x:c>
      <x:c r="E350" s="15">
        <x:v>43620.4749857292</x:v>
      </x:c>
      <x:c r="F350" t="s">
        <x:v>97</x:v>
      </x:c>
      <x:c r="G350" s="6">
        <x:v>148.449248722755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34.616</x:v>
      </x:c>
      <x:c r="S350" s="8">
        <x:v>63381.4014629263</x:v>
      </x:c>
      <x:c r="T350" s="12">
        <x:v>31514.1906948248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49523</x:v>
      </x:c>
      <x:c r="B351" s="1">
        <x:v>43633.840306794</x:v>
      </x:c>
      <x:c r="C351" s="6">
        <x:v>17.443880325</x:v>
      </x:c>
      <x:c r="D351" s="14" t="s">
        <x:v>92</x:v>
      </x:c>
      <x:c r="E351" s="15">
        <x:v>43620.4749857292</x:v>
      </x:c>
      <x:c r="F351" t="s">
        <x:v>97</x:v>
      </x:c>
      <x:c r="G351" s="6">
        <x:v>148.361523033581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34.623</x:v>
      </x:c>
      <x:c r="S351" s="8">
        <x:v>63404.5684726442</x:v>
      </x:c>
      <x:c r="T351" s="12">
        <x:v>31517.2730584619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49526</x:v>
      </x:c>
      <x:c r="B352" s="1">
        <x:v>43633.8403416319</x:v>
      </x:c>
      <x:c r="C352" s="6">
        <x:v>17.4940381183333</x:v>
      </x:c>
      <x:c r="D352" s="14" t="s">
        <x:v>92</x:v>
      </x:c>
      <x:c r="E352" s="15">
        <x:v>43620.4749857292</x:v>
      </x:c>
      <x:c r="F352" t="s">
        <x:v>97</x:v>
      </x:c>
      <x:c r="G352" s="6">
        <x:v>148.386581842855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34.621</x:v>
      </x:c>
      <x:c r="S352" s="8">
        <x:v>63424.4262836595</x:v>
      </x:c>
      <x:c r="T352" s="12">
        <x:v>31512.1055274286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49530</x:v>
      </x:c>
      <x:c r="B353" s="1">
        <x:v>43633.8403764236</x:v>
      </x:c>
      <x:c r="C353" s="6">
        <x:v>17.544139145</x:v>
      </x:c>
      <x:c r="D353" s="14" t="s">
        <x:v>92</x:v>
      </x:c>
      <x:c r="E353" s="15">
        <x:v>43620.4749857292</x:v>
      </x:c>
      <x:c r="F353" t="s">
        <x:v>97</x:v>
      </x:c>
      <x:c r="G353" s="6">
        <x:v>147.936216492614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34.657</x:v>
      </x:c>
      <x:c r="S353" s="8">
        <x:v>63445.1094597844</x:v>
      </x:c>
      <x:c r="T353" s="12">
        <x:v>31505.7748537378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49534</x:v>
      </x:c>
      <x:c r="B354" s="1">
        <x:v>43633.8404110301</x:v>
      </x:c>
      <x:c r="C354" s="6">
        <x:v>17.593943945</x:v>
      </x:c>
      <x:c r="D354" s="14" t="s">
        <x:v>92</x:v>
      </x:c>
      <x:c r="E354" s="15">
        <x:v>43620.4749857292</x:v>
      </x:c>
      <x:c r="F354" t="s">
        <x:v>97</x:v>
      </x:c>
      <x:c r="G354" s="6">
        <x:v>148.136197775092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34.641</x:v>
      </x:c>
      <x:c r="S354" s="8">
        <x:v>63468.9115501424</x:v>
      </x:c>
      <x:c r="T354" s="12">
        <x:v>31510.8460833988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49538</x:v>
      </x:c>
      <x:c r="B355" s="1">
        <x:v>43633.8404458681</x:v>
      </x:c>
      <x:c r="C355" s="6">
        <x:v>17.644116915</x:v>
      </x:c>
      <x:c r="D355" s="14" t="s">
        <x:v>92</x:v>
      </x:c>
      <x:c r="E355" s="15">
        <x:v>43620.4749857292</x:v>
      </x:c>
      <x:c r="F355" t="s">
        <x:v>97</x:v>
      </x:c>
      <x:c r="G355" s="6">
        <x:v>147.898752206694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34.66</x:v>
      </x:c>
      <x:c r="S355" s="8">
        <x:v>63483.0243901281</x:v>
      </x:c>
      <x:c r="T355" s="12">
        <x:v>31511.1865412543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49542</x:v>
      </x:c>
      <x:c r="B356" s="1">
        <x:v>43633.8404806713</x:v>
      </x:c>
      <x:c r="C356" s="6">
        <x:v>17.6942320333333</x:v>
      </x:c>
      <x:c r="D356" s="14" t="s">
        <x:v>92</x:v>
      </x:c>
      <x:c r="E356" s="15">
        <x:v>43620.4749857292</x:v>
      </x:c>
      <x:c r="F356" t="s">
        <x:v>97</x:v>
      </x:c>
      <x:c r="G356" s="6">
        <x:v>147.649249769515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34.68</x:v>
      </x:c>
      <x:c r="S356" s="8">
        <x:v>63510.9975017547</x:v>
      </x:c>
      <x:c r="T356" s="12">
        <x:v>31510.0304886819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49547</x:v>
      </x:c>
      <x:c r="B357" s="1">
        <x:v>43633.8405154745</x:v>
      </x:c>
      <x:c r="C357" s="6">
        <x:v>17.744337625</x:v>
      </x:c>
      <x:c r="D357" s="14" t="s">
        <x:v>92</x:v>
      </x:c>
      <x:c r="E357" s="15">
        <x:v>43620.4749857292</x:v>
      </x:c>
      <x:c r="F357" t="s">
        <x:v>97</x:v>
      </x:c>
      <x:c r="G357" s="6">
        <x:v>147.574486924593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34.686</x:v>
      </x:c>
      <x:c r="S357" s="8">
        <x:v>63533.0695449237</x:v>
      </x:c>
      <x:c r="T357" s="12">
        <x:v>31514.1447087574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49552</x:v>
      </x:c>
      <x:c r="B358" s="1">
        <x:v>43633.8405503125</x:v>
      </x:c>
      <x:c r="C358" s="6">
        <x:v>17.7945032783333</x:v>
      </x:c>
      <x:c r="D358" s="14" t="s">
        <x:v>92</x:v>
      </x:c>
      <x:c r="E358" s="15">
        <x:v>43620.4749857292</x:v>
      </x:c>
      <x:c r="F358" t="s">
        <x:v>97</x:v>
      </x:c>
      <x:c r="G358" s="6">
        <x:v>147.562030389562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34.687</x:v>
      </x:c>
      <x:c r="S358" s="8">
        <x:v>63560.5230199608</x:v>
      </x:c>
      <x:c r="T358" s="12">
        <x:v>31510.7642260418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49556</x:v>
      </x:c>
      <x:c r="B359" s="1">
        <x:v>43633.8405846412</x:v>
      </x:c>
      <x:c r="C359" s="6">
        <x:v>17.8439757566667</x:v>
      </x:c>
      <x:c r="D359" s="14" t="s">
        <x:v>92</x:v>
      </x:c>
      <x:c r="E359" s="15">
        <x:v>43620.4749857292</x:v>
      </x:c>
      <x:c r="F359" t="s">
        <x:v>97</x:v>
      </x:c>
      <x:c r="G359" s="6">
        <x:v>147.574486924593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34.686</x:v>
      </x:c>
      <x:c r="S359" s="8">
        <x:v>63577.1004172386</x:v>
      </x:c>
      <x:c r="T359" s="12">
        <x:v>31515.2566577233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49558</x:v>
      </x:c>
      <x:c r="B360" s="1">
        <x:v>43633.8406194097</x:v>
      </x:c>
      <x:c r="C360" s="6">
        <x:v>17.8940209733333</x:v>
      </x:c>
      <x:c r="D360" s="14" t="s">
        <x:v>92</x:v>
      </x:c>
      <x:c r="E360" s="15">
        <x:v>43620.4749857292</x:v>
      </x:c>
      <x:c r="F360" t="s">
        <x:v>97</x:v>
      </x:c>
      <x:c r="G360" s="6">
        <x:v>147.250982296415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34.712</x:v>
      </x:c>
      <x:c r="S360" s="8">
        <x:v>63599.4632910157</x:v>
      </x:c>
      <x:c r="T360" s="12">
        <x:v>31513.3411269093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49563</x:v>
      </x:c>
      <x:c r="B361" s="1">
        <x:v>43633.8406544329</x:v>
      </x:c>
      <x:c r="C361" s="6">
        <x:v>17.94444286</x:v>
      </x:c>
      <x:c r="D361" s="14" t="s">
        <x:v>92</x:v>
      </x:c>
      <x:c r="E361" s="15">
        <x:v>43620.4749857292</x:v>
      </x:c>
      <x:c r="F361" t="s">
        <x:v>97</x:v>
      </x:c>
      <x:c r="G361" s="6">
        <x:v>147.126759451546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34.722</x:v>
      </x:c>
      <x:c r="S361" s="8">
        <x:v>63617.5038848398</x:v>
      </x:c>
      <x:c r="T361" s="12">
        <x:v>31514.1821550129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49567</x:v>
      </x:c>
      <x:c r="B362" s="1">
        <x:v>43633.8406888889</x:v>
      </x:c>
      <x:c r="C362" s="6">
        <x:v>17.9940822366667</x:v>
      </x:c>
      <x:c r="D362" s="14" t="s">
        <x:v>92</x:v>
      </x:c>
      <x:c r="E362" s="15">
        <x:v>43620.4749857292</x:v>
      </x:c>
      <x:c r="F362" t="s">
        <x:v>97</x:v>
      </x:c>
      <x:c r="G362" s="6">
        <x:v>147.052279519234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34.728</x:v>
      </x:c>
      <x:c r="S362" s="8">
        <x:v>63638.6505677877</x:v>
      </x:c>
      <x:c r="T362" s="12">
        <x:v>31511.2882186431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49571</x:v>
      </x:c>
      <x:c r="B363" s="1">
        <x:v>43633.8407238773</x:v>
      </x:c>
      <x:c r="C363" s="6">
        <x:v>18.0444678466667</x:v>
      </x:c>
      <x:c r="D363" s="14" t="s">
        <x:v>92</x:v>
      </x:c>
      <x:c r="E363" s="15">
        <x:v>43620.4749857292</x:v>
      </x:c>
      <x:c r="F363" t="s">
        <x:v>97</x:v>
      </x:c>
      <x:c r="G363" s="6">
        <x:v>146.841471759583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34.745</x:v>
      </x:c>
      <x:c r="S363" s="8">
        <x:v>63664.3887338235</x:v>
      </x:c>
      <x:c r="T363" s="12">
        <x:v>31509.4716048577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49574</x:v>
      </x:c>
      <x:c r="B364" s="1">
        <x:v>43633.8407582523</x:v>
      </x:c>
      <x:c r="C364" s="6">
        <x:v>18.093961065</x:v>
      </x:c>
      <x:c r="D364" s="14" t="s">
        <x:v>92</x:v>
      </x:c>
      <x:c r="E364" s="15">
        <x:v>43620.4749857292</x:v>
      </x:c>
      <x:c r="F364" t="s">
        <x:v>97</x:v>
      </x:c>
      <x:c r="G364" s="6">
        <x:v>146.841471759583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34.745</x:v>
      </x:c>
      <x:c r="S364" s="8">
        <x:v>63682.1604253814</x:v>
      </x:c>
      <x:c r="T364" s="12">
        <x:v>31513.8027978138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49578</x:v>
      </x:c>
      <x:c r="B365" s="1">
        <x:v>43633.840793206</x:v>
      </x:c>
      <x:c r="C365" s="6">
        <x:v>18.1442884066667</x:v>
      </x:c>
      <x:c r="D365" s="14" t="s">
        <x:v>92</x:v>
      </x:c>
      <x:c r="E365" s="15">
        <x:v>43620.4749857292</x:v>
      </x:c>
      <x:c r="F365" t="s">
        <x:v>97</x:v>
      </x:c>
      <x:c r="G365" s="6">
        <x:v>146.779530935947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34.75</x:v>
      </x:c>
      <x:c r="S365" s="8">
        <x:v>63701.4197440493</x:v>
      </x:c>
      <x:c r="T365" s="12">
        <x:v>31513.662006968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49582</x:v>
      </x:c>
      <x:c r="B366" s="1">
        <x:v>43633.840828125</x:v>
      </x:c>
      <x:c r="C366" s="6">
        <x:v>18.1946005283333</x:v>
      </x:c>
      <x:c r="D366" s="14" t="s">
        <x:v>92</x:v>
      </x:c>
      <x:c r="E366" s="15">
        <x:v>43620.4749857292</x:v>
      </x:c>
      <x:c r="F366" t="s">
        <x:v>97</x:v>
      </x:c>
      <x:c r="G366" s="6">
        <x:v>146.544410140569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34.769</x:v>
      </x:c>
      <x:c r="S366" s="8">
        <x:v>63729.4097336328</x:v>
      </x:c>
      <x:c r="T366" s="12">
        <x:v>31511.0288242729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49587</x:v>
      </x:c>
      <x:c r="B367" s="1">
        <x:v>43633.8408623495</x:v>
      </x:c>
      <x:c r="C367" s="6">
        <x:v>18.2438299233333</x:v>
      </x:c>
      <x:c r="D367" s="14" t="s">
        <x:v>92</x:v>
      </x:c>
      <x:c r="E367" s="15">
        <x:v>43620.4749857292</x:v>
      </x:c>
      <x:c r="F367" t="s">
        <x:v>97</x:v>
      </x:c>
      <x:c r="G367" s="6">
        <x:v>146.396119965322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34.781</x:v>
      </x:c>
      <x:c r="S367" s="8">
        <x:v>63744.7562417114</x:v>
      </x:c>
      <x:c r="T367" s="12">
        <x:v>31513.7282825694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49590</x:v>
      </x:c>
      <x:c r="B368" s="1">
        <x:v>43633.8408971065</x:v>
      </x:c>
      <x:c r="C368" s="6">
        <x:v>18.2939200383333</x:v>
      </x:c>
      <x:c r="D368" s="14" t="s">
        <x:v>92</x:v>
      </x:c>
      <x:c r="E368" s="15">
        <x:v>43620.4749857292</x:v>
      </x:c>
      <x:c r="F368" t="s">
        <x:v>97</x:v>
      </x:c>
      <x:c r="G368" s="6">
        <x:v>146.433177490372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34.778</x:v>
      </x:c>
      <x:c r="S368" s="8">
        <x:v>63768.6116587291</x:v>
      </x:c>
      <x:c r="T368" s="12">
        <x:v>31511.2817962841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49594</x:v>
      </x:c>
      <x:c r="B369" s="1">
        <x:v>43633.8409319792</x:v>
      </x:c>
      <x:c r="C369" s="6">
        <x:v>18.34413347</x:v>
      </x:c>
      <x:c r="D369" s="14" t="s">
        <x:v>92</x:v>
      </x:c>
      <x:c r="E369" s="15">
        <x:v>43620.4749857292</x:v>
      </x:c>
      <x:c r="F369" t="s">
        <x:v>97</x:v>
      </x:c>
      <x:c r="G369" s="6">
        <x:v>146.297348807386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34.789</x:v>
      </x:c>
      <x:c r="S369" s="8">
        <x:v>63789.2639873263</x:v>
      </x:c>
      <x:c r="T369" s="12">
        <x:v>31510.115505219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49598</x:v>
      </x:c>
      <x:c r="B370" s="1">
        <x:v>43633.8409669792</x:v>
      </x:c>
      <x:c r="C370" s="6">
        <x:v>18.3944994983333</x:v>
      </x:c>
      <x:c r="D370" s="14" t="s">
        <x:v>92</x:v>
      </x:c>
      <x:c r="E370" s="15">
        <x:v>43620.4749857292</x:v>
      </x:c>
      <x:c r="F370" t="s">
        <x:v>97</x:v>
      </x:c>
      <x:c r="G370" s="6">
        <x:v>146.124670282116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34.803</x:v>
      </x:c>
      <x:c r="S370" s="8">
        <x:v>63814.67002792</x:v>
      </x:c>
      <x:c r="T370" s="12">
        <x:v>31509.4185789716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49603</x:v>
      </x:c>
      <x:c r="B371" s="1">
        <x:v>43633.8410017361</x:v>
      </x:c>
      <x:c r="C371" s="6">
        <x:v>18.4445773733333</x:v>
      </x:c>
      <x:c r="D371" s="14" t="s">
        <x:v>92</x:v>
      </x:c>
      <x:c r="E371" s="15">
        <x:v>43620.4749857292</x:v>
      </x:c>
      <x:c r="F371" t="s">
        <x:v>97</x:v>
      </x:c>
      <x:c r="G371" s="6">
        <x:v>146.026094430816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34.811</x:v>
      </x:c>
      <x:c r="S371" s="8">
        <x:v>63830.6106073938</x:v>
      </x:c>
      <x:c r="T371" s="12">
        <x:v>31509.1288075305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49606</x:v>
      </x:c>
      <x:c r="B372" s="1">
        <x:v>43633.8410361458</x:v>
      </x:c>
      <x:c r="C372" s="6">
        <x:v>18.4941459016667</x:v>
      </x:c>
      <x:c r="D372" s="14" t="s">
        <x:v>92</x:v>
      </x:c>
      <x:c r="E372" s="15">
        <x:v>43620.4749857292</x:v>
      </x:c>
      <x:c r="F372" t="s">
        <x:v>97</x:v>
      </x:c>
      <x:c r="G372" s="6">
        <x:v>145.915281325837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34.82</x:v>
      </x:c>
      <x:c r="S372" s="8">
        <x:v>63847.1186071488</x:v>
      </x:c>
      <x:c r="T372" s="12">
        <x:v>31508.275142442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49611</x:v>
      </x:c>
      <x:c r="B373" s="1">
        <x:v>43633.8410708333</x:v>
      </x:c>
      <x:c r="C373" s="6">
        <x:v>18.544063605</x:v>
      </x:c>
      <x:c r="D373" s="14" t="s">
        <x:v>92</x:v>
      </x:c>
      <x:c r="E373" s="15">
        <x:v>43620.4749857292</x:v>
      </x:c>
      <x:c r="F373" t="s">
        <x:v>97</x:v>
      </x:c>
      <x:c r="G373" s="6">
        <x:v>145.767669900748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34.832</x:v>
      </x:c>
      <x:c r="S373" s="8">
        <x:v>63877.2974797754</x:v>
      </x:c>
      <x:c r="T373" s="12">
        <x:v>31512.1968678668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49616</x:v>
      </x:c>
      <x:c r="B374" s="1">
        <x:v>43633.8411057523</x:v>
      </x:c>
      <x:c r="C374" s="6">
        <x:v>18.5943376516667</x:v>
      </x:c>
      <x:c r="D374" s="14" t="s">
        <x:v>92</x:v>
      </x:c>
      <x:c r="E374" s="15">
        <x:v>43620.4749857292</x:v>
      </x:c>
      <x:c r="F374" t="s">
        <x:v>97</x:v>
      </x:c>
      <x:c r="G374" s="6">
        <x:v>145.718501453699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34.836</x:v>
      </x:c>
      <x:c r="S374" s="8">
        <x:v>63899.1845067027</x:v>
      </x:c>
      <x:c r="T374" s="12">
        <x:v>31513.196243139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49620</x:v>
      </x:c>
      <x:c r="B375" s="1">
        <x:v>43633.841140544</x:v>
      </x:c>
      <x:c r="C375" s="6">
        <x:v>18.6444575816667</x:v>
      </x:c>
      <x:c r="D375" s="14" t="s">
        <x:v>92</x:v>
      </x:c>
      <x:c r="E375" s="15">
        <x:v>43620.4749857292</x:v>
      </x:c>
      <x:c r="F375" t="s">
        <x:v>97</x:v>
      </x:c>
      <x:c r="G375" s="6">
        <x:v>145.546550948806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34.85</x:v>
      </x:c>
      <x:c r="S375" s="8">
        <x:v>63913.1482819164</x:v>
      </x:c>
      <x:c r="T375" s="12">
        <x:v>31511.6550397847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49624</x:v>
      </x:c>
      <x:c r="B376" s="1">
        <x:v>43633.8411753125</x:v>
      </x:c>
      <x:c r="C376" s="6">
        <x:v>18.694546935</x:v>
      </x:c>
      <x:c r="D376" s="14" t="s">
        <x:v>92</x:v>
      </x:c>
      <x:c r="E376" s="15">
        <x:v>43620.4749857292</x:v>
      </x:c>
      <x:c r="F376" t="s">
        <x:v>97</x:v>
      </x:c>
      <x:c r="G376" s="6">
        <x:v>145.497461927785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34.854</x:v>
      </x:c>
      <x:c r="S376" s="8">
        <x:v>63940.6755949017</x:v>
      </x:c>
      <x:c r="T376" s="12">
        <x:v>31510.9803502468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49626</x:v>
      </x:c>
      <x:c r="B377" s="1">
        <x:v>43633.8412095718</x:v>
      </x:c>
      <x:c r="C377" s="6">
        <x:v>18.743830865</x:v>
      </x:c>
      <x:c r="D377" s="14" t="s">
        <x:v>92</x:v>
      </x:c>
      <x:c r="E377" s="15">
        <x:v>43620.4749857292</x:v>
      </x:c>
      <x:c r="F377" t="s">
        <x:v>97</x:v>
      </x:c>
      <x:c r="G377" s="6">
        <x:v>145.325789098941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34.868</x:v>
      </x:c>
      <x:c r="S377" s="8">
        <x:v>63954.8470595541</x:v>
      </x:c>
      <x:c r="T377" s="12">
        <x:v>31512.0360216506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49630</x:v>
      </x:c>
      <x:c r="B378" s="1">
        <x:v>43633.8412444097</x:v>
      </x:c>
      <x:c r="C378" s="6">
        <x:v>18.793988705</x:v>
      </x:c>
      <x:c r="D378" s="14" t="s">
        <x:v>92</x:v>
      </x:c>
      <x:c r="E378" s="15">
        <x:v>43620.4749857292</x:v>
      </x:c>
      <x:c r="F378" t="s">
        <x:v>97</x:v>
      </x:c>
      <x:c r="G378" s="6">
        <x:v>145.19105452855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34.879</x:v>
      </x:c>
      <x:c r="S378" s="8">
        <x:v>63969.6395015278</x:v>
      </x:c>
      <x:c r="T378" s="12">
        <x:v>31510.8994414881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49635</x:v>
      </x:c>
      <x:c r="B379" s="1">
        <x:v>43633.8412791319</x:v>
      </x:c>
      <x:c r="C379" s="6">
        <x:v>18.8440404933333</x:v>
      </x:c>
      <x:c r="D379" s="14" t="s">
        <x:v>92</x:v>
      </x:c>
      <x:c r="E379" s="15">
        <x:v>43620.4749857292</x:v>
      </x:c>
      <x:c r="F379" t="s">
        <x:v>97</x:v>
      </x:c>
      <x:c r="G379" s="6">
        <x:v>145.166571615249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34.881</x:v>
      </x:c>
      <x:c r="S379" s="8">
        <x:v>63990.4647890162</x:v>
      </x:c>
      <x:c r="T379" s="12">
        <x:v>31507.3229598825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49639</x:v>
      </x:c>
      <x:c r="B380" s="1">
        <x:v>43633.8413140394</x:v>
      </x:c>
      <x:c r="C380" s="6">
        <x:v>18.8942789966667</x:v>
      </x:c>
      <x:c r="D380" s="14" t="s">
        <x:v>92</x:v>
      </x:c>
      <x:c r="E380" s="15">
        <x:v>43620.4749857292</x:v>
      </x:c>
      <x:c r="F380" t="s">
        <x:v>97</x:v>
      </x:c>
      <x:c r="G380" s="6">
        <x:v>145.129855478985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34.884</x:v>
      </x:c>
      <x:c r="S380" s="8">
        <x:v>64015.312965822</x:v>
      </x:c>
      <x:c r="T380" s="12">
        <x:v>31514.3276122487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49643</x:v>
      </x:c>
      <x:c r="B381" s="1">
        <x:v>43633.8413489583</x:v>
      </x:c>
      <x:c r="C381" s="6">
        <x:v>18.94455762</x:v>
      </x:c>
      <x:c r="D381" s="14" t="s">
        <x:v>92</x:v>
      </x:c>
      <x:c r="E381" s="15">
        <x:v>43620.4749857292</x:v>
      </x:c>
      <x:c r="F381" t="s">
        <x:v>97</x:v>
      </x:c>
      <x:c r="G381" s="6">
        <x:v>145.007539671842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34.894</x:v>
      </x:c>
      <x:c r="S381" s="8">
        <x:v>64036.2717854486</x:v>
      </x:c>
      <x:c r="T381" s="12">
        <x:v>31512.2160479135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49646</x:v>
      </x:c>
      <x:c r="B382" s="1">
        <x:v>43633.8413832176</x:v>
      </x:c>
      <x:c r="C382" s="6">
        <x:v>18.9938959333333</x:v>
      </x:c>
      <x:c r="D382" s="14" t="s">
        <x:v>92</x:v>
      </x:c>
      <x:c r="E382" s="15">
        <x:v>43620.4749857292</x:v>
      </x:c>
      <x:c r="F382" t="s">
        <x:v>97</x:v>
      </x:c>
      <x:c r="G382" s="6">
        <x:v>144.73883052086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34.916</x:v>
      </x:c>
      <x:c r="S382" s="8">
        <x:v>64054.8960825957</x:v>
      </x:c>
      <x:c r="T382" s="12">
        <x:v>31506.7053964859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49651</x:v>
      </x:c>
      <x:c r="B383" s="1">
        <x:v>43633.8414180208</x:v>
      </x:c>
      <x:c r="C383" s="6">
        <x:v>19.0440113683333</x:v>
      </x:c>
      <x:c r="D383" s="14" t="s">
        <x:v>92</x:v>
      </x:c>
      <x:c r="E383" s="15">
        <x:v>43620.4749857292</x:v>
      </x:c>
      <x:c r="F383" t="s">
        <x:v>97</x:v>
      </x:c>
      <x:c r="G383" s="6">
        <x:v>144.751033085116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34.915</x:v>
      </x:c>
      <x:c r="S383" s="8">
        <x:v>64072.5564195218</x:v>
      </x:c>
      <x:c r="T383" s="12">
        <x:v>31512.2668379283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49656</x:v>
      </x:c>
      <x:c r="B384" s="1">
        <x:v>43633.8414529282</x:v>
      </x:c>
      <x:c r="C384" s="6">
        <x:v>19.0942953916667</x:v>
      </x:c>
      <x:c r="D384" s="14" t="s">
        <x:v>92</x:v>
      </x:c>
      <x:c r="E384" s="15">
        <x:v>43620.4749857292</x:v>
      </x:c>
      <x:c r="F384" t="s">
        <x:v>97</x:v>
      </x:c>
      <x:c r="G384" s="6">
        <x:v>144.73883052086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34.916</x:v>
      </x:c>
      <x:c r="S384" s="8">
        <x:v>64098.9412979516</x:v>
      </x:c>
      <x:c r="T384" s="12">
        <x:v>31508.9573341921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49660</x:v>
      </x:c>
      <x:c r="B385" s="1">
        <x:v>43633.8414878125</x:v>
      </x:c>
      <x:c r="C385" s="6">
        <x:v>19.1445212733333</x:v>
      </x:c>
      <x:c r="D385" s="14" t="s">
        <x:v>92</x:v>
      </x:c>
      <x:c r="E385" s="15">
        <x:v>43620.4749857292</x:v>
      </x:c>
      <x:c r="F385" t="s">
        <x:v>97</x:v>
      </x:c>
      <x:c r="G385" s="6">
        <x:v>144.690031192917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34.92</x:v>
      </x:c>
      <x:c r="S385" s="8">
        <x:v>64111.8825658456</x:v>
      </x:c>
      <x:c r="T385" s="12">
        <x:v>31507.7053010091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49662</x:v>
      </x:c>
      <x:c r="B386" s="1">
        <x:v>43633.8415220718</x:v>
      </x:c>
      <x:c r="C386" s="6">
        <x:v>19.1938846616667</x:v>
      </x:c>
      <x:c r="D386" s="14" t="s">
        <x:v>92</x:v>
      </x:c>
      <x:c r="E386" s="15">
        <x:v>43620.4749857292</x:v>
      </x:c>
      <x:c r="F386" t="s">
        <x:v>97</x:v>
      </x:c>
      <x:c r="G386" s="6">
        <x:v>144.385431074763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34.945</x:v>
      </x:c>
      <x:c r="S386" s="8">
        <x:v>64135.5433829819</x:v>
      </x:c>
      <x:c r="T386" s="12">
        <x:v>31509.42143304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49668</x:v>
      </x:c>
      <x:c r="B387" s="1">
        <x:v>43633.8415570949</x:v>
      </x:c>
      <x:c r="C387" s="6">
        <x:v>19.24429864</x:v>
      </x:c>
      <x:c r="D387" s="14" t="s">
        <x:v>92</x:v>
      </x:c>
      <x:c r="E387" s="15">
        <x:v>43620.4749857292</x:v>
      </x:c>
      <x:c r="F387" t="s">
        <x:v>97</x:v>
      </x:c>
      <x:c r="G387" s="6">
        <x:v>144.300265109293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34.952</x:v>
      </x:c>
      <x:c r="S387" s="8">
        <x:v>64157.2370814207</x:v>
      </x:c>
      <x:c r="T387" s="12">
        <x:v>31507.4376530193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49671</x:v>
      </x:c>
      <x:c r="B388" s="1">
        <x:v>43633.8415916319</x:v>
      </x:c>
      <x:c r="C388" s="6">
        <x:v>19.2939863683333</x:v>
      </x:c>
      <x:c r="D388" s="14" t="s">
        <x:v>92</x:v>
      </x:c>
      <x:c r="E388" s="15">
        <x:v>43620.4749857292</x:v>
      </x:c>
      <x:c r="F388" t="s">
        <x:v>97</x:v>
      </x:c>
      <x:c r="G388" s="6">
        <x:v>144.300265109293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34.952</x:v>
      </x:c>
      <x:c r="S388" s="8">
        <x:v>64173.399207634</x:v>
      </x:c>
      <x:c r="T388" s="12">
        <x:v>31508.53561492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49674</x:v>
      </x:c>
      <x:c r="B389" s="1">
        <x:v>43633.8416266204</x:v>
      </x:c>
      <x:c r="C389" s="6">
        <x:v>19.3444316733333</x:v>
      </x:c>
      <x:c r="D389" s="14" t="s">
        <x:v>92</x:v>
      </x:c>
      <x:c r="E389" s="15">
        <x:v>43620.4749857292</x:v>
      </x:c>
      <x:c r="F389" t="s">
        <x:v>97</x:v>
      </x:c>
      <x:c r="G389" s="6">
        <x:v>144.093655360249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34.969</x:v>
      </x:c>
      <x:c r="S389" s="8">
        <x:v>64196.3157155777</x:v>
      </x:c>
      <x:c r="T389" s="12">
        <x:v>31506.5658768037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49680</x:v>
      </x:c>
      <x:c r="B390" s="1">
        <x:v>43633.8416614236</x:v>
      </x:c>
      <x:c r="C390" s="6">
        <x:v>19.3945402116667</x:v>
      </x:c>
      <x:c r="D390" s="14" t="s">
        <x:v>92</x:v>
      </x:c>
      <x:c r="E390" s="15">
        <x:v>43620.4749857292</x:v>
      </x:c>
      <x:c r="F390" t="s">
        <x:v>97</x:v>
      </x:c>
      <x:c r="G390" s="6">
        <x:v>143.984400808134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34.978</x:v>
      </x:c>
      <x:c r="S390" s="8">
        <x:v>64206.5882164993</x:v>
      </x:c>
      <x:c r="T390" s="12">
        <x:v>31510.2161952755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49683</x:v>
      </x:c>
      <x:c r="B391" s="1">
        <x:v>43633.8416957523</x:v>
      </x:c>
      <x:c r="C391" s="6">
        <x:v>19.4439657233333</x:v>
      </x:c>
      <x:c r="D391" s="14" t="s">
        <x:v>92</x:v>
      </x:c>
      <x:c r="E391" s="15">
        <x:v>43620.4749857292</x:v>
      </x:c>
      <x:c r="F391" t="s">
        <x:v>97</x:v>
      </x:c>
      <x:c r="G391" s="6">
        <x:v>143.863109890296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34.988</x:v>
      </x:c>
      <x:c r="S391" s="8">
        <x:v>64225.0055180905</x:v>
      </x:c>
      <x:c r="T391" s="12">
        <x:v>31511.4188259091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49686</x:v>
      </x:c>
      <x:c r="B392" s="1">
        <x:v>43633.8417305208</x:v>
      </x:c>
      <x:c r="C392" s="6">
        <x:v>19.4940427983333</x:v>
      </x:c>
      <x:c r="D392" s="14" t="s">
        <x:v>92</x:v>
      </x:c>
      <x:c r="E392" s="15">
        <x:v>43620.4749857292</x:v>
      </x:c>
      <x:c r="F392" t="s">
        <x:v>97</x:v>
      </x:c>
      <x:c r="G392" s="6">
        <x:v>143.75404068168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34.997</x:v>
      </x:c>
      <x:c r="S392" s="8">
        <x:v>64247.9609576292</x:v>
      </x:c>
      <x:c r="T392" s="12">
        <x:v>31506.342306441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49692</x:v>
      </x:c>
      <x:c r="B393" s="1">
        <x:v>43633.8417655093</x:v>
      </x:c>
      <x:c r="C393" s="6">
        <x:v>19.544411795</x:v>
      </x:c>
      <x:c r="D393" s="14" t="s">
        <x:v>92</x:v>
      </x:c>
      <x:c r="E393" s="15">
        <x:v>43620.4749857292</x:v>
      </x:c>
      <x:c r="F393" t="s">
        <x:v>97</x:v>
      </x:c>
      <x:c r="G393" s="6">
        <x:v>143.681376570976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35.003</x:v>
      </x:c>
      <x:c r="S393" s="8">
        <x:v>64274.5279353769</x:v>
      </x:c>
      <x:c r="T393" s="12">
        <x:v>31508.8456012811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49694</x:v>
      </x:c>
      <x:c r="B394" s="1">
        <x:v>43633.8418002662</x:v>
      </x:c>
      <x:c r="C394" s="6">
        <x:v>19.5944612666667</x:v>
      </x:c>
      <x:c r="D394" s="14" t="s">
        <x:v>92</x:v>
      </x:c>
      <x:c r="E394" s="15">
        <x:v>43620.4749857292</x:v>
      </x:c>
      <x:c r="F394" t="s">
        <x:v>97</x:v>
      </x:c>
      <x:c r="G394" s="6">
        <x:v>143.632955455545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35.007</x:v>
      </x:c>
      <x:c r="S394" s="8">
        <x:v>64297.7277899237</x:v>
      </x:c>
      <x:c r="T394" s="12">
        <x:v>31509.6774411902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49700</x:v>
      </x:c>
      <x:c r="B395" s="1">
        <x:v>43633.8418350694</x:v>
      </x:c>
      <x:c r="C395" s="6">
        <x:v>19.6445653183333</x:v>
      </x:c>
      <x:c r="D395" s="14" t="s">
        <x:v>92</x:v>
      </x:c>
      <x:c r="E395" s="15">
        <x:v>43620.4749857292</x:v>
      </x:c>
      <x:c r="F395" t="s">
        <x:v>97</x:v>
      </x:c>
      <x:c r="G395" s="6">
        <x:v>143.499886513061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35.018</x:v>
      </x:c>
      <x:c r="S395" s="8">
        <x:v>64312.1386533181</x:v>
      </x:c>
      <x:c r="T395" s="12">
        <x:v>31511.694852017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49702</x:v>
      </x:c>
      <x:c r="B396" s="1">
        <x:v>43633.8418693634</x:v>
      </x:c>
      <x:c r="C396" s="6">
        <x:v>19.69395464</x:v>
      </x:c>
      <x:c r="D396" s="14" t="s">
        <x:v>92</x:v>
      </x:c>
      <x:c r="E396" s="15">
        <x:v>43620.4749857292</x:v>
      </x:c>
      <x:c r="F396" t="s">
        <x:v>97</x:v>
      </x:c>
      <x:c r="G396" s="6">
        <x:v>143.415274273387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35.025</x:v>
      </x:c>
      <x:c r="S396" s="8">
        <x:v>64334.0116651055</x:v>
      </x:c>
      <x:c r="T396" s="12">
        <x:v>31510.3048544164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49706</x:v>
      </x:c>
      <x:c r="B397" s="1">
        <x:v>43633.8419044329</x:v>
      </x:c>
      <x:c r="C397" s="6">
        <x:v>19.744476725</x:v>
      </x:c>
      <x:c r="D397" s="14" t="s">
        <x:v>92</x:v>
      </x:c>
      <x:c r="E397" s="15">
        <x:v>43620.4749857292</x:v>
      </x:c>
      <x:c r="F397" t="s">
        <x:v>97</x:v>
      </x:c>
      <x:c r="G397" s="6">
        <x:v>143.342791547332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35.031</x:v>
      </x:c>
      <x:c r="S397" s="8">
        <x:v>64350.7279618558</x:v>
      </x:c>
      <x:c r="T397" s="12">
        <x:v>31508.6118199751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49712</x:v>
      </x:c>
      <x:c r="B398" s="1">
        <x:v>43633.8419392014</x:v>
      </x:c>
      <x:c r="C398" s="6">
        <x:v>19.7945474616667</x:v>
      </x:c>
      <x:c r="D398" s="14" t="s">
        <x:v>92</x:v>
      </x:c>
      <x:c r="E398" s="15">
        <x:v>43620.4749857292</x:v>
      </x:c>
      <x:c r="F398" t="s">
        <x:v>97</x:v>
      </x:c>
      <x:c r="G398" s="6">
        <x:v>143.101462412723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35.051</x:v>
      </x:c>
      <x:c r="S398" s="8">
        <x:v>64372.8616366685</x:v>
      </x:c>
      <x:c r="T398" s="12">
        <x:v>31507.4834661052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49715</x:v>
      </x:c>
      <x:c r="B399" s="1">
        <x:v>43633.8419737268</x:v>
      </x:c>
      <x:c r="C399" s="6">
        <x:v>19.8442279266667</x:v>
      </x:c>
      <x:c r="D399" s="14" t="s">
        <x:v>92</x:v>
      </x:c>
      <x:c r="E399" s="15">
        <x:v>43620.4749857292</x:v>
      </x:c>
      <x:c r="F399" t="s">
        <x:v>97</x:v>
      </x:c>
      <x:c r="G399" s="6">
        <x:v>143.125575964311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35.049</x:v>
      </x:c>
      <x:c r="S399" s="8">
        <x:v>64390.0208740439</x:v>
      </x:c>
      <x:c r="T399" s="12">
        <x:v>31507.3527873358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49718</x:v>
      </x:c>
      <x:c r="B400" s="1">
        <x:v>43633.8420085995</x:v>
      </x:c>
      <x:c r="C400" s="6">
        <x:v>19.894463565</x:v>
      </x:c>
      <x:c r="D400" s="14" t="s">
        <x:v>92</x:v>
      </x:c>
      <x:c r="E400" s="15">
        <x:v>43620.4749857292</x:v>
      </x:c>
      <x:c r="F400" t="s">
        <x:v>97</x:v>
      </x:c>
      <x:c r="G400" s="6">
        <x:v>142.980959113475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35.061</x:v>
      </x:c>
      <x:c r="S400" s="8">
        <x:v>64416.7903062456</x:v>
      </x:c>
      <x:c r="T400" s="12">
        <x:v>31504.280970116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49722</x:v>
      </x:c>
      <x:c r="B401" s="1">
        <x:v>43633.8420430208</x:v>
      </x:c>
      <x:c r="C401" s="6">
        <x:v>19.9440508583333</x:v>
      </x:c>
      <x:c r="D401" s="14" t="s">
        <x:v>92</x:v>
      </x:c>
      <x:c r="E401" s="15">
        <x:v>43620.4749857292</x:v>
      </x:c>
      <x:c r="F401" t="s">
        <x:v>97</x:v>
      </x:c>
      <x:c r="G401" s="6">
        <x:v>142.920747721931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35.066</x:v>
      </x:c>
      <x:c r="S401" s="8">
        <x:v>64429.6744362362</x:v>
      </x:c>
      <x:c r="T401" s="12">
        <x:v>31505.0919857236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49728</x:v>
      </x:c>
      <x:c r="B402" s="1">
        <x:v>43633.842078044</x:v>
      </x:c>
      <x:c r="C402" s="6">
        <x:v>19.99445055</x:v>
      </x:c>
      <x:c r="D402" s="14" t="s">
        <x:v>92</x:v>
      </x:c>
      <x:c r="E402" s="15">
        <x:v>43620.4749857292</x:v>
      </x:c>
      <x:c r="F402" t="s">
        <x:v>97</x:v>
      </x:c>
      <x:c r="G402" s="6">
        <x:v>142.788377030264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35.077</x:v>
      </x:c>
      <x:c r="S402" s="8">
        <x:v>64450.3884221905</x:v>
      </x:c>
      <x:c r="T402" s="12">
        <x:v>31505.0340247543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49732</x:v>
      </x:c>
      <x:c r="B403" s="1">
        <x:v>43633.8421128472</x:v>
      </x:c>
      <x:c r="C403" s="6">
        <x:v>20.0445902066667</x:v>
      </x:c>
      <x:c r="D403" s="14" t="s">
        <x:v>92</x:v>
      </x:c>
      <x:c r="E403" s="15">
        <x:v>43620.4749857292</x:v>
      </x:c>
      <x:c r="F403" t="s">
        <x:v>97</x:v>
      </x:c>
      <x:c r="G403" s="6">
        <x:v>142.692188855798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35.085</x:v>
      </x:c>
      <x:c r="S403" s="8">
        <x:v>64467.0376959659</x:v>
      </x:c>
      <x:c r="T403" s="12">
        <x:v>31511.1593541599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49735</x:v>
      </x:c>
      <x:c r="B404" s="1">
        <x:v>43633.842147338</x:v>
      </x:c>
      <x:c r="C404" s="6">
        <x:v>20.0942680366667</x:v>
      </x:c>
      <x:c r="D404" s="14" t="s">
        <x:v>92</x:v>
      </x:c>
      <x:c r="E404" s="15">
        <x:v>43620.4749857292</x:v>
      </x:c>
      <x:c r="F404" t="s">
        <x:v>97</x:v>
      </x:c>
      <x:c r="G404" s="6">
        <x:v>142.668152515878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35.087</x:v>
      </x:c>
      <x:c r="S404" s="8">
        <x:v>64492.4887062703</x:v>
      </x:c>
      <x:c r="T404" s="12">
        <x:v>31500.0379271983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49738</x:v>
      </x:c>
      <x:c r="B405" s="1">
        <x:v>43633.8421818634</x:v>
      </x:c>
      <x:c r="C405" s="6">
        <x:v>20.14393894</x:v>
      </x:c>
      <x:c r="D405" s="14" t="s">
        <x:v>92</x:v>
      </x:c>
      <x:c r="E405" s="15">
        <x:v>43620.4749857292</x:v>
      </x:c>
      <x:c r="F405" t="s">
        <x:v>97</x:v>
      </x:c>
      <x:c r="G405" s="6">
        <x:v>142.28415233842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35.119</x:v>
      </x:c>
      <x:c r="S405" s="8">
        <x:v>64507.8169843812</x:v>
      </x:c>
      <x:c r="T405" s="12">
        <x:v>31508.8489189449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49744</x:v>
      </x:c>
      <x:c r="B406" s="1">
        <x:v>43633.8422169329</x:v>
      </x:c>
      <x:c r="C406" s="6">
        <x:v>20.194445625</x:v>
      </x:c>
      <x:c r="D406" s="14" t="s">
        <x:v>92</x:v>
      </x:c>
      <x:c r="E406" s="15">
        <x:v>43620.4749857292</x:v>
      </x:c>
      <x:c r="F406" t="s">
        <x:v>97</x:v>
      </x:c>
      <x:c r="G406" s="6">
        <x:v>142.380049918536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35.111</x:v>
      </x:c>
      <x:c r="S406" s="8">
        <x:v>64533.7384655656</x:v>
      </x:c>
      <x:c r="T406" s="12">
        <x:v>31506.5295278247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49747</x:v>
      </x:c>
      <x:c r="B407" s="1">
        <x:v>43633.8422511921</x:v>
      </x:c>
      <x:c r="C407" s="6">
        <x:v>20.243789805</x:v>
      </x:c>
      <x:c r="D407" s="14" t="s">
        <x:v>92</x:v>
      </x:c>
      <x:c r="E407" s="15">
        <x:v>43620.4749857292</x:v>
      </x:c>
      <x:c r="F407" t="s">
        <x:v>97</x:v>
      </x:c>
      <x:c r="G407" s="6">
        <x:v>142.308120337448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35.117</x:v>
      </x:c>
      <x:c r="S407" s="8">
        <x:v>64551.6096114472</x:v>
      </x:c>
      <x:c r="T407" s="12">
        <x:v>31500.2722252728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49752</x:v>
      </x:c>
      <x:c r="B408" s="1">
        <x:v>43633.8422861921</x:v>
      </x:c>
      <x:c r="C408" s="6">
        <x:v>20.294152075</x:v>
      </x:c>
      <x:c r="D408" s="14" t="s">
        <x:v>92</x:v>
      </x:c>
      <x:c r="E408" s="15">
        <x:v>43620.4749857292</x:v>
      </x:c>
      <x:c r="F408" t="s">
        <x:v>97</x:v>
      </x:c>
      <x:c r="G408" s="6">
        <x:v>142.044706594436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35.139</x:v>
      </x:c>
      <x:c r="S408" s="8">
        <x:v>64569.4220216498</x:v>
      </x:c>
      <x:c r="T408" s="12">
        <x:v>31503.933075707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49754</x:v>
      </x:c>
      <x:c r="B409" s="1">
        <x:v>43633.8423211458</x:v>
      </x:c>
      <x:c r="C409" s="6">
        <x:v>20.3445399983333</x:v>
      </x:c>
      <x:c r="D409" s="14" t="s">
        <x:v>92</x:v>
      </x:c>
      <x:c r="E409" s="15">
        <x:v>43620.4749857292</x:v>
      </x:c>
      <x:c r="F409" t="s">
        <x:v>97</x:v>
      </x:c>
      <x:c r="G409" s="6">
        <x:v>142.080596326268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35.136</x:v>
      </x:c>
      <x:c r="S409" s="8">
        <x:v>64589.2639678133</x:v>
      </x:c>
      <x:c r="T409" s="12">
        <x:v>31503.0109862659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49759</x:v>
      </x:c>
      <x:c r="B410" s="1">
        <x:v>43633.8423556713</x:v>
      </x:c>
      <x:c r="C410" s="6">
        <x:v>20.3942199316667</x:v>
      </x:c>
      <x:c r="D410" s="14" t="s">
        <x:v>92</x:v>
      </x:c>
      <x:c r="E410" s="15">
        <x:v>43620.4749857292</x:v>
      </x:c>
      <x:c r="F410" t="s">
        <x:v>97</x:v>
      </x:c>
      <x:c r="G410" s="6">
        <x:v>141.949047400393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35.147</x:v>
      </x:c>
      <x:c r="S410" s="8">
        <x:v>64609.8314506793</x:v>
      </x:c>
      <x:c r="T410" s="12">
        <x:v>31505.9100376458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49763</x:v>
      </x:c>
      <x:c r="B411" s="1">
        <x:v>43633.842390162</x:v>
      </x:c>
      <x:c r="C411" s="6">
        <x:v>20.4439081683333</x:v>
      </x:c>
      <x:c r="D411" s="14" t="s">
        <x:v>92</x:v>
      </x:c>
      <x:c r="E411" s="15">
        <x:v>43620.4749857292</x:v>
      </x:c>
      <x:c r="F411" t="s">
        <x:v>97</x:v>
      </x:c>
      <x:c r="G411" s="6">
        <x:v>141.889294917881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35.152</x:v>
      </x:c>
      <x:c r="S411" s="8">
        <x:v>64626.4022819081</x:v>
      </x:c>
      <x:c r="T411" s="12">
        <x:v>31508.9057665179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49768</x:v>
      </x:c>
      <x:c r="B412" s="1">
        <x:v>43633.842425081</x:v>
      </x:c>
      <x:c r="C412" s="6">
        <x:v>20.4942175066667</x:v>
      </x:c>
      <x:c r="D412" s="14" t="s">
        <x:v>92</x:v>
      </x:c>
      <x:c r="E412" s="15">
        <x:v>43620.4749857292</x:v>
      </x:c>
      <x:c r="F412" t="s">
        <x:v>97</x:v>
      </x:c>
      <x:c r="G412" s="6">
        <x:v>141.674405523115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35.17</x:v>
      </x:c>
      <x:c r="S412" s="8">
        <x:v>64658.0794211742</x:v>
      </x:c>
      <x:c r="T412" s="12">
        <x:v>31510.7363701439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49771</x:v>
      </x:c>
      <x:c r="B413" s="1">
        <x:v>43633.8424600347</x:v>
      </x:c>
      <x:c r="C413" s="6">
        <x:v>20.5445391333333</x:v>
      </x:c>
      <x:c r="D413" s="14" t="s">
        <x:v>92</x:v>
      </x:c>
      <x:c r="E413" s="15">
        <x:v>43620.4749857292</x:v>
      </x:c>
      <x:c r="F413" t="s">
        <x:v>97</x:v>
      </x:c>
      <x:c r="G413" s="6">
        <x:v>141.602851995156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35.176</x:v>
      </x:c>
      <x:c r="S413" s="8">
        <x:v>64672.3775510535</x:v>
      </x:c>
      <x:c r="T413" s="12">
        <x:v>31502.039386999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49774</x:v>
      </x:c>
      <x:c r="B414" s="1">
        <x:v>43633.842494294</x:v>
      </x:c>
      <x:c r="C414" s="6">
        <x:v>20.59384365</x:v>
      </x:c>
      <x:c r="D414" s="14" t="s">
        <x:v>92</x:v>
      </x:c>
      <x:c r="E414" s="15">
        <x:v>43620.4749857292</x:v>
      </x:c>
      <x:c r="F414" t="s">
        <x:v>97</x:v>
      </x:c>
      <x:c r="G414" s="6">
        <x:v>141.614774937412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35.175</x:v>
      </x:c>
      <x:c r="S414" s="8">
        <x:v>64693.5825932599</x:v>
      </x:c>
      <x:c r="T414" s="12">
        <x:v>31506.3564849392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49778</x:v>
      </x:c>
      <x:c r="B415" s="1">
        <x:v>43633.8425291667</x:v>
      </x:c>
      <x:c r="C415" s="6">
        <x:v>20.6440597633333</x:v>
      </x:c>
      <x:c r="D415" s="14" t="s">
        <x:v>92</x:v>
      </x:c>
      <x:c r="E415" s="15">
        <x:v>43620.4749857292</x:v>
      </x:c>
      <x:c r="F415" t="s">
        <x:v>97</x:v>
      </x:c>
      <x:c r="G415" s="6">
        <x:v>141.40032374085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35.193</x:v>
      </x:c>
      <x:c r="S415" s="8">
        <x:v>64721.0435904314</x:v>
      </x:c>
      <x:c r="T415" s="12">
        <x:v>31511.823908997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49783</x:v>
      </x:c>
      <x:c r="B416" s="1">
        <x:v>43633.8425641204</x:v>
      </x:c>
      <x:c r="C416" s="6">
        <x:v>20.6944157016667</x:v>
      </x:c>
      <x:c r="D416" s="14" t="s">
        <x:v>92</x:v>
      </x:c>
      <x:c r="E416" s="15">
        <x:v>43620.4749857292</x:v>
      </x:c>
      <x:c r="F416" t="s">
        <x:v>97</x:v>
      </x:c>
      <x:c r="G416" s="6">
        <x:v>141.34081470203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35.198</x:v>
      </x:c>
      <x:c r="S416" s="8">
        <x:v>64730.508452811</x:v>
      </x:c>
      <x:c r="T416" s="12">
        <x:v>31507.8746304982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49787</x:v>
      </x:c>
      <x:c r="B417" s="1">
        <x:v>43633.8425984143</x:v>
      </x:c>
      <x:c r="C417" s="6">
        <x:v>20.7438031166667</x:v>
      </x:c>
      <x:c r="D417" s="14" t="s">
        <x:v>92</x:v>
      </x:c>
      <x:c r="E417" s="15">
        <x:v>43620.4749857292</x:v>
      </x:c>
      <x:c r="F417" t="s">
        <x:v>97</x:v>
      </x:c>
      <x:c r="G417" s="6">
        <x:v>141.174329666677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35.212</x:v>
      </x:c>
      <x:c r="S417" s="8">
        <x:v>64755.7841401</x:v>
      </x:c>
      <x:c r="T417" s="12">
        <x:v>31505.5534830017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49791</x:v>
      </x:c>
      <x:c r="B418" s="1">
        <x:v>43633.8426332176</x:v>
      </x:c>
      <x:c r="C418" s="6">
        <x:v>20.7939071633333</x:v>
      </x:c>
      <x:c r="D418" s="14" t="s">
        <x:v>92</x:v>
      </x:c>
      <x:c r="E418" s="15">
        <x:v>43620.4749857292</x:v>
      </x:c>
      <x:c r="F418" t="s">
        <x:v>97</x:v>
      </x:c>
      <x:c r="G418" s="6">
        <x:v>141.091164584622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35.219</x:v>
      </x:c>
      <x:c r="S418" s="8">
        <x:v>64774.7128837671</x:v>
      </x:c>
      <x:c r="T418" s="12">
        <x:v>31504.9435645009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49795</x:v>
      </x:c>
      <x:c r="B419" s="1">
        <x:v>43633.8426680208</x:v>
      </x:c>
      <x:c r="C419" s="6">
        <x:v>20.8440265616667</x:v>
      </x:c>
      <x:c r="D419" s="14" t="s">
        <x:v>92</x:v>
      </x:c>
      <x:c r="E419" s="15">
        <x:v>43620.4749857292</x:v>
      </x:c>
      <x:c r="F419" t="s">
        <x:v>97</x:v>
      </x:c>
      <x:c r="G419" s="6">
        <x:v>140.948715811913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35.231</x:v>
      </x:c>
      <x:c r="S419" s="8">
        <x:v>64797.4394598424</x:v>
      </x:c>
      <x:c r="T419" s="12">
        <x:v>31504.1530067014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49799</x:v>
      </x:c>
      <x:c r="B420" s="1">
        <x:v>43633.8427027778</x:v>
      </x:c>
      <x:c r="C420" s="6">
        <x:v>20.8940952916667</x:v>
      </x:c>
      <x:c r="D420" s="14" t="s">
        <x:v>92</x:v>
      </x:c>
      <x:c r="E420" s="15">
        <x:v>43620.4749857292</x:v>
      </x:c>
      <x:c r="F420" t="s">
        <x:v>97</x:v>
      </x:c>
      <x:c r="G420" s="6">
        <x:v>140.747172338401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35.248</x:v>
      </x:c>
      <x:c r="S420" s="8">
        <x:v>64816.6341368203</x:v>
      </x:c>
      <x:c r="T420" s="12">
        <x:v>31502.6139035124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49802</x:v>
      </x:c>
      <x:c r="B421" s="1">
        <x:v>43633.8427376157</x:v>
      </x:c>
      <x:c r="C421" s="6">
        <x:v>20.944235815</x:v>
      </x:c>
      <x:c r="D421" s="14" t="s">
        <x:v>92</x:v>
      </x:c>
      <x:c r="E421" s="15">
        <x:v>43620.4749857292</x:v>
      </x:c>
      <x:c r="F421" t="s">
        <x:v>97</x:v>
      </x:c>
      <x:c r="G421" s="6">
        <x:v>140.687952543422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35.253</x:v>
      </x:c>
      <x:c r="S421" s="8">
        <x:v>64832.3197099641</x:v>
      </x:c>
      <x:c r="T421" s="12">
        <x:v>31509.1583700125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49807</x:v>
      </x:c>
      <x:c r="B422" s="1">
        <x:v>43633.8427724537</x:v>
      </x:c>
      <x:c r="C422" s="6">
        <x:v>20.9944060466667</x:v>
      </x:c>
      <x:c r="D422" s="14" t="s">
        <x:v>92</x:v>
      </x:c>
      <x:c r="E422" s="15">
        <x:v>43620.4749857292</x:v>
      </x:c>
      <x:c r="F422" t="s">
        <x:v>97</x:v>
      </x:c>
      <x:c r="G422" s="6">
        <x:v>140.640595569761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35.257</x:v>
      </x:c>
      <x:c r="S422" s="8">
        <x:v>64851.1203901176</x:v>
      </x:c>
      <x:c r="T422" s="12">
        <x:v>31507.6721363997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49811</x:v>
      </x:c>
      <x:c r="B423" s="1">
        <x:v>43633.8428072917</x:v>
      </x:c>
      <x:c r="C423" s="6">
        <x:v>21.044594895</x:v>
      </x:c>
      <x:c r="D423" s="14" t="s">
        <x:v>92</x:v>
      </x:c>
      <x:c r="E423" s="15">
        <x:v>43620.4749857292</x:v>
      </x:c>
      <x:c r="F423" t="s">
        <x:v>97</x:v>
      </x:c>
      <x:c r="G423" s="6">
        <x:v>140.593255353548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35.261</x:v>
      </x:c>
      <x:c r="S423" s="8">
        <x:v>64876.7028857048</x:v>
      </x:c>
      <x:c r="T423" s="12">
        <x:v>31510.885115086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49815</x:v>
      </x:c>
      <x:c r="B424" s="1">
        <x:v>43633.8428415162</x:v>
      </x:c>
      <x:c r="C424" s="6">
        <x:v>21.0938497633333</x:v>
      </x:c>
      <x:c r="D424" s="14" t="s">
        <x:v>92</x:v>
      </x:c>
      <x:c r="E424" s="15">
        <x:v>43620.4749857292</x:v>
      </x:c>
      <x:c r="F424" t="s">
        <x:v>97</x:v>
      </x:c>
      <x:c r="G424" s="6">
        <x:v>140.474978072015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35.271</x:v>
      </x:c>
      <x:c r="S424" s="8">
        <x:v>64898.1352530734</x:v>
      </x:c>
      <x:c r="T424" s="12">
        <x:v>31508.5912268579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49818</x:v>
      </x:c>
      <x:c r="B425" s="1">
        <x:v>43633.8428765856</x:v>
      </x:c>
      <x:c r="C425" s="6">
        <x:v>21.14437763</x:v>
      </x:c>
      <x:c r="D425" s="14" t="s">
        <x:v>92</x:v>
      </x:c>
      <x:c r="E425" s="15">
        <x:v>43620.4749857292</x:v>
      </x:c>
      <x:c r="F425" t="s">
        <x:v>97</x:v>
      </x:c>
      <x:c r="G425" s="6">
        <x:v>140.463156096338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35.272</x:v>
      </x:c>
      <x:c r="S425" s="8">
        <x:v>64914.877848119</x:v>
      </x:c>
      <x:c r="T425" s="12">
        <x:v>31504.7271835474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49823</x:v>
      </x:c>
      <x:c r="B426" s="1">
        <x:v>43633.8429114236</x:v>
      </x:c>
      <x:c r="C426" s="6">
        <x:v>21.1945051816667</x:v>
      </x:c>
      <x:c r="D426" s="14" t="s">
        <x:v>92</x:v>
      </x:c>
      <x:c r="E426" s="15">
        <x:v>43620.4749857292</x:v>
      </x:c>
      <x:c r="F426" t="s">
        <x:v>97</x:v>
      </x:c>
      <x:c r="G426" s="6">
        <x:v>140.285951834218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35.287</x:v>
      </x:c>
      <x:c r="S426" s="8">
        <x:v>64938.5332245504</x:v>
      </x:c>
      <x:c r="T426" s="12">
        <x:v>31501.8944315156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49827</x:v>
      </x:c>
      <x:c r="B427" s="1">
        <x:v>43633.8429456829</x:v>
      </x:c>
      <x:c r="C427" s="6">
        <x:v>21.2438593483333</x:v>
      </x:c>
      <x:c r="D427" s="14" t="s">
        <x:v>92</x:v>
      </x:c>
      <x:c r="E427" s="15">
        <x:v>43620.4749857292</x:v>
      </x:c>
      <x:c r="F427" t="s">
        <x:v>97</x:v>
      </x:c>
      <x:c r="G427" s="6">
        <x:v>140.085404126732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35.304</x:v>
      </x:c>
      <x:c r="S427" s="8">
        <x:v>64958.4207833035</x:v>
      </x:c>
      <x:c r="T427" s="12">
        <x:v>31503.0652289022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49832</x:v>
      </x:c>
      <x:c r="B428" s="1">
        <x:v>43633.8429804745</x:v>
      </x:c>
      <x:c r="C428" s="6">
        <x:v>21.2939357283333</x:v>
      </x:c>
      <x:c r="D428" s="14" t="s">
        <x:v>92</x:v>
      </x:c>
      <x:c r="E428" s="15">
        <x:v>43620.4749857292</x:v>
      </x:c>
      <x:c r="F428" t="s">
        <x:v>97</x:v>
      </x:c>
      <x:c r="G428" s="6">
        <x:v>140.167946115391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35.297</x:v>
      </x:c>
      <x:c r="S428" s="8">
        <x:v>64974.4187184879</x:v>
      </x:c>
      <x:c r="T428" s="12">
        <x:v>31507.9473263442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49834</x:v>
      </x:c>
      <x:c r="B429" s="1">
        <x:v>43633.8430154745</x:v>
      </x:c>
      <x:c r="C429" s="6">
        <x:v>21.3443662033333</x:v>
      </x:c>
      <x:c r="D429" s="14" t="s">
        <x:v>92</x:v>
      </x:c>
      <x:c r="E429" s="15">
        <x:v>43620.4749857292</x:v>
      </x:c>
      <x:c r="F429" t="s">
        <x:v>97</x:v>
      </x:c>
      <x:c r="G429" s="6">
        <x:v>139.99113289616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35.312</x:v>
      </x:c>
      <x:c r="S429" s="8">
        <x:v>65000.9628517646</x:v>
      </x:c>
      <x:c r="T429" s="12">
        <x:v>31502.6151216854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49840</x:v>
      </x:c>
      <x:c r="B430" s="1">
        <x:v>43633.8430500347</x:v>
      </x:c>
      <x:c r="C430" s="6">
        <x:v>21.394126265</x:v>
      </x:c>
      <x:c r="D430" s="14" t="s">
        <x:v>92</x:v>
      </x:c>
      <x:c r="E430" s="15">
        <x:v>43620.4749857292</x:v>
      </x:c>
      <x:c r="F430" t="s">
        <x:v>97</x:v>
      </x:c>
      <x:c r="G430" s="6">
        <x:v>139.908700181408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35.319</x:v>
      </x:c>
      <x:c r="S430" s="8">
        <x:v>65011.6654760658</x:v>
      </x:c>
      <x:c r="T430" s="12">
        <x:v>31505.4799896506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49844</x:v>
      </x:c>
      <x:c r="B431" s="1">
        <x:v>43633.843084838</x:v>
      </x:c>
      <x:c r="C431" s="6">
        <x:v>21.4442238916667</x:v>
      </x:c>
      <x:c r="D431" s="14" t="s">
        <x:v>92</x:v>
      </x:c>
      <x:c r="E431" s="15">
        <x:v>43620.4749857292</x:v>
      </x:c>
      <x:c r="F431" t="s">
        <x:v>97</x:v>
      </x:c>
      <x:c r="G431" s="6">
        <x:v>139.755745926634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35.332</x:v>
      </x:c>
      <x:c r="S431" s="8">
        <x:v>65041.3518630098</x:v>
      </x:c>
      <x:c r="T431" s="12">
        <x:v>31500.4229369325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49847</x:v>
      </x:c>
      <x:c r="B432" s="1">
        <x:v>43633.8431197569</x:v>
      </x:c>
      <x:c r="C432" s="6">
        <x:v>21.4945491316667</x:v>
      </x:c>
      <x:c r="D432" s="14" t="s">
        <x:v>92</x:v>
      </x:c>
      <x:c r="E432" s="15">
        <x:v>43620.4749857292</x:v>
      </x:c>
      <x:c r="F432" t="s">
        <x:v>97</x:v>
      </x:c>
      <x:c r="G432" s="6">
        <x:v>139.591222057886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35.346</x:v>
      </x:c>
      <x:c r="S432" s="8">
        <x:v>65058.8414292058</x:v>
      </x:c>
      <x:c r="T432" s="12">
        <x:v>31503.0515925947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49851</x:v>
      </x:c>
      <x:c r="B433" s="1">
        <x:v>43633.8431540509</x:v>
      </x:c>
      <x:c r="C433" s="6">
        <x:v>21.5439321866667</x:v>
      </x:c>
      <x:c r="D433" s="14" t="s">
        <x:v>92</x:v>
      </x:c>
      <x:c r="E433" s="15">
        <x:v>43620.4749857292</x:v>
      </x:c>
      <x:c r="F433" t="s">
        <x:v>97</x:v>
      </x:c>
      <x:c r="G433" s="6">
        <x:v>139.485563940364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35.355</x:v>
      </x:c>
      <x:c r="S433" s="8">
        <x:v>65083.0179992616</x:v>
      </x:c>
      <x:c r="T433" s="12">
        <x:v>31507.5122675761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49856</x:v>
      </x:c>
      <x:c r="B434" s="1">
        <x:v>43633.8431890856</x:v>
      </x:c>
      <x:c r="C434" s="6">
        <x:v>21.5943508333333</x:v>
      </x:c>
      <x:c r="D434" s="14" t="s">
        <x:v>92</x:v>
      </x:c>
      <x:c r="E434" s="15">
        <x:v>43620.4749857292</x:v>
      </x:c>
      <x:c r="F434" t="s">
        <x:v>97</x:v>
      </x:c>
      <x:c r="G434" s="6">
        <x:v>139.321373409927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35.369</x:v>
      </x:c>
      <x:c r="S434" s="8">
        <x:v>65100.103756674</x:v>
      </x:c>
      <x:c r="T434" s="12">
        <x:v>31503.7309612833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49858</x:v>
      </x:c>
      <x:c r="B435" s="1">
        <x:v>43633.8432234954</x:v>
      </x:c>
      <x:c r="C435" s="6">
        <x:v>21.64393503</x:v>
      </x:c>
      <x:c r="D435" s="14" t="s">
        <x:v>92</x:v>
      </x:c>
      <x:c r="E435" s="15">
        <x:v>43620.4749857292</x:v>
      </x:c>
      <x:c r="F435" t="s">
        <x:v>97</x:v>
      </x:c>
      <x:c r="G435" s="6">
        <x:v>139.180799804713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35.381</x:v>
      </x:c>
      <x:c r="S435" s="8">
        <x:v>65128.5884361737</x:v>
      </x:c>
      <x:c r="T435" s="12">
        <x:v>31509.0959847345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49863</x:v>
      </x:c>
      <x:c r="B436" s="1">
        <x:v>43633.8432581366</x:v>
      </x:c>
      <x:c r="C436" s="6">
        <x:v>21.6937810566667</x:v>
      </x:c>
      <x:c r="D436" s="14" t="s">
        <x:v>92</x:v>
      </x:c>
      <x:c r="E436" s="15">
        <x:v>43620.4749857292</x:v>
      </x:c>
      <x:c r="F436" t="s">
        <x:v>97</x:v>
      </x:c>
      <x:c r="G436" s="6">
        <x:v>139.169092044065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35.382</x:v>
      </x:c>
      <x:c r="S436" s="8">
        <x:v>65158.957628308</x:v>
      </x:c>
      <x:c r="T436" s="12">
        <x:v>31503.3605054333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49866</x:v>
      </x:c>
      <x:c r="B437" s="1">
        <x:v>43633.8432930903</x:v>
      </x:c>
      <x:c r="C437" s="6">
        <x:v>21.7441049483333</x:v>
      </x:c>
      <x:c r="D437" s="14" t="s">
        <x:v>92</x:v>
      </x:c>
      <x:c r="E437" s="15">
        <x:v>43620.4749857292</x:v>
      </x:c>
      <x:c r="F437" t="s">
        <x:v>97</x:v>
      </x:c>
      <x:c r="G437" s="6">
        <x:v>139.180799804713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35.381</x:v>
      </x:c>
      <x:c r="S437" s="8">
        <x:v>65164.6737803132</x:v>
      </x:c>
      <x:c r="T437" s="12">
        <x:v>31501.708512905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49872</x:v>
      </x:c>
      <x:c r="B438" s="1">
        <x:v>43633.8433278588</x:v>
      </x:c>
      <x:c r="C438" s="6">
        <x:v>21.7941858283333</x:v>
      </x:c>
      <x:c r="D438" s="14" t="s">
        <x:v>92</x:v>
      </x:c>
      <x:c r="E438" s="15">
        <x:v>43620.4749857292</x:v>
      </x:c>
      <x:c r="F438" t="s">
        <x:v>97</x:v>
      </x:c>
      <x:c r="G438" s="6">
        <x:v>139.063768585208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35.391</x:v>
      </x:c>
      <x:c r="S438" s="8">
        <x:v>65180.8866562829</x:v>
      </x:c>
      <x:c r="T438" s="12">
        <x:v>31505.0056507131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49874</x:v>
      </x:c>
      <x:c r="B439" s="1">
        <x:v>43633.8433628125</x:v>
      </x:c>
      <x:c r="C439" s="6">
        <x:v>21.8444896016667</x:v>
      </x:c>
      <x:c r="D439" s="14" t="s">
        <x:v>92</x:v>
      </x:c>
      <x:c r="E439" s="15">
        <x:v>43620.4749857292</x:v>
      </x:c>
      <x:c r="F439" t="s">
        <x:v>97</x:v>
      </x:c>
      <x:c r="G439" s="6">
        <x:v>138.806662285858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35.413</x:v>
      </x:c>
      <x:c r="S439" s="8">
        <x:v>65209.0927520265</x:v>
      </x:c>
      <x:c r="T439" s="12">
        <x:v>31501.6362806477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49878</x:v>
      </x:c>
      <x:c r="B440" s="1">
        <x:v>43633.8433970718</x:v>
      </x:c>
      <x:c r="C440" s="6">
        <x:v>21.8938272266667</x:v>
      </x:c>
      <x:c r="D440" s="14" t="s">
        <x:v>92</x:v>
      </x:c>
      <x:c r="E440" s="15">
        <x:v>43620.4749857292</x:v>
      </x:c>
      <x:c r="F440" t="s">
        <x:v>97</x:v>
      </x:c>
      <x:c r="G440" s="6">
        <x:v>138.794987458948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35.414</x:v>
      </x:c>
      <x:c r="S440" s="8">
        <x:v>65241.9170330528</x:v>
      </x:c>
      <x:c r="T440" s="12">
        <x:v>31509.8538696645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49882</x:v>
      </x:c>
      <x:c r="B441" s="1">
        <x:v>43633.843431794</x:v>
      </x:c>
      <x:c r="C441" s="6">
        <x:v>21.94386744</x:v>
      </x:c>
      <x:c r="D441" s="14" t="s">
        <x:v>92</x:v>
      </x:c>
      <x:c r="E441" s="15">
        <x:v>43620.4749857292</x:v>
      </x:c>
      <x:c r="F441" t="s">
        <x:v>97</x:v>
      </x:c>
      <x:c r="G441" s="6">
        <x:v>138.631647666581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35.428</x:v>
      </x:c>
      <x:c r="S441" s="8">
        <x:v>65260.1464752083</x:v>
      </x:c>
      <x:c r="T441" s="12">
        <x:v>31506.1284477595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49888</x:v>
      </x:c>
      <x:c r="B442" s="1">
        <x:v>43633.8434668634</x:v>
      </x:c>
      <x:c r="C442" s="6">
        <x:v>21.9943264766667</x:v>
      </x:c>
      <x:c r="D442" s="14" t="s">
        <x:v>92</x:v>
      </x:c>
      <x:c r="E442" s="15">
        <x:v>43620.4749857292</x:v>
      </x:c>
      <x:c r="F442" t="s">
        <x:v>97</x:v>
      </x:c>
      <x:c r="G442" s="6">
        <x:v>138.538400889972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35.436</x:v>
      </x:c>
      <x:c r="S442" s="8">
        <x:v>65280.3638816886</x:v>
      </x:c>
      <x:c r="T442" s="12">
        <x:v>31501.2405998549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49891</x:v>
      </x:c>
      <x:c r="B443" s="1">
        <x:v>43633.8435013079</x:v>
      </x:c>
      <x:c r="C443" s="6">
        <x:v>22.0439370233333</x:v>
      </x:c>
      <x:c r="D443" s="14" t="s">
        <x:v>92</x:v>
      </x:c>
      <x:c r="E443" s="15">
        <x:v>43620.4749857292</x:v>
      </x:c>
      <x:c r="F443" t="s">
        <x:v>97</x:v>
      </x:c>
      <x:c r="G443" s="6">
        <x:v>138.317202400763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35.455</x:v>
      </x:c>
      <x:c r="S443" s="8">
        <x:v>65301.4171012201</x:v>
      </x:c>
      <x:c r="T443" s="12">
        <x:v>31498.6903936852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49896</x:v>
      </x:c>
      <x:c r="B444" s="1">
        <x:v>43633.8435363079</x:v>
      </x:c>
      <x:c r="C444" s="6">
        <x:v>22.09436091</x:v>
      </x:c>
      <x:c r="D444" s="14" t="s">
        <x:v>92</x:v>
      </x:c>
      <x:c r="E444" s="15">
        <x:v>43620.4749857292</x:v>
      </x:c>
      <x:c r="F444" t="s">
        <x:v>97</x:v>
      </x:c>
      <x:c r="G444" s="6">
        <x:v>138.270681332292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35.459</x:v>
      </x:c>
      <x:c r="S444" s="8">
        <x:v>65323.1784079211</x:v>
      </x:c>
      <x:c r="T444" s="12">
        <x:v>31501.656108317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49900</x:v>
      </x:c>
      <x:c r="B445" s="1">
        <x:v>43633.8435707986</x:v>
      </x:c>
      <x:c r="C445" s="6">
        <x:v>22.1440149816667</x:v>
      </x:c>
      <x:c r="D445" s="14" t="s">
        <x:v>92</x:v>
      </x:c>
      <x:c r="E445" s="15">
        <x:v>43620.4749857292</x:v>
      </x:c>
      <x:c r="F445" t="s">
        <x:v>97</x:v>
      </x:c>
      <x:c r="G445" s="6">
        <x:v>138.189308779484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35.466</x:v>
      </x:c>
      <x:c r="S445" s="8">
        <x:v>65347.0971565296</x:v>
      </x:c>
      <x:c r="T445" s="12">
        <x:v>31494.3560846287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49904</x:v>
      </x:c>
      <x:c r="B446" s="1">
        <x:v>43633.8436056713</x:v>
      </x:c>
      <x:c r="C446" s="6">
        <x:v>22.1942651033333</x:v>
      </x:c>
      <x:c r="D446" s="14" t="s">
        <x:v>92</x:v>
      </x:c>
      <x:c r="E446" s="15">
        <x:v>43620.4749857292</x:v>
      </x:c>
      <x:c r="F446" t="s">
        <x:v>97</x:v>
      </x:c>
      <x:c r="G446" s="6">
        <x:v>137.864318160431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35.494</x:v>
      </x:c>
      <x:c r="S446" s="8">
        <x:v>65367.6769184878</x:v>
      </x:c>
      <x:c r="T446" s="12">
        <x:v>31505.4595802492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49906</x:v>
      </x:c>
      <x:c r="B447" s="1">
        <x:v>43633.8436402431</x:v>
      </x:c>
      <x:c r="C447" s="6">
        <x:v>22.244035765</x:v>
      </x:c>
      <x:c r="D447" s="14" t="s">
        <x:v>92</x:v>
      </x:c>
      <x:c r="E447" s="15">
        <x:v>43620.4749857292</x:v>
      </x:c>
      <x:c r="F447" t="s">
        <x:v>97</x:v>
      </x:c>
      <x:c r="G447" s="6">
        <x:v>137.957091147967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35.486</x:v>
      </x:c>
      <x:c r="S447" s="8">
        <x:v>65397.8914341165</x:v>
      </x:c>
      <x:c r="T447" s="12">
        <x:v>31506.1776352089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49912</x:v>
      </x:c>
      <x:c r="B448" s="1">
        <x:v>43633.843675081</x:v>
      </x:c>
      <x:c r="C448" s="6">
        <x:v>22.2941758383333</x:v>
      </x:c>
      <x:c r="D448" s="14" t="s">
        <x:v>92</x:v>
      </x:c>
      <x:c r="E448" s="15">
        <x:v>43620.4749857292</x:v>
      </x:c>
      <x:c r="F448" t="s">
        <x:v>97</x:v>
      </x:c>
      <x:c r="G448" s="6">
        <x:v>137.864318160431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35.494</x:v>
      </x:c>
      <x:c r="S448" s="8">
        <x:v>65417.116639501</x:v>
      </x:c>
      <x:c r="T448" s="12">
        <x:v>31503.9353317072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49914</x:v>
      </x:c>
      <x:c r="B449" s="1">
        <x:v>43633.8437100694</x:v>
      </x:c>
      <x:c r="C449" s="6">
        <x:v>22.3445555933333</x:v>
      </x:c>
      <x:c r="D449" s="14" t="s">
        <x:v>92</x:v>
      </x:c>
      <x:c r="E449" s="15">
        <x:v>43620.4749857292</x:v>
      </x:c>
      <x:c r="F449" t="s">
        <x:v>97</x:v>
      </x:c>
      <x:c r="G449" s="6">
        <x:v>137.71370083708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35.507</x:v>
      </x:c>
      <x:c r="S449" s="8">
        <x:v>65433.999572535</x:v>
      </x:c>
      <x:c r="T449" s="12">
        <x:v>31501.3216997139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49918</x:v>
      </x:c>
      <x:c r="B450" s="1">
        <x:v>43633.8437443634</x:v>
      </x:c>
      <x:c r="C450" s="6">
        <x:v>22.39397093</x:v>
      </x:c>
      <x:c r="D450" s="14" t="s">
        <x:v>92</x:v>
      </x:c>
      <x:c r="E450" s="15">
        <x:v>43620.4749857292</x:v>
      </x:c>
      <x:c r="F450" t="s">
        <x:v>97</x:v>
      </x:c>
      <x:c r="G450" s="6">
        <x:v>137.447644189227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35.53</x:v>
      </x:c>
      <x:c r="S450" s="8">
        <x:v>65458.4905948402</x:v>
      </x:c>
      <x:c r="T450" s="12">
        <x:v>31505.8253500794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49923</x:v>
      </x:c>
      <x:c r="B451" s="1">
        <x:v>43633.8437793171</x:v>
      </x:c>
      <x:c r="C451" s="6">
        <x:v>22.4443024633333</x:v>
      </x:c>
      <x:c r="D451" s="14" t="s">
        <x:v>92</x:v>
      </x:c>
      <x:c r="E451" s="15">
        <x:v>43620.4749857292</x:v>
      </x:c>
      <x:c r="F451" t="s">
        <x:v>97</x:v>
      </x:c>
      <x:c r="G451" s="6">
        <x:v>137.528561187111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35.523</x:v>
      </x:c>
      <x:c r="S451" s="8">
        <x:v>65482.8127491421</x:v>
      </x:c>
      <x:c r="T451" s="12">
        <x:v>31503.0529173291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49928</x:v>
      </x:c>
      <x:c r="B452" s="1">
        <x:v>43633.8438141204</x:v>
      </x:c>
      <x:c r="C452" s="6">
        <x:v>22.4943957866667</x:v>
      </x:c>
      <x:c r="D452" s="14" t="s">
        <x:v>92</x:v>
      </x:c>
      <x:c r="E452" s="15">
        <x:v>43620.4749857292</x:v>
      </x:c>
      <x:c r="F452" t="s">
        <x:v>97</x:v>
      </x:c>
      <x:c r="G452" s="6">
        <x:v>137.470758267614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35.528</x:v>
      </x:c>
      <x:c r="S452" s="8">
        <x:v>65509.3547017904</x:v>
      </x:c>
      <x:c r="T452" s="12">
        <x:v>31501.3500365726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49931</x:v>
      </x:c>
      <x:c r="B453" s="1">
        <x:v>43633.8438484143</x:v>
      </x:c>
      <x:c r="C453" s="6">
        <x:v>22.54377166</x:v>
      </x:c>
      <x:c r="D453" s="14" t="s">
        <x:v>92</x:v>
      </x:c>
      <x:c r="E453" s="15">
        <x:v>43620.4749857292</x:v>
      </x:c>
      <x:c r="F453" t="s">
        <x:v>97</x:v>
      </x:c>
      <x:c r="G453" s="6">
        <x:v>137.297501343571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35.543</x:v>
      </x:c>
      <x:c r="S453" s="8">
        <x:v>65535.0589693071</x:v>
      </x:c>
      <x:c r="T453" s="12">
        <x:v>31505.541360106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49936</x:v>
      </x:c>
      <x:c r="B454" s="1">
        <x:v>43633.8438831829</x:v>
      </x:c>
      <x:c r="C454" s="6">
        <x:v>22.5938808566667</x:v>
      </x:c>
      <x:c r="D454" s="14" t="s">
        <x:v>92</x:v>
      </x:c>
      <x:c r="E454" s="15">
        <x:v>43620.4749857292</x:v>
      </x:c>
      <x:c r="F454" t="s">
        <x:v>97</x:v>
      </x:c>
      <x:c r="G454" s="6">
        <x:v>137.216725967204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35.55</x:v>
      </x:c>
      <x:c r="S454" s="8">
        <x:v>65547.9098207118</x:v>
      </x:c>
      <x:c r="T454" s="12">
        <x:v>31502.3647548337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49938</x:v>
      </x:c>
      <x:c r="B455" s="1">
        <x:v>43633.8439179051</x:v>
      </x:c>
      <x:c r="C455" s="6">
        <x:v>22.6438252216667</x:v>
      </x:c>
      <x:c r="D455" s="14" t="s">
        <x:v>92</x:v>
      </x:c>
      <x:c r="E455" s="15">
        <x:v>43620.4749857292</x:v>
      </x:c>
      <x:c r="F455" t="s">
        <x:v>97</x:v>
      </x:c>
      <x:c r="G455" s="6">
        <x:v>137.043802452243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35.565</x:v>
      </x:c>
      <x:c r="S455" s="8">
        <x:v>65571.586575797</x:v>
      </x:c>
      <x:c r="T455" s="12">
        <x:v>31504.3485402581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49942</x:v>
      </x:c>
      <x:c r="B456" s="1">
        <x:v>43633.8439526968</x:v>
      </x:c>
      <x:c r="C456" s="6">
        <x:v>22.6939490483333</x:v>
      </x:c>
      <x:c r="D456" s="14" t="s">
        <x:v>92</x:v>
      </x:c>
      <x:c r="E456" s="15">
        <x:v>43620.4749857292</x:v>
      </x:c>
      <x:c r="F456" t="s">
        <x:v>97</x:v>
      </x:c>
      <x:c r="G456" s="6">
        <x:v>137.020763129098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35.567</x:v>
      </x:c>
      <x:c r="S456" s="8">
        <x:v>65600.264203111</x:v>
      </x:c>
      <x:c r="T456" s="12">
        <x:v>31505.1487913095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49946</x:v>
      </x:c>
      <x:c r="B457" s="1">
        <x:v>43633.843987581</x:v>
      </x:c>
      <x:c r="C457" s="6">
        <x:v>22.74416765</x:v>
      </x:c>
      <x:c r="D457" s="14" t="s">
        <x:v>92</x:v>
      </x:c>
      <x:c r="E457" s="15">
        <x:v>43620.4749857292</x:v>
      </x:c>
      <x:c r="F457" t="s">
        <x:v>97</x:v>
      </x:c>
      <x:c r="G457" s="6">
        <x:v>136.813590499636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35.585</x:v>
      </x:c>
      <x:c r="S457" s="8">
        <x:v>65626.0188739124</x:v>
      </x:c>
      <x:c r="T457" s="12">
        <x:v>31502.9052963881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49952</x:v>
      </x:c>
      <x:c r="B458" s="1">
        <x:v>43633.8440224537</x:v>
      </x:c>
      <x:c r="C458" s="6">
        <x:v>22.79441361</x:v>
      </x:c>
      <x:c r="D458" s="14" t="s">
        <x:v>92</x:v>
      </x:c>
      <x:c r="E458" s="15">
        <x:v>43620.4749857292</x:v>
      </x:c>
      <x:c r="F458" t="s">
        <x:v>97</x:v>
      </x:c>
      <x:c r="G458" s="6">
        <x:v>136.583780758277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35.605</x:v>
      </x:c>
      <x:c r="S458" s="8">
        <x:v>65650.0035598034</x:v>
      </x:c>
      <x:c r="T458" s="12">
        <x:v>31503.2184581327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49954</x:v>
      </x:c>
      <x:c r="B459" s="1">
        <x:v>43633.8440568634</x:v>
      </x:c>
      <x:c r="C459" s="6">
        <x:v>22.8439422816667</x:v>
      </x:c>
      <x:c r="D459" s="14" t="s">
        <x:v>92</x:v>
      </x:c>
      <x:c r="E459" s="15">
        <x:v>43620.4749857292</x:v>
      </x:c>
      <x:c r="F459" t="s">
        <x:v>97</x:v>
      </x:c>
      <x:c r="G459" s="6">
        <x:v>136.595261708178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35.604</x:v>
      </x:c>
      <x:c r="S459" s="8">
        <x:v>65670.7765234129</x:v>
      </x:c>
      <x:c r="T459" s="12">
        <x:v>31498.8985177978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49959</x:v>
      </x:c>
      <x:c r="B460" s="1">
        <x:v>43633.8440917824</x:v>
      </x:c>
      <x:c r="C460" s="6">
        <x:v>22.8942216466667</x:v>
      </x:c>
      <x:c r="D460" s="14" t="s">
        <x:v>92</x:v>
      </x:c>
      <x:c r="E460" s="15">
        <x:v>43620.4749857292</x:v>
      </x:c>
      <x:c r="F460" t="s">
        <x:v>97</x:v>
      </x:c>
      <x:c r="G460" s="6">
        <x:v>136.434619641407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35.618</x:v>
      </x:c>
      <x:c r="S460" s="8">
        <x:v>65687.2334564463</x:v>
      </x:c>
      <x:c r="T460" s="12">
        <x:v>31502.739350024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49964</x:v>
      </x:c>
      <x:c r="B461" s="1">
        <x:v>43633.8441264699</x:v>
      </x:c>
      <x:c r="C461" s="6">
        <x:v>22.9442150566667</x:v>
      </x:c>
      <x:c r="D461" s="14" t="s">
        <x:v>92</x:v>
      </x:c>
      <x:c r="E461" s="15">
        <x:v>43620.4749857292</x:v>
      </x:c>
      <x:c r="F461" t="s">
        <x:v>97</x:v>
      </x:c>
      <x:c r="G461" s="6">
        <x:v>136.251269032143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35.634</x:v>
      </x:c>
      <x:c r="S461" s="8">
        <x:v>65719.443695286</x:v>
      </x:c>
      <x:c r="T461" s="12">
        <x:v>31501.5767217149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49967</x:v>
      </x:c>
      <x:c r="B462" s="1">
        <x:v>43633.8441612616</x:v>
      </x:c>
      <x:c r="C462" s="6">
        <x:v>22.9942799116667</x:v>
      </x:c>
      <x:c r="D462" s="14" t="s">
        <x:v>92</x:v>
      </x:c>
      <x:c r="E462" s="15">
        <x:v>43620.4749857292</x:v>
      </x:c>
      <x:c r="F462" t="s">
        <x:v>97</x:v>
      </x:c>
      <x:c r="G462" s="6">
        <x:v>136.251269032143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35.634</x:v>
      </x:c>
      <x:c r="S462" s="8">
        <x:v>65733.4845682725</x:v>
      </x:c>
      <x:c r="T462" s="12">
        <x:v>31501.4583085797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49970</x:v>
      </x:c>
      <x:c r="B463" s="1">
        <x:v>43633.8441960648</x:v>
      </x:c>
      <x:c r="C463" s="6">
        <x:v>23.0444273333333</x:v>
      </x:c>
      <x:c r="D463" s="14" t="s">
        <x:v>92</x:v>
      </x:c>
      <x:c r="E463" s="15">
        <x:v>43620.4749857292</x:v>
      </x:c>
      <x:c r="F463" t="s">
        <x:v>97</x:v>
      </x:c>
      <x:c r="G463" s="6">
        <x:v>136.102485082712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35.647</x:v>
      </x:c>
      <x:c r="S463" s="8">
        <x:v>65768.2277847534</x:v>
      </x:c>
      <x:c r="T463" s="12">
        <x:v>31504.7754858171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49976</x:v>
      </x:c>
      <x:c r="B464" s="1">
        <x:v>43633.8442304745</x:v>
      </x:c>
      <x:c r="C464" s="6">
        <x:v>23.0939427616667</x:v>
      </x:c>
      <x:c r="D464" s="14" t="s">
        <x:v>92</x:v>
      </x:c>
      <x:c r="E464" s="15">
        <x:v>43620.4749857292</x:v>
      </x:c>
      <x:c r="F464" t="s">
        <x:v>97</x:v>
      </x:c>
      <x:c r="G464" s="6">
        <x:v>135.965295736359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35.659</x:v>
      </x:c>
      <x:c r="S464" s="8">
        <x:v>65781.5763389988</x:v>
      </x:c>
      <x:c r="T464" s="12">
        <x:v>31499.3658458223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49979</x:v>
      </x:c>
      <x:c r="B465" s="1">
        <x:v>43633.844265544</x:v>
      </x:c>
      <x:c r="C465" s="6">
        <x:v>23.144464405</x:v>
      </x:c>
      <x:c r="D465" s="14" t="s">
        <x:v>92</x:v>
      </x:c>
      <x:c r="E465" s="15">
        <x:v>43620.4749857292</x:v>
      </x:c>
      <x:c r="F465" t="s">
        <x:v>97</x:v>
      </x:c>
      <x:c r="G465" s="6">
        <x:v>135.736965560536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35.679</x:v>
      </x:c>
      <x:c r="S465" s="8">
        <x:v>65816.9861181043</x:v>
      </x:c>
      <x:c r="T465" s="12">
        <x:v>31506.765076311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49984</x:v>
      </x:c>
      <x:c r="B466" s="1">
        <x:v>43633.8443003125</x:v>
      </x:c>
      <x:c r="C466" s="6">
        <x:v>23.1945195066667</x:v>
      </x:c>
      <x:c r="D466" s="14" t="s">
        <x:v>92</x:v>
      </x:c>
      <x:c r="E466" s="15">
        <x:v>43620.4749857292</x:v>
      </x:c>
      <x:c r="F466" t="s">
        <x:v>97</x:v>
      </x:c>
      <x:c r="G466" s="6">
        <x:v>135.645744863912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35.687</x:v>
      </x:c>
      <x:c r="S466" s="8">
        <x:v>65825.532906476</x:v>
      </x:c>
      <x:c r="T466" s="12">
        <x:v>31500.4218658678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49987</x:v>
      </x:c>
      <x:c r="B467" s="1">
        <x:v>43633.8443345718</x:v>
      </x:c>
      <x:c r="C467" s="6">
        <x:v>23.2438192566667</x:v>
      </x:c>
      <x:c r="D467" s="14" t="s">
        <x:v>92</x:v>
      </x:c>
      <x:c r="E467" s="15">
        <x:v>43620.4749857292</x:v>
      </x:c>
      <x:c r="F467" t="s">
        <x:v>97</x:v>
      </x:c>
      <x:c r="G467" s="6">
        <x:v>135.634346746334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35.688</x:v>
      </x:c>
      <x:c r="S467" s="8">
        <x:v>65850.4534197048</x:v>
      </x:c>
      <x:c r="T467" s="12">
        <x:v>31501.9639273936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49990</x:v>
      </x:c>
      <x:c r="B468" s="1">
        <x:v>43633.8443694097</x:v>
      </x:c>
      <x:c r="C468" s="6">
        <x:v>23.2940225733333</x:v>
      </x:c>
      <x:c r="D468" s="14" t="s">
        <x:v>92</x:v>
      </x:c>
      <x:c r="E468" s="15">
        <x:v>43620.4749857292</x:v>
      </x:c>
      <x:c r="F468" t="s">
        <x:v>97</x:v>
      </x:c>
      <x:c r="G468" s="6">
        <x:v>135.679945174753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35.684</x:v>
      </x:c>
      <x:c r="S468" s="8">
        <x:v>65877.3459997834</x:v>
      </x:c>
      <x:c r="T468" s="12">
        <x:v>31501.0145554305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49995</x:v>
      </x:c>
      <x:c r="B469" s="1">
        <x:v>43633.8444039699</x:v>
      </x:c>
      <x:c r="C469" s="6">
        <x:v>23.3437781166667</x:v>
      </x:c>
      <x:c r="D469" s="14" t="s">
        <x:v>92</x:v>
      </x:c>
      <x:c r="E469" s="15">
        <x:v>43620.4749857292</x:v>
      </x:c>
      <x:c r="F469" t="s">
        <x:v>97</x:v>
      </x:c>
      <x:c r="G469" s="6">
        <x:v>135.486261519321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35.701</x:v>
      </x:c>
      <x:c r="S469" s="8">
        <x:v>65896.7374548729</x:v>
      </x:c>
      <x:c r="T469" s="12">
        <x:v>31506.9679664369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49998</x:v>
      </x:c>
      <x:c r="B470" s="1">
        <x:v>43633.8444386921</x:v>
      </x:c>
      <x:c r="C470" s="6">
        <x:v>23.393811195</x:v>
      </x:c>
      <x:c r="D470" s="14" t="s">
        <x:v>92</x:v>
      </x:c>
      <x:c r="E470" s="15">
        <x:v>43620.4749857292</x:v>
      </x:c>
      <x:c r="F470" t="s">
        <x:v>97</x:v>
      </x:c>
      <x:c r="G470" s="6">
        <x:v>135.463494051776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35.703</x:v>
      </x:c>
      <x:c r="S470" s="8">
        <x:v>65923.8636937165</x:v>
      </x:c>
      <x:c r="T470" s="12">
        <x:v>31501.1949919163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50003</x:v>
      </x:c>
      <x:c r="B471" s="1">
        <x:v>43633.8444735764</x:v>
      </x:c>
      <x:c r="C471" s="6">
        <x:v>23.4440477466667</x:v>
      </x:c>
      <x:c r="D471" s="14" t="s">
        <x:v>92</x:v>
      </x:c>
      <x:c r="E471" s="15">
        <x:v>43620.4749857292</x:v>
      </x:c>
      <x:c r="F471" t="s">
        <x:v>97</x:v>
      </x:c>
      <x:c r="G471" s="6">
        <x:v>135.247400672256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35.722</x:v>
      </x:c>
      <x:c r="S471" s="8">
        <x:v>65946.7720974888</x:v>
      </x:c>
      <x:c r="T471" s="12">
        <x:v>31503.7063801574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50007</x:v>
      </x:c>
      <x:c r="B472" s="1">
        <x:v>43633.8445084838</x:v>
      </x:c>
      <x:c r="C472" s="6">
        <x:v>23.4942887483333</x:v>
      </x:c>
      <x:c r="D472" s="14" t="s">
        <x:v>92</x:v>
      </x:c>
      <x:c r="E472" s="15">
        <x:v>43620.4749857292</x:v>
      </x:c>
      <x:c r="F472" t="s">
        <x:v>97</x:v>
      </x:c>
      <x:c r="G472" s="6">
        <x:v>135.236037230407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35.723</x:v>
      </x:c>
      <x:c r="S472" s="8">
        <x:v>65959.7423859626</x:v>
      </x:c>
      <x:c r="T472" s="12">
        <x:v>31499.2813346616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50011</x:v>
      </x:c>
      <x:c r="B473" s="1">
        <x:v>43633.8445430556</x:v>
      </x:c>
      <x:c r="C473" s="6">
        <x:v>23.5440926883333</x:v>
      </x:c>
      <x:c r="D473" s="14" t="s">
        <x:v>92</x:v>
      </x:c>
      <x:c r="E473" s="15">
        <x:v>43620.4749857292</x:v>
      </x:c>
      <x:c r="F473" t="s">
        <x:v>97</x:v>
      </x:c>
      <x:c r="G473" s="6">
        <x:v>134.804957834623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35.761</x:v>
      </x:c>
      <x:c r="S473" s="8">
        <x:v>65989.52691361</x:v>
      </x:c>
      <x:c r="T473" s="12">
        <x:v>31497.0871002862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50016</x:v>
      </x:c>
      <x:c r="B474" s="1">
        <x:v>43633.844578044</x:v>
      </x:c>
      <x:c r="C474" s="6">
        <x:v>23.594479825</x:v>
      </x:c>
      <x:c r="D474" s="14" t="s">
        <x:v>92</x:v>
      </x:c>
      <x:c r="E474" s="15">
        <x:v>43620.4749857292</x:v>
      </x:c>
      <x:c r="F474" t="s">
        <x:v>97</x:v>
      </x:c>
      <x:c r="G474" s="6">
        <x:v>134.884260244148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35.754</x:v>
      </x:c>
      <x:c r="S474" s="8">
        <x:v>66007.4542786539</x:v>
      </x:c>
      <x:c r="T474" s="12">
        <x:v>31502.247277968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50019</x:v>
      </x:c>
      <x:c r="B475" s="1">
        <x:v>43633.8446128472</x:v>
      </x:c>
      <x:c r="C475" s="6">
        <x:v>23.6445588383333</x:v>
      </x:c>
      <x:c r="D475" s="14" t="s">
        <x:v>92</x:v>
      </x:c>
      <x:c r="E475" s="15">
        <x:v>43620.4749857292</x:v>
      </x:c>
      <x:c r="F475" t="s">
        <x:v>97</x:v>
      </x:c>
      <x:c r="G475" s="6">
        <x:v>134.69175230111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35.771</x:v>
      </x:c>
      <x:c r="S475" s="8">
        <x:v>66035.2636963367</x:v>
      </x:c>
      <x:c r="T475" s="12">
        <x:v>31502.1879326315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50023</x:v>
      </x:c>
      <x:c r="B476" s="1">
        <x:v>43633.8446473032</x:v>
      </x:c>
      <x:c r="C476" s="6">
        <x:v>23.6941911733333</x:v>
      </x:c>
      <x:c r="D476" s="14" t="s">
        <x:v>92</x:v>
      </x:c>
      <x:c r="E476" s="15">
        <x:v>43620.4749857292</x:v>
      </x:c>
      <x:c r="F476" t="s">
        <x:v>97</x:v>
      </x:c>
      <x:c r="G476" s="6">
        <x:v>134.612566906082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35.778</x:v>
      </x:c>
      <x:c r="S476" s="8">
        <x:v>66058.9258781944</x:v>
      </x:c>
      <x:c r="T476" s="12">
        <x:v>31500.5366806654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50028</x:v>
      </x:c>
      <x:c r="B477" s="1">
        <x:v>43633.8446821412</x:v>
      </x:c>
      <x:c r="C477" s="6">
        <x:v>23.7443328666667</x:v>
      </x:c>
      <x:c r="D477" s="14" t="s">
        <x:v>92</x:v>
      </x:c>
      <x:c r="E477" s="15">
        <x:v>43620.4749857292</x:v>
      </x:c>
      <x:c r="F477" t="s">
        <x:v>97</x:v>
      </x:c>
      <x:c r="G477" s="6">
        <x:v>134.578645038579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35.781</x:v>
      </x:c>
      <x:c r="S477" s="8">
        <x:v>66074.7744083382</x:v>
      </x:c>
      <x:c r="T477" s="12">
        <x:v>31498.3595188878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50032</x:v>
      </x:c>
      <x:c r="B478" s="1">
        <x:v>43633.8447164699</x:v>
      </x:c>
      <x:c r="C478" s="6">
        <x:v>23.7937972066667</x:v>
      </x:c>
      <x:c r="D478" s="14" t="s">
        <x:v>92</x:v>
      </x:c>
      <x:c r="E478" s="15">
        <x:v>43620.4749857292</x:v>
      </x:c>
      <x:c r="F478" t="s">
        <x:v>97</x:v>
      </x:c>
      <x:c r="G478" s="6">
        <x:v>134.285025197151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35.807</x:v>
      </x:c>
      <x:c r="S478" s="8">
        <x:v>66109.0144191552</x:v>
      </x:c>
      <x:c r="T478" s="12">
        <x:v>31500.7317350036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50035</x:v>
      </x:c>
      <x:c r="B479" s="1">
        <x:v>43633.8447514699</x:v>
      </x:c>
      <x:c r="C479" s="6">
        <x:v>23.8441895433333</x:v>
      </x:c>
      <x:c r="D479" s="14" t="s">
        <x:v>92</x:v>
      </x:c>
      <x:c r="E479" s="15">
        <x:v>43620.4749857292</x:v>
      </x:c>
      <x:c r="F479" t="s">
        <x:v>97</x:v>
      </x:c>
      <x:c r="G479" s="6">
        <x:v>134.251188583762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35.81</x:v>
      </x:c>
      <x:c r="S479" s="8">
        <x:v>66127.6938232774</x:v>
      </x:c>
      <x:c r="T479" s="12">
        <x:v>31501.6121636222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50039</x:v>
      </x:c>
      <x:c r="B480" s="1">
        <x:v>43633.8447862616</x:v>
      </x:c>
      <x:c r="C480" s="6">
        <x:v>23.89427105</x:v>
      </x:c>
      <x:c r="D480" s="14" t="s">
        <x:v>92</x:v>
      </x:c>
      <x:c r="E480" s="15">
        <x:v>43620.4749857292</x:v>
      </x:c>
      <x:c r="F480" t="s">
        <x:v>97</x:v>
      </x:c>
      <x:c r="G480" s="6">
        <x:v>134.003322160896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35.832</x:v>
      </x:c>
      <x:c r="S480" s="8">
        <x:v>66152.8970085752</x:v>
      </x:c>
      <x:c r="T480" s="12">
        <x:v>31497.6570852334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50042</x:v>
      </x:c>
      <x:c r="B481" s="1">
        <x:v>43633.8448207986</x:v>
      </x:c>
      <x:c r="C481" s="6">
        <x:v>23.9440140983333</x:v>
      </x:c>
      <x:c r="D481" s="14" t="s">
        <x:v>92</x:v>
      </x:c>
      <x:c r="E481" s="15">
        <x:v>43620.4749857292</x:v>
      </x:c>
      <x:c r="F481" t="s">
        <x:v>97</x:v>
      </x:c>
      <x:c r="G481" s="6">
        <x:v>134.17227071041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35.817</x:v>
      </x:c>
      <x:c r="S481" s="8">
        <x:v>66171.3803463317</x:v>
      </x:c>
      <x:c r="T481" s="12">
        <x:v>31498.4312754217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50048</x:v>
      </x:c>
      <x:c r="B482" s="1">
        <x:v>43633.8448554398</x:v>
      </x:c>
      <x:c r="C482" s="6">
        <x:v>23.993901975</x:v>
      </x:c>
      <x:c r="D482" s="14" t="s">
        <x:v>92</x:v>
      </x:c>
      <x:c r="E482" s="15">
        <x:v>43620.4749857292</x:v>
      </x:c>
      <x:c r="F482" t="s">
        <x:v>97</x:v>
      </x:c>
      <x:c r="G482" s="6">
        <x:v>134.025835945612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35.83</x:v>
      </x:c>
      <x:c r="S482" s="8">
        <x:v>66197.4314494722</x:v>
      </x:c>
      <x:c r="T482" s="12">
        <x:v>31506.042928351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50050</x:v>
      </x:c>
      <x:c r="B483" s="1">
        <x:v>43633.8448903588</x:v>
      </x:c>
      <x:c r="C483" s="6">
        <x:v>24.04421076</x:v>
      </x:c>
      <x:c r="D483" s="14" t="s">
        <x:v>92</x:v>
      </x:c>
      <x:c r="E483" s="15">
        <x:v>43620.4749857292</x:v>
      </x:c>
      <x:c r="F483" t="s">
        <x:v>97</x:v>
      </x:c>
      <x:c r="G483" s="6">
        <x:v>133.969558798744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35.835</x:v>
      </x:c>
      <x:c r="S483" s="8">
        <x:v>66220.0532295544</x:v>
      </x:c>
      <x:c r="T483" s="12">
        <x:v>31497.8596382532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50054</x:v>
      </x:c>
      <x:c r="B484" s="1">
        <x:v>43633.8449251968</x:v>
      </x:c>
      <x:c r="C484" s="6">
        <x:v>24.094364255</x:v>
      </x:c>
      <x:c r="D484" s="14" t="s">
        <x:v>92</x:v>
      </x:c>
      <x:c r="E484" s="15">
        <x:v>43620.4749857292</x:v>
      </x:c>
      <x:c r="F484" t="s">
        <x:v>97</x:v>
      </x:c>
      <x:c r="G484" s="6">
        <x:v>133.666083027744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35.862</x:v>
      </x:c>
      <x:c r="S484" s="8">
        <x:v>66244.5288686844</x:v>
      </x:c>
      <x:c r="T484" s="12">
        <x:v>31498.8634552573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50058</x:v>
      </x:c>
      <x:c r="B485" s="1">
        <x:v>43633.8449596875</x:v>
      </x:c>
      <x:c r="C485" s="6">
        <x:v>24.144032825</x:v>
      </x:c>
      <x:c r="D485" s="14" t="s">
        <x:v>92</x:v>
      </x:c>
      <x:c r="E485" s="15">
        <x:v>43620.4749857292</x:v>
      </x:c>
      <x:c r="F485" t="s">
        <x:v>97</x:v>
      </x:c>
      <x:c r="G485" s="6">
        <x:v>133.452950808338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35.881</x:v>
      </x:c>
      <x:c r="S485" s="8">
        <x:v>66264.483452886</x:v>
      </x:c>
      <x:c r="T485" s="12">
        <x:v>31500.0591161021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50064</x:v>
      </x:c>
      <x:c r="B486" s="1">
        <x:v>43633.8449945255</x:v>
      </x:c>
      <x:c r="C486" s="6">
        <x:v>24.1942009216667</x:v>
      </x:c>
      <x:c r="D486" s="14" t="s">
        <x:v>92</x:v>
      </x:c>
      <x:c r="E486" s="15">
        <x:v>43620.4749857292</x:v>
      </x:c>
      <x:c r="F486" t="s">
        <x:v>97</x:v>
      </x:c>
      <x:c r="G486" s="6">
        <x:v>133.553864497484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35.872</x:v>
      </x:c>
      <x:c r="S486" s="8">
        <x:v>66278.7495880064</x:v>
      </x:c>
      <x:c r="T486" s="12">
        <x:v>31503.022230471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50068</x:v>
      </x:c>
      <x:c r="B487" s="1">
        <x:v>43633.8450292477</x:v>
      </x:c>
      <x:c r="C487" s="6">
        <x:v>24.24418198</x:v>
      </x:c>
      <x:c r="D487" s="14" t="s">
        <x:v>92</x:v>
      </x:c>
      <x:c r="E487" s="15">
        <x:v>43620.4749857292</x:v>
      </x:c>
      <x:c r="F487" t="s">
        <x:v>97</x:v>
      </x:c>
      <x:c r="G487" s="6">
        <x:v>133.408125492225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35.885</x:v>
      </x:c>
      <x:c r="S487" s="8">
        <x:v>66309.9648012248</x:v>
      </x:c>
      <x:c r="T487" s="12">
        <x:v>31499.6980494485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50071</x:v>
      </x:c>
      <x:c r="B488" s="1">
        <x:v>43633.8450642014</x:v>
      </x:c>
      <x:c r="C488" s="6">
        <x:v>24.2945140483333</x:v>
      </x:c>
      <x:c r="D488" s="14" t="s">
        <x:v>92</x:v>
      </x:c>
      <x:c r="E488" s="15">
        <x:v>43620.4749857292</x:v>
      </x:c>
      <x:c r="F488" t="s">
        <x:v>97</x:v>
      </x:c>
      <x:c r="G488" s="6">
        <x:v>133.184231327458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35.905</x:v>
      </x:c>
      <x:c r="S488" s="8">
        <x:v>66335.5916032856</x:v>
      </x:c>
      <x:c r="T488" s="12">
        <x:v>31500.0243557711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50076</x:v>
      </x:c>
      <x:c r="B489" s="1">
        <x:v>43633.8450984143</x:v>
      </x:c>
      <x:c r="C489" s="6">
        <x:v>24.3437797916667</x:v>
      </x:c>
      <x:c r="D489" s="14" t="s">
        <x:v>92</x:v>
      </x:c>
      <x:c r="E489" s="15">
        <x:v>43620.4749857292</x:v>
      </x:c>
      <x:c r="F489" t="s">
        <x:v>97</x:v>
      </x:c>
      <x:c r="G489" s="6">
        <x:v>132.983057203243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35.923</x:v>
      </x:c>
      <x:c r="S489" s="8">
        <x:v>66360.7593806817</x:v>
      </x:c>
      <x:c r="T489" s="12">
        <x:v>31506.6264801554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50078</x:v>
      </x:c>
      <x:c r="B490" s="1">
        <x:v>43633.8451333333</x:v>
      </x:c>
      <x:c r="C490" s="6">
        <x:v>24.3940530033333</x:v>
      </x:c>
      <x:c r="D490" s="14" t="s">
        <x:v>92</x:v>
      </x:c>
      <x:c r="E490" s="15">
        <x:v>43620.4749857292</x:v>
      </x:c>
      <x:c r="F490" t="s">
        <x:v>97</x:v>
      </x:c>
      <x:c r="G490" s="6">
        <x:v>133.005394438679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35.921</x:v>
      </x:c>
      <x:c r="S490" s="8">
        <x:v>66376.4406383389</x:v>
      </x:c>
      <x:c r="T490" s="12">
        <x:v>31498.1232319349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50084</x:v>
      </x:c>
      <x:c r="B491" s="1">
        <x:v>43633.8451680903</x:v>
      </x:c>
      <x:c r="C491" s="6">
        <x:v>24.4441172783333</x:v>
      </x:c>
      <x:c r="D491" s="14" t="s">
        <x:v>92</x:v>
      </x:c>
      <x:c r="E491" s="15">
        <x:v>43620.4749857292</x:v>
      </x:c>
      <x:c r="F491" t="s">
        <x:v>97</x:v>
      </x:c>
      <x:c r="G491" s="6">
        <x:v>132.88258737413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35.932</x:v>
      </x:c>
      <x:c r="S491" s="8">
        <x:v>66397.3091552983</x:v>
      </x:c>
      <x:c r="T491" s="12">
        <x:v>31499.5616574349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50086</x:v>
      </x:c>
      <x:c r="B492" s="1">
        <x:v>43633.845203044</x:v>
      </x:c>
      <x:c r="C492" s="6">
        <x:v>24.494448645</x:v>
      </x:c>
      <x:c r="D492" s="14" t="s">
        <x:v>92</x:v>
      </x:c>
      <x:c r="E492" s="15">
        <x:v>43620.4749857292</x:v>
      </x:c>
      <x:c r="F492" t="s">
        <x:v>97</x:v>
      </x:c>
      <x:c r="G492" s="6">
        <x:v>132.91606864176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35.929</x:v>
      </x:c>
      <x:c r="S492" s="8">
        <x:v>66418.2217362722</x:v>
      </x:c>
      <x:c r="T492" s="12">
        <x:v>31498.1114615332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50092</x:v>
      </x:c>
      <x:c r="B493" s="1">
        <x:v>43633.8452374653</x:v>
      </x:c>
      <x:c r="C493" s="6">
        <x:v>24.5440024</x:v>
      </x:c>
      <x:c r="D493" s="14" t="s">
        <x:v>92</x:v>
      </x:c>
      <x:c r="E493" s="15">
        <x:v>43620.4749857292</x:v>
      </x:c>
      <x:c r="F493" t="s">
        <x:v>97</x:v>
      </x:c>
      <x:c r="G493" s="6">
        <x:v>132.871428878667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35.933</x:v>
      </x:c>
      <x:c r="S493" s="8">
        <x:v>66449.9190583627</x:v>
      </x:c>
      <x:c r="T493" s="12">
        <x:v>31506.9039353535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50096</x:v>
      </x:c>
      <x:c r="B494" s="1">
        <x:v>43633.845272338</x:v>
      </x:c>
      <x:c r="C494" s="6">
        <x:v>24.5942645</x:v>
      </x:c>
      <x:c r="D494" s="14" t="s">
        <x:v>92</x:v>
      </x:c>
      <x:c r="E494" s="15">
        <x:v>43620.4749857292</x:v>
      </x:c>
      <x:c r="F494" t="s">
        <x:v>97</x:v>
      </x:c>
      <x:c r="G494" s="6">
        <x:v>132.5705132584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35.96</x:v>
      </x:c>
      <x:c r="S494" s="8">
        <x:v>66471.9007562284</x:v>
      </x:c>
      <x:c r="T494" s="12">
        <x:v>31496.2406382848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50100</x:v>
      </x:c>
      <x:c r="B495" s="1">
        <x:v>43633.8453071759</x:v>
      </x:c>
      <x:c r="C495" s="6">
        <x:v>24.644398725</x:v>
      </x:c>
      <x:c r="D495" s="14" t="s">
        <x:v>92</x:v>
      </x:c>
      <x:c r="E495" s="15">
        <x:v>43620.4749857292</x:v>
      </x:c>
      <x:c r="F495" t="s">
        <x:v>97</x:v>
      </x:c>
      <x:c r="G495" s="6">
        <x:v>132.470363712147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35.969</x:v>
      </x:c>
      <x:c r="S495" s="8">
        <x:v>66491.3629883619</x:v>
      </x:c>
      <x:c r="T495" s="12">
        <x:v>31492.8283680022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50104</x:v>
      </x:c>
      <x:c r="B496" s="1">
        <x:v>43633.8453420486</x:v>
      </x:c>
      <x:c r="C496" s="6">
        <x:v>24.69460313</x:v>
      </x:c>
      <x:c r="D496" s="14" t="s">
        <x:v>92</x:v>
      </x:c>
      <x:c r="E496" s="15">
        <x:v>43620.4749857292</x:v>
      </x:c>
      <x:c r="F496" t="s">
        <x:v>97</x:v>
      </x:c>
      <x:c r="G496" s="6">
        <x:v>132.436997798138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35.972</x:v>
      </x:c>
      <x:c r="S496" s="8">
        <x:v>66510.0186069959</x:v>
      </x:c>
      <x:c r="T496" s="12">
        <x:v>31502.1875197104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50106</x:v>
      </x:c>
      <x:c r="B497" s="1">
        <x:v>43633.8453763542</x:v>
      </x:c>
      <x:c r="C497" s="6">
        <x:v>24.7440160183333</x:v>
      </x:c>
      <x:c r="D497" s="14" t="s">
        <x:v>92</x:v>
      </x:c>
      <x:c r="E497" s="15">
        <x:v>43620.4749857292</x:v>
      </x:c>
      <x:c r="F497" t="s">
        <x:v>97</x:v>
      </x:c>
      <x:c r="G497" s="6">
        <x:v>132.248087179843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35.989</x:v>
      </x:c>
      <x:c r="S497" s="8">
        <x:v>66529.4381061408</x:v>
      </x:c>
      <x:c r="T497" s="12">
        <x:v>31500.4272902105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50110</x:v>
      </x:c>
      <x:c r="B498" s="1">
        <x:v>43633.8454111111</x:v>
      </x:c>
      <x:c r="C498" s="6">
        <x:v>24.7940834716667</x:v>
      </x:c>
      <x:c r="D498" s="14" t="s">
        <x:v>92</x:v>
      </x:c>
      <x:c r="E498" s="15">
        <x:v>43620.4749857292</x:v>
      </x:c>
      <x:c r="F498" t="s">
        <x:v>97</x:v>
      </x:c>
      <x:c r="G498" s="6">
        <x:v>132.125998274006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36</x:v>
      </x:c>
      <x:c r="S498" s="8">
        <x:v>66553.5214613396</x:v>
      </x:c>
      <x:c r="T498" s="12">
        <x:v>31499.1064442708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50114</x:v>
      </x:c>
      <x:c r="B499" s="1">
        <x:v>43633.8454458681</x:v>
      </x:c>
      <x:c r="C499" s="6">
        <x:v>24.8441233083333</x:v>
      </x:c>
      <x:c r="D499" s="14" t="s">
        <x:v>92</x:v>
      </x:c>
      <x:c r="E499" s="15">
        <x:v>43620.4749857292</x:v>
      </x:c>
      <x:c r="F499" t="s">
        <x:v>97</x:v>
      </x:c>
      <x:c r="G499" s="6">
        <x:v>131.992942226062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36.012</x:v>
      </x:c>
      <x:c r="S499" s="8">
        <x:v>66584.8724459754</x:v>
      </x:c>
      <x:c r="T499" s="12">
        <x:v>31494.8680691289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50118</x:v>
      </x:c>
      <x:c r="B500" s="1">
        <x:v>43633.8454805903</x:v>
      </x:c>
      <x:c r="C500" s="6">
        <x:v>24.89415131</x:v>
      </x:c>
      <x:c r="D500" s="14" t="s">
        <x:v>92</x:v>
      </x:c>
      <x:c r="E500" s="15">
        <x:v>43620.4749857292</x:v>
      </x:c>
      <x:c r="F500" t="s">
        <x:v>97</x:v>
      </x:c>
      <x:c r="G500" s="6">
        <x:v>131.926465734302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36.018</x:v>
      </x:c>
      <x:c r="S500" s="8">
        <x:v>66609.0183313615</x:v>
      </x:c>
      <x:c r="T500" s="12">
        <x:v>31496.0527872734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50124</x:v>
      </x:c>
      <x:c r="B501" s="1">
        <x:v>43633.8455154745</x:v>
      </x:c>
      <x:c r="C501" s="6">
        <x:v>24.9443588366667</x:v>
      </x:c>
      <x:c r="D501" s="14" t="s">
        <x:v>92</x:v>
      </x:c>
      <x:c r="E501" s="15">
        <x:v>43620.4749857292</x:v>
      </x:c>
      <x:c r="F501" t="s">
        <x:v>97</x:v>
      </x:c>
      <x:c r="G501" s="6">
        <x:v>131.738301973907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36.035</x:v>
      </x:c>
      <x:c r="S501" s="8">
        <x:v>66631.1992117302</x:v>
      </x:c>
      <x:c r="T501" s="12">
        <x:v>31490.7957119472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50128</x:v>
      </x:c>
      <x:c r="B502" s="1">
        <x:v>43633.8455502315</x:v>
      </x:c>
      <x:c r="C502" s="6">
        <x:v>24.99442042</x:v>
      </x:c>
      <x:c r="D502" s="14" t="s">
        <x:v>92</x:v>
      </x:c>
      <x:c r="E502" s="15">
        <x:v>43620.4749857292</x:v>
      </x:c>
      <x:c r="F502" t="s">
        <x:v>97</x:v>
      </x:c>
      <x:c r="G502" s="6">
        <x:v>131.727242085476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36.036</x:v>
      </x:c>
      <x:c r="S502" s="8">
        <x:v>66657.6590738102</x:v>
      </x:c>
      <x:c r="T502" s="12">
        <x:v>31496.5532338384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50131</x:v>
      </x:c>
      <x:c r="B503" s="1">
        <x:v>43633.8455845255</x:v>
      </x:c>
      <x:c r="C503" s="6">
        <x:v>25.0438045783333</x:v>
      </x:c>
      <x:c r="D503" s="14" t="s">
        <x:v>92</x:v>
      </x:c>
      <x:c r="E503" s="15">
        <x:v>43620.4749857292</x:v>
      </x:c>
      <x:c r="F503" t="s">
        <x:v>97</x:v>
      </x:c>
      <x:c r="G503" s="6">
        <x:v>131.473126966757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36.059</x:v>
      </x:c>
      <x:c r="S503" s="8">
        <x:v>66667.3033670201</x:v>
      </x:c>
      <x:c r="T503" s="12">
        <x:v>31495.0778717365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50136</x:v>
      </x:c>
      <x:c r="B504" s="1">
        <x:v>43633.8456195949</x:v>
      </x:c>
      <x:c r="C504" s="6">
        <x:v>25.094315555</x:v>
      </x:c>
      <x:c r="D504" s="14" t="s">
        <x:v>92</x:v>
      </x:c>
      <x:c r="E504" s="15">
        <x:v>43620.4749857292</x:v>
      </x:c>
      <x:c r="F504" t="s">
        <x:v>97</x:v>
      </x:c>
      <x:c r="G504" s="6">
        <x:v>131.528326648193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36.054</x:v>
      </x:c>
      <x:c r="S504" s="8">
        <x:v>66696.7541706703</x:v>
      </x:c>
      <x:c r="T504" s="12">
        <x:v>31498.1835241533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50138</x:v>
      </x:c>
      <x:c r="B505" s="1">
        <x:v>43633.8456543981</x:v>
      </x:c>
      <x:c r="C505" s="6">
        <x:v>25.144413335</x:v>
      </x:c>
      <x:c r="D505" s="14" t="s">
        <x:v>92</x:v>
      </x:c>
      <x:c r="E505" s="15">
        <x:v>43620.4749857292</x:v>
      </x:c>
      <x:c r="F505" t="s">
        <x:v>97</x:v>
      </x:c>
      <x:c r="G505" s="6">
        <x:v>131.340744460804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36.071</x:v>
      </x:c>
      <x:c r="S505" s="8">
        <x:v>66721.0828451929</x:v>
      </x:c>
      <x:c r="T505" s="12">
        <x:v>31498.3726747051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50144</x:v>
      </x:c>
      <x:c r="B506" s="1">
        <x:v>43633.8456888889</x:v>
      </x:c>
      <x:c r="C506" s="6">
        <x:v>25.194069685</x:v>
      </x:c>
      <x:c r="D506" s="14" t="s">
        <x:v>92</x:v>
      </x:c>
      <x:c r="E506" s="15">
        <x:v>43620.4749857292</x:v>
      </x:c>
      <x:c r="F506" t="s">
        <x:v>97</x:v>
      </x:c>
      <x:c r="G506" s="6">
        <x:v>131.25256524589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36.079</x:v>
      </x:c>
      <x:c r="S506" s="8">
        <x:v>66735.1770153559</x:v>
      </x:c>
      <x:c r="T506" s="12">
        <x:v>31498.1770179549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50148</x:v>
      </x:c>
      <x:c r="B507" s="1">
        <x:v>43633.8457239583</x:v>
      </x:c>
      <x:c r="C507" s="6">
        <x:v>25.244576255</x:v>
      </x:c>
      <x:c r="D507" s="14" t="s">
        <x:v>92</x:v>
      </x:c>
      <x:c r="E507" s="15">
        <x:v>43620.4749857292</x:v>
      </x:c>
      <x:c r="F507" t="s">
        <x:v>97</x:v>
      </x:c>
      <x:c r="G507" s="6">
        <x:v>131.142426385834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36.089</x:v>
      </x:c>
      <x:c r="S507" s="8">
        <x:v>66756.0492893261</x:v>
      </x:c>
      <x:c r="T507" s="12">
        <x:v>31502.9270663693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50152</x:v>
      </x:c>
      <x:c r="B508" s="1">
        <x:v>43633.8457584491</x:v>
      </x:c>
      <x:c r="C508" s="6">
        <x:v>25.2942480316667</x:v>
      </x:c>
      <x:c r="D508" s="14" t="s">
        <x:v>92</x:v>
      </x:c>
      <x:c r="E508" s="15">
        <x:v>43620.4749857292</x:v>
      </x:c>
      <x:c r="F508" t="s">
        <x:v>97</x:v>
      </x:c>
      <x:c r="G508" s="6">
        <x:v>131.076388443354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36.095</x:v>
      </x:c>
      <x:c r="S508" s="8">
        <x:v>66780.1829213504</x:v>
      </x:c>
      <x:c r="T508" s="12">
        <x:v>31493.8998530326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50156</x:v>
      </x:c>
      <x:c r="B509" s="1">
        <x:v>43633.845793206</x:v>
      </x:c>
      <x:c r="C509" s="6">
        <x:v>25.3442839183333</x:v>
      </x:c>
      <x:c r="D509" s="14" t="s">
        <x:v>92</x:v>
      </x:c>
      <x:c r="E509" s="15">
        <x:v>43620.4749857292</x:v>
      </x:c>
      <x:c r="F509" t="s">
        <x:v>97</x:v>
      </x:c>
      <x:c r="G509" s="6">
        <x:v>130.944414532606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36.107</x:v>
      </x:c>
      <x:c r="S509" s="8">
        <x:v>66800.7008226822</x:v>
      </x:c>
      <x:c r="T509" s="12">
        <x:v>31496.1554787326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50160</x:v>
      </x:c>
      <x:c r="B510" s="1">
        <x:v>43633.8458280903</x:v>
      </x:c>
      <x:c r="C510" s="6">
        <x:v>25.3945501666667</x:v>
      </x:c>
      <x:c r="D510" s="14" t="s">
        <x:v>92</x:v>
      </x:c>
      <x:c r="E510" s="15">
        <x:v>43620.4749857292</x:v>
      </x:c>
      <x:c r="F510" t="s">
        <x:v>97</x:v>
      </x:c>
      <x:c r="G510" s="6">
        <x:v>130.856507382017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36.115</x:v>
      </x:c>
      <x:c r="S510" s="8">
        <x:v>66824.2174107849</x:v>
      </x:c>
      <x:c r="T510" s="12">
        <x:v>31498.7847288768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50164</x:v>
      </x:c>
      <x:c r="B511" s="1">
        <x:v>43633.8458623495</x:v>
      </x:c>
      <x:c r="C511" s="6">
        <x:v>25.44384573</x:v>
      </x:c>
      <x:c r="D511" s="14" t="s">
        <x:v>92</x:v>
      </x:c>
      <x:c r="E511" s="15">
        <x:v>43620.4749857292</x:v>
      </x:c>
      <x:c r="F511" t="s">
        <x:v>97</x:v>
      </x:c>
      <x:c r="G511" s="6">
        <x:v>130.735733490872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36.126</x:v>
      </x:c>
      <x:c r="S511" s="8">
        <x:v>66844.4981594499</x:v>
      </x:c>
      <x:c r="T511" s="12">
        <x:v>31499.6313961167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50167</x:v>
      </x:c>
      <x:c r="B512" s="1">
        <x:v>43633.8458973727</x:v>
      </x:c>
      <x:c r="C512" s="6">
        <x:v>25.49429403</x:v>
      </x:c>
      <x:c r="D512" s="14" t="s">
        <x:v>92</x:v>
      </x:c>
      <x:c r="E512" s="15">
        <x:v>43620.4749857292</x:v>
      </x:c>
      <x:c r="F512" t="s">
        <x:v>97</x:v>
      </x:c>
      <x:c r="G512" s="6">
        <x:v>130.65893666275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36.133</x:v>
      </x:c>
      <x:c r="S512" s="8">
        <x:v>66869.8654548809</x:v>
      </x:c>
      <x:c r="T512" s="12">
        <x:v>31498.6310763878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50171</x:v>
      </x:c>
      <x:c r="B513" s="1">
        <x:v>43633.8459321412</x:v>
      </x:c>
      <x:c r="C513" s="6">
        <x:v>25.5443636233333</x:v>
      </x:c>
      <x:c r="D513" s="14" t="s">
        <x:v>92</x:v>
      </x:c>
      <x:c r="E513" s="15">
        <x:v>43620.4749857292</x:v>
      </x:c>
      <x:c r="F513" t="s">
        <x:v>97</x:v>
      </x:c>
      <x:c r="G513" s="6">
        <x:v>130.319389583279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36.164</x:v>
      </x:c>
      <x:c r="S513" s="8">
        <x:v>66899.672516323</x:v>
      </x:c>
      <x:c r="T513" s="12">
        <x:v>31495.350608799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50175</x:v>
      </x:c>
      <x:c r="B514" s="1">
        <x:v>43633.8459669329</x:v>
      </x:c>
      <x:c r="C514" s="6">
        <x:v>25.5944573616667</x:v>
      </x:c>
      <x:c r="D514" s="14" t="s">
        <x:v>92</x:v>
      </x:c>
      <x:c r="E514" s="15">
        <x:v>43620.4749857292</x:v>
      </x:c>
      <x:c r="F514" t="s">
        <x:v>97</x:v>
      </x:c>
      <x:c r="G514" s="6">
        <x:v>130.406928339562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36.156</x:v>
      </x:c>
      <x:c r="S514" s="8">
        <x:v>66916.4407439564</x:v>
      </x:c>
      <x:c r="T514" s="12">
        <x:v>31501.0949500443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50180</x:v>
      </x:c>
      <x:c r="B515" s="1">
        <x:v>43633.8460017014</x:v>
      </x:c>
      <x:c r="C515" s="6">
        <x:v>25.64453875</x:v>
      </x:c>
      <x:c r="D515" s="14" t="s">
        <x:v>92</x:v>
      </x:c>
      <x:c r="E515" s="15">
        <x:v>43620.4749857292</x:v>
      </x:c>
      <x:c r="F515" t="s">
        <x:v>97</x:v>
      </x:c>
      <x:c r="G515" s="6">
        <x:v>130.242842340807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36.171</x:v>
      </x:c>
      <x:c r="S515" s="8">
        <x:v>66940.3376008113</x:v>
      </x:c>
      <x:c r="T515" s="12">
        <x:v>31497.8952385408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50182</x:v>
      </x:c>
      <x:c r="B516" s="1">
        <x:v>43633.8460361111</x:v>
      </x:c>
      <x:c r="C516" s="6">
        <x:v>25.694072695</x:v>
      </x:c>
      <x:c r="D516" s="14" t="s">
        <x:v>92</x:v>
      </x:c>
      <x:c r="E516" s="15">
        <x:v>43620.4749857292</x:v>
      </x:c>
      <x:c r="F516" t="s">
        <x:v>97</x:v>
      </x:c>
      <x:c r="G516" s="6">
        <x:v>130.155415918957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36.179</x:v>
      </x:c>
      <x:c r="S516" s="8">
        <x:v>66959.4883405287</x:v>
      </x:c>
      <x:c r="T516" s="12">
        <x:v>31493.9508516049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50186</x:v>
      </x:c>
      <x:c r="B517" s="1">
        <x:v>43633.8460709143</x:v>
      </x:c>
      <x:c r="C517" s="6">
        <x:v>25.7441653633333</x:v>
      </x:c>
      <x:c r="D517" s="14" t="s">
        <x:v>92</x:v>
      </x:c>
      <x:c r="E517" s="15">
        <x:v>43620.4749857292</x:v>
      </x:c>
      <x:c r="F517" t="s">
        <x:v>97</x:v>
      </x:c>
      <x:c r="G517" s="6">
        <x:v>130.046217017644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36.189</x:v>
      </x:c>
      <x:c r="S517" s="8">
        <x:v>66983.8899727955</x:v>
      </x:c>
      <x:c r="T517" s="12">
        <x:v>31495.2238782162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50190</x:v>
      </x:c>
      <x:c r="B518" s="1">
        <x:v>43633.8461054398</x:v>
      </x:c>
      <x:c r="C518" s="6">
        <x:v>25.79393417</x:v>
      </x:c>
      <x:c r="D518" s="14" t="s">
        <x:v>92</x:v>
      </x:c>
      <x:c r="E518" s="15">
        <x:v>43620.4749857292</x:v>
      </x:c>
      <x:c r="F518" t="s">
        <x:v>97</x:v>
      </x:c>
      <x:c r="G518" s="6">
        <x:v>129.937111483442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36.199</x:v>
      </x:c>
      <x:c r="S518" s="8">
        <x:v>67004.1242915765</x:v>
      </x:c>
      <x:c r="T518" s="12">
        <x:v>31498.3995901672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50195</x:v>
      </x:c>
      <x:c r="B519" s="1">
        <x:v>43633.8461402431</x:v>
      </x:c>
      <x:c r="C519" s="6">
        <x:v>25.8440277533333</x:v>
      </x:c>
      <x:c r="D519" s="14" t="s">
        <x:v>92</x:v>
      </x:c>
      <x:c r="E519" s="15">
        <x:v>43620.4749857292</x:v>
      </x:c>
      <x:c r="F519" t="s">
        <x:v>97</x:v>
      </x:c>
      <x:c r="G519" s="6">
        <x:v>129.817203099203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36.21</x:v>
      </x:c>
      <x:c r="S519" s="8">
        <x:v>67028.7047457803</x:v>
      </x:c>
      <x:c r="T519" s="12">
        <x:v>31496.9379474573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50199</x:v>
      </x:c>
      <x:c r="B520" s="1">
        <x:v>43633.8461750347</x:v>
      </x:c>
      <x:c r="C520" s="6">
        <x:v>25.89412366</x:v>
      </x:c>
      <x:c r="D520" s="14" t="s">
        <x:v>92</x:v>
      </x:c>
      <x:c r="E520" s="15">
        <x:v>43620.4749857292</x:v>
      </x:c>
      <x:c r="F520" t="s">
        <x:v>97</x:v>
      </x:c>
      <x:c r="G520" s="6">
        <x:v>129.610353947876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36.229</x:v>
      </x:c>
      <x:c r="S520" s="8">
        <x:v>67052.6688695058</x:v>
      </x:c>
      <x:c r="T520" s="12">
        <x:v>31497.9750879705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50204</x:v>
      </x:c>
      <x:c r="B521" s="1">
        <x:v>43633.8462100694</x:v>
      </x:c>
      <x:c r="C521" s="6">
        <x:v>25.9445990083333</x:v>
      </x:c>
      <x:c r="D521" s="14" t="s">
        <x:v>92</x:v>
      </x:c>
      <x:c r="E521" s="15">
        <x:v>43620.4749857292</x:v>
      </x:c>
      <x:c r="F521" t="s">
        <x:v>97</x:v>
      </x:c>
      <x:c r="G521" s="6">
        <x:v>129.577724236933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36.232</x:v>
      </x:c>
      <x:c r="S521" s="8">
        <x:v>67071.942277769</x:v>
      </x:c>
      <x:c r="T521" s="12">
        <x:v>31495.4226592219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50207</x:v>
      </x:c>
      <x:c r="B522" s="1">
        <x:v>43633.8462442477</x:v>
      </x:c>
      <x:c r="C522" s="6">
        <x:v>25.993783905</x:v>
      </x:c>
      <x:c r="D522" s="14" t="s">
        <x:v>92</x:v>
      </x:c>
      <x:c r="E522" s="15">
        <x:v>43620.4749857292</x:v>
      </x:c>
      <x:c r="F522" t="s">
        <x:v>97</x:v>
      </x:c>
      <x:c r="G522" s="6">
        <x:v>129.566849524362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36.233</x:v>
      </x:c>
      <x:c r="S522" s="8">
        <x:v>67091.6526184818</x:v>
      </x:c>
      <x:c r="T522" s="12">
        <x:v>31493.9859350525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50211</x:v>
      </x:c>
      <x:c r="B523" s="1">
        <x:v>43633.8462790162</x:v>
      </x:c>
      <x:c r="C523" s="6">
        <x:v>26.04387265</x:v>
      </x:c>
      <x:c r="D523" s="14" t="s">
        <x:v>92</x:v>
      </x:c>
      <x:c r="E523" s="15">
        <x:v>43620.4749857292</x:v>
      </x:c>
      <x:c r="F523" t="s">
        <x:v>97</x:v>
      </x:c>
      <x:c r="G523" s="6">
        <x:v>129.414701008692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36.247</x:v>
      </x:c>
      <x:c r="S523" s="8">
        <x:v>67120.8891431025</x:v>
      </x:c>
      <x:c r="T523" s="12">
        <x:v>31494.7707332823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50215</x:v>
      </x:c>
      <x:c r="B524" s="1">
        <x:v>43633.8463138542</x:v>
      </x:c>
      <x:c r="C524" s="6">
        <x:v>26.0940269366667</x:v>
      </x:c>
      <x:c r="D524" s="14" t="s">
        <x:v>92</x:v>
      </x:c>
      <x:c r="E524" s="15">
        <x:v>43620.4749857292</x:v>
      </x:c>
      <x:c r="F524" t="s">
        <x:v>97</x:v>
      </x:c>
      <x:c r="G524" s="6">
        <x:v>129.425562729977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36.246</x:v>
      </x:c>
      <x:c r="S524" s="8">
        <x:v>67137.9953051329</x:v>
      </x:c>
      <x:c r="T524" s="12">
        <x:v>31496.3220716719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50220</x:v>
      </x:c>
      <x:c r="B525" s="1">
        <x:v>43633.8463487616</x:v>
      </x:c>
      <x:c r="C525" s="6">
        <x:v>26.1442694783333</x:v>
      </x:c>
      <x:c r="D525" s="14" t="s">
        <x:v>92</x:v>
      </x:c>
      <x:c r="E525" s="15">
        <x:v>43620.4749857292</x:v>
      </x:c>
      <x:c r="F525" t="s">
        <x:v>97</x:v>
      </x:c>
      <x:c r="G525" s="6">
        <x:v>129.17597749786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36.269</x:v>
      </x:c>
      <x:c r="S525" s="8">
        <x:v>67157.7066316134</x:v>
      </x:c>
      <x:c r="T525" s="12">
        <x:v>31494.3455799717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50222</x:v>
      </x:c>
      <x:c r="B526" s="1">
        <x:v>43633.8463834838</x:v>
      </x:c>
      <x:c r="C526" s="6">
        <x:v>26.194292025</x:v>
      </x:c>
      <x:c r="D526" s="14" t="s">
        <x:v>92</x:v>
      </x:c>
      <x:c r="E526" s="15">
        <x:v>43620.4749857292</x:v>
      </x:c>
      <x:c r="F526" t="s">
        <x:v>97</x:v>
      </x:c>
      <x:c r="G526" s="6">
        <x:v>129.089279966581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36.277</x:v>
      </x:c>
      <x:c r="S526" s="8">
        <x:v>67185.7097695072</x:v>
      </x:c>
      <x:c r="T526" s="12">
        <x:v>31500.8002146518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50228</x:v>
      </x:c>
      <x:c r="B527" s="1">
        <x:v>43633.8464182523</x:v>
      </x:c>
      <x:c r="C527" s="6">
        <x:v>26.2443488666667</x:v>
      </x:c>
      <x:c r="D527" s="14" t="s">
        <x:v>92</x:v>
      </x:c>
      <x:c r="E527" s="15">
        <x:v>43620.4749857292</x:v>
      </x:c>
      <x:c r="F527" t="s">
        <x:v>97</x:v>
      </x:c>
      <x:c r="G527" s="6">
        <x:v>129.024295617813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36.283</x:v>
      </x:c>
      <x:c r="S527" s="8">
        <x:v>67207.7448617837</x:v>
      </x:c>
      <x:c r="T527" s="12">
        <x:v>31502.0039935011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50232</x:v>
      </x:c>
      <x:c r="B528" s="1">
        <x:v>43633.8464526273</x:v>
      </x:c>
      <x:c r="C528" s="6">
        <x:v>26.293820995</x:v>
      </x:c>
      <x:c r="D528" s="14" t="s">
        <x:v>92</x:v>
      </x:c>
      <x:c r="E528" s="15">
        <x:v>43620.4749857292</x:v>
      </x:c>
      <x:c r="F528" t="s">
        <x:v>97</x:v>
      </x:c>
      <x:c r="G528" s="6">
        <x:v>128.894426585892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36.295</x:v>
      </x:c>
      <x:c r="S528" s="8">
        <x:v>67226.7241286614</x:v>
      </x:c>
      <x:c r="T528" s="12">
        <x:v>31498.033493435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50234</x:v>
      </x:c>
      <x:c r="B529" s="1">
        <x:v>43633.8464876157</x:v>
      </x:c>
      <x:c r="C529" s="6">
        <x:v>26.3442682616667</x:v>
      </x:c>
      <x:c r="D529" s="14" t="s">
        <x:v>92</x:v>
      </x:c>
      <x:c r="E529" s="15">
        <x:v>43620.4749857292</x:v>
      </x:c>
      <x:c r="F529" t="s">
        <x:v>97</x:v>
      </x:c>
      <x:c r="G529" s="6">
        <x:v>128.786303788859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36.305</x:v>
      </x:c>
      <x:c r="S529" s="8">
        <x:v>67252.4373459887</x:v>
      </x:c>
      <x:c r="T529" s="12">
        <x:v>31494.84427272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50238</x:v>
      </x:c>
      <x:c r="B530" s="1">
        <x:v>43633.8465220255</x:v>
      </x:c>
      <x:c r="C530" s="6">
        <x:v>26.3938090766667</x:v>
      </x:c>
      <x:c r="D530" s="14" t="s">
        <x:v>92</x:v>
      </x:c>
      <x:c r="E530" s="15">
        <x:v>43620.4749857292</x:v>
      </x:c>
      <x:c r="F530" t="s">
        <x:v>97</x:v>
      </x:c>
      <x:c r="G530" s="6">
        <x:v>128.667475036012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36.316</x:v>
      </x:c>
      <x:c r="S530" s="8">
        <x:v>67272.5587940174</x:v>
      </x:c>
      <x:c r="T530" s="12">
        <x:v>31500.8216552719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50244</x:v>
      </x:c>
      <x:c r="B531" s="1">
        <x:v>43633.8465573727</x:v>
      </x:c>
      <x:c r="C531" s="6">
        <x:v>26.4446769033333</x:v>
      </x:c>
      <x:c r="D531" s="14" t="s">
        <x:v>92</x:v>
      </x:c>
      <x:c r="E531" s="15">
        <x:v>43620.4749857292</x:v>
      </x:c>
      <x:c r="F531" t="s">
        <x:v>97</x:v>
      </x:c>
      <x:c r="G531" s="6">
        <x:v>128.581124004811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36.324</x:v>
      </x:c>
      <x:c r="S531" s="8">
        <x:v>67303.7226221184</x:v>
      </x:c>
      <x:c r="T531" s="12">
        <x:v>31497.2468126237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50246</x:v>
      </x:c>
      <x:c r="B532" s="1">
        <x:v>43633.8465917014</x:v>
      </x:c>
      <x:c r="C532" s="6">
        <x:v>26.49413457</x:v>
      </x:c>
      <x:c r="D532" s="14" t="s">
        <x:v>92</x:v>
      </x:c>
      <x:c r="E532" s="15">
        <x:v>43620.4749857292</x:v>
      </x:c>
      <x:c r="F532" t="s">
        <x:v>97</x:v>
      </x:c>
      <x:c r="G532" s="6">
        <x:v>128.322423375178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36.348</x:v>
      </x:c>
      <x:c r="S532" s="8">
        <x:v>67322.3317637239</x:v>
      </x:c>
      <x:c r="T532" s="12">
        <x:v>31492.7990579786</x:v>
      </x:c>
      <x:c r="U532" s="12">
        <x:v>40.05</x:v>
      </x:c>
      <x:c r="V532" s="12">
        <x:v>48</x:v>
      </x:c>
      <x:c r="W5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2019-06-18T00:19:28Z</dcterms:modified>
</cp:coreProperties>
</file>