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ffed13a1b16643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<x:sst xmlns:x="http://schemas.openxmlformats.org/spreadsheetml/2006/main">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</x:sst>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fed13a1b16643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43633.6880492685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34493</x:v>
      </x:c>
      <x:c r="B2" s="1">
        <x:v>43633.6628490741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185.355735107907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30.837</x:v>
      </x:c>
      <x:c r="S2" s="8">
        <x:v>52673.3939459855</x:v>
      </x:c>
      <x:c r="T2" s="12">
        <x:v>31764.840138589</x:v>
      </x:c>
      <x:c r="U2" s="12">
        <x:v>39.15</x:v>
      </x:c>
      <x:c r="V2" s="12">
        <x:v>44.5</x:v>
      </x:c>
      <x:c r="W2" s="12">
        <x:f>NA()</x:f>
      </x:c>
    </x:row>
    <x:row r="3">
      <x:c r="A3">
        <x:v>34497</x:v>
      </x:c>
      <x:c r="B3" s="1">
        <x:v>43633.6628883102</x:v>
      </x:c>
      <x:c r="C3" s="6">
        <x:v>0.0565008383333333</x:v>
      </x:c>
      <x:c r="D3" s="14" t="s">
        <x:v>92</x:v>
      </x:c>
      <x:c r="E3" s="15">
        <x:v>43621.4589950231</x:v>
      </x:c>
      <x:c r="F3" t="s">
        <x:v>97</x:v>
      </x:c>
      <x:c r="G3" s="6">
        <x:v>184.882846615888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30.866</x:v>
      </x:c>
      <x:c r="S3" s="8">
        <x:v>52690.2653095708</x:v>
      </x:c>
      <x:c r="T3" s="12">
        <x:v>31763.735773834</x:v>
      </x:c>
      <x:c r="U3" s="12">
        <x:v>39.15</x:v>
      </x:c>
      <x:c r="V3" s="12">
        <x:v>44.5</x:v>
      </x:c>
      <x:c r="W3" s="12">
        <x:f>NA()</x:f>
      </x:c>
    </x:row>
    <x:row r="4">
      <x:c r="A4">
        <x:v>34500</x:v>
      </x:c>
      <x:c r="B4" s="1">
        <x:v>43633.6629228356</x:v>
      </x:c>
      <x:c r="C4" s="6">
        <x:v>0.106222221666667</x:v>
      </x:c>
      <x:c r="D4" s="14" t="s">
        <x:v>92</x:v>
      </x:c>
      <x:c r="E4" s="15">
        <x:v>43621.4589950231</x:v>
      </x:c>
      <x:c r="F4" t="s">
        <x:v>97</x:v>
      </x:c>
      <x:c r="G4" s="6">
        <x:v>184.508803919278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30.889</x:v>
      </x:c>
      <x:c r="S4" s="8">
        <x:v>52713.929932021</x:v>
      </x:c>
      <x:c r="T4" s="12">
        <x:v>31758.3116161542</x:v>
      </x:c>
      <x:c r="U4" s="12">
        <x:v>39.15</x:v>
      </x:c>
      <x:c r="V4" s="12">
        <x:v>44.5</x:v>
      </x:c>
      <x:c r="W4" s="12">
        <x:f>NA()</x:f>
      </x:c>
    </x:row>
    <x:row r="5">
      <x:c r="A5">
        <x:v>34504</x:v>
      </x:c>
      <x:c r="B5" s="1">
        <x:v>43633.6629576389</x:v>
      </x:c>
      <x:c r="C5" s="6">
        <x:v>0.15632875</x:v>
      </x:c>
      <x:c r="D5" s="14" t="s">
        <x:v>92</x:v>
      </x:c>
      <x:c r="E5" s="15">
        <x:v>43621.4589950231</x:v>
      </x:c>
      <x:c r="F5" t="s">
        <x:v>97</x:v>
      </x:c>
      <x:c r="G5" s="6">
        <x:v>184.590041950875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30.884</x:v>
      </x:c>
      <x:c r="S5" s="8">
        <x:v>52733.8938162069</x:v>
      </x:c>
      <x:c r="T5" s="12">
        <x:v>31761.2712484196</x:v>
      </x:c>
      <x:c r="U5" s="12">
        <x:v>39.15</x:v>
      </x:c>
      <x:c r="V5" s="12">
        <x:v>44.5</x:v>
      </x:c>
      <x:c r="W5" s="12">
        <x:f>NA()</x:f>
      </x:c>
    </x:row>
    <x:row r="6">
      <x:c r="A6">
        <x:v>34508</x:v>
      </x:c>
      <x:c r="B6" s="1">
        <x:v>43633.6629923958</x:v>
      </x:c>
      <x:c r="C6" s="6">
        <x:v>0.206363393333333</x:v>
      </x:c>
      <x:c r="D6" s="14" t="s">
        <x:v>92</x:v>
      </x:c>
      <x:c r="E6" s="15">
        <x:v>43621.4589950231</x:v>
      </x:c>
      <x:c r="F6" t="s">
        <x:v>97</x:v>
      </x:c>
      <x:c r="G6" s="6">
        <x:v>184.346453661223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30.899</x:v>
      </x:c>
      <x:c r="S6" s="8">
        <x:v>52749.4653106365</x:v>
      </x:c>
      <x:c r="T6" s="12">
        <x:v>31757.6668258549</x:v>
      </x:c>
      <x:c r="U6" s="12">
        <x:v>39.15</x:v>
      </x:c>
      <x:c r="V6" s="12">
        <x:v>44.5</x:v>
      </x:c>
      <x:c r="W6" s="12">
        <x:f>NA()</x:f>
      </x:c>
    </x:row>
    <x:row r="7">
      <x:c r="A7">
        <x:v>34512</x:v>
      </x:c>
      <x:c r="B7" s="1">
        <x:v>43633.6630272338</x:v>
      </x:c>
      <x:c r="C7" s="6">
        <x:v>0.256533266666667</x:v>
      </x:c>
      <x:c r="D7" s="14" t="s">
        <x:v>92</x:v>
      </x:c>
      <x:c r="E7" s="15">
        <x:v>43621.4589950231</x:v>
      </x:c>
      <x:c r="F7" t="s">
        <x:v>97</x:v>
      </x:c>
      <x:c r="G7" s="6">
        <x:v>184.184270950052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30.909</x:v>
      </x:c>
      <x:c r="S7" s="8">
        <x:v>52767.0426703365</x:v>
      </x:c>
      <x:c r="T7" s="12">
        <x:v>31763.9914888407</x:v>
      </x:c>
      <x:c r="U7" s="12">
        <x:v>39.15</x:v>
      </x:c>
      <x:c r="V7" s="12">
        <x:v>44.5</x:v>
      </x:c>
      <x:c r="W7" s="12">
        <x:f>NA()</x:f>
      </x:c>
    </x:row>
    <x:row r="8">
      <x:c r="A8">
        <x:v>34518</x:v>
      </x:c>
      <x:c r="B8" s="1">
        <x:v>43633.6630614931</x:v>
      </x:c>
      <x:c r="C8" s="6">
        <x:v>0.305863461666667</x:v>
      </x:c>
      <x:c r="D8" s="14" t="s">
        <x:v>92</x:v>
      </x:c>
      <x:c r="E8" s="15">
        <x:v>43621.4589950231</x:v>
      </x:c>
      <x:c r="F8" t="s">
        <x:v>97</x:v>
      </x:c>
      <x:c r="G8" s="6">
        <x:v>184.022255554126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30.919</x:v>
      </x:c>
      <x:c r="S8" s="8">
        <x:v>52791.4386290122</x:v>
      </x:c>
      <x:c r="T8" s="12">
        <x:v>31761.7020241725</x:v>
      </x:c>
      <x:c r="U8" s="12">
        <x:v>39.15</x:v>
      </x:c>
      <x:c r="V8" s="12">
        <x:v>44.5</x:v>
      </x:c>
      <x:c r="W8" s="12">
        <x:f>NA()</x:f>
      </x:c>
    </x:row>
    <x:row r="9">
      <x:c r="A9">
        <x:v>34521</x:v>
      </x:c>
      <x:c r="B9" s="1">
        <x:v>43633.6630962616</x:v>
      </x:c>
      <x:c r="C9" s="6">
        <x:v>0.355934078333333</x:v>
      </x:c>
      <x:c r="D9" s="14" t="s">
        <x:v>92</x:v>
      </x:c>
      <x:c r="E9" s="15">
        <x:v>43621.4589950231</x:v>
      </x:c>
      <x:c r="F9" t="s">
        <x:v>97</x:v>
      </x:c>
      <x:c r="G9" s="6">
        <x:v>183.828057609539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30.931</x:v>
      </x:c>
      <x:c r="S9" s="8">
        <x:v>52806.877464115</x:v>
      </x:c>
      <x:c r="T9" s="12">
        <x:v>31756.5196805306</x:v>
      </x:c>
      <x:c r="U9" s="12">
        <x:v>39.15</x:v>
      </x:c>
      <x:c r="V9" s="12">
        <x:v>44.5</x:v>
      </x:c>
      <x:c r="W9" s="12">
        <x:f>NA()</x:f>
      </x:c>
    </x:row>
    <x:row r="10">
      <x:c r="A10">
        <x:v>34524</x:v>
      </x:c>
      <x:c r="B10" s="1">
        <x:v>43633.6631310995</x:v>
      </x:c>
      <x:c r="C10" s="6">
        <x:v>0.40611626</x:v>
      </x:c>
      <x:c r="D10" s="14" t="s">
        <x:v>92</x:v>
      </x:c>
      <x:c r="E10" s="15">
        <x:v>43621.4589950231</x:v>
      </x:c>
      <x:c r="F10" t="s">
        <x:v>97</x:v>
      </x:c>
      <x:c r="G10" s="6">
        <x:v>183.90894420569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30.926</x:v>
      </x:c>
      <x:c r="S10" s="8">
        <x:v>52842.2274252685</x:v>
      </x:c>
      <x:c r="T10" s="12">
        <x:v>31755.6223286198</x:v>
      </x:c>
      <x:c r="U10" s="12">
        <x:v>39.15</x:v>
      </x:c>
      <x:c r="V10" s="12">
        <x:v>44.5</x:v>
      </x:c>
      <x:c r="W10" s="12">
        <x:f>NA()</x:f>
      </x:c>
    </x:row>
    <x:row r="11">
      <x:c r="A11">
        <x:v>34530</x:v>
      </x:c>
      <x:c r="B11" s="1">
        <x:v>43633.6631660069</x:v>
      </x:c>
      <x:c r="C11" s="6">
        <x:v>0.456382946666667</x:v>
      </x:c>
      <x:c r="D11" s="14" t="s">
        <x:v>92</x:v>
      </x:c>
      <x:c r="E11" s="15">
        <x:v>43621.4589950231</x:v>
      </x:c>
      <x:c r="F11" t="s">
        <x:v>97</x:v>
      </x:c>
      <x:c r="G11" s="6">
        <x:v>183.666409493605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30.941</x:v>
      </x:c>
      <x:c r="S11" s="8">
        <x:v>52858.8847920568</x:v>
      </x:c>
      <x:c r="T11" s="12">
        <x:v>31757.0154552574</x:v>
      </x:c>
      <x:c r="U11" s="12">
        <x:v>39.15</x:v>
      </x:c>
      <x:c r="V11" s="12">
        <x:v>44.5</x:v>
      </x:c>
      <x:c r="W11" s="12">
        <x:f>NA()</x:f>
      </x:c>
    </x:row>
    <x:row r="12">
      <x:c r="A12">
        <x:v>34533</x:v>
      </x:c>
      <x:c r="B12" s="1">
        <x:v>43633.6632003125</x:v>
      </x:c>
      <x:c r="C12" s="6">
        <x:v>0.505807375</x:v>
      </x:c>
      <x:c r="D12" s="14" t="s">
        <x:v>92</x:v>
      </x:c>
      <x:c r="E12" s="15">
        <x:v>43621.4589950231</x:v>
      </x:c>
      <x:c r="F12" t="s">
        <x:v>97</x:v>
      </x:c>
      <x:c r="G12" s="6">
        <x:v>183.295250606366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30.964</x:v>
      </x:c>
      <x:c r="S12" s="8">
        <x:v>52886.3024746849</x:v>
      </x:c>
      <x:c r="T12" s="12">
        <x:v>31761.2631259551</x:v>
      </x:c>
      <x:c r="U12" s="12">
        <x:v>39.15</x:v>
      </x:c>
      <x:c r="V12" s="12">
        <x:v>44.5</x:v>
      </x:c>
      <x:c r="W12" s="12">
        <x:f>NA()</x:f>
      </x:c>
    </x:row>
    <x:row r="13">
      <x:c r="A13">
        <x:v>34538</x:v>
      </x:c>
      <x:c r="B13" s="1">
        <x:v>43633.6632351505</x:v>
      </x:c>
      <x:c r="C13" s="6">
        <x:v>0.555933086666667</x:v>
      </x:c>
      <x:c r="D13" s="14" t="s">
        <x:v>92</x:v>
      </x:c>
      <x:c r="E13" s="15">
        <x:v>43621.4589950231</x:v>
      </x:c>
      <x:c r="F13" t="s">
        <x:v>97</x:v>
      </x:c>
      <x:c r="G13" s="6">
        <x:v>183.263017472654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30.966</x:v>
      </x:c>
      <x:c r="S13" s="8">
        <x:v>52904.9419165335</x:v>
      </x:c>
      <x:c r="T13" s="12">
        <x:v>31759.0130903595</x:v>
      </x:c>
      <x:c r="U13" s="12">
        <x:v>39.15</x:v>
      </x:c>
      <x:c r="V13" s="12">
        <x:v>44.5</x:v>
      </x:c>
      <x:c r="W13" s="12">
        <x:f>NA()</x:f>
      </x:c>
    </x:row>
    <x:row r="14">
      <x:c r="A14">
        <x:v>34540</x:v>
      </x:c>
      <x:c r="B14" s="1">
        <x:v>43633.6632701042</x:v>
      </x:c>
      <x:c r="C14" s="6">
        <x:v>0.606256133333333</x:v>
      </x:c>
      <x:c r="D14" s="14" t="s">
        <x:v>92</x:v>
      </x:c>
      <x:c r="E14" s="15">
        <x:v>43621.4589950231</x:v>
      </x:c>
      <x:c r="F14" t="s">
        <x:v>97</x:v>
      </x:c>
      <x:c r="G14" s="6">
        <x:v>182.973217852657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30.984</x:v>
      </x:c>
      <x:c r="S14" s="8">
        <x:v>52927.6327764543</x:v>
      </x:c>
      <x:c r="T14" s="12">
        <x:v>31761.0529541854</x:v>
      </x:c>
      <x:c r="U14" s="12">
        <x:v>39.15</x:v>
      </x:c>
      <x:c r="V14" s="12">
        <x:v>44.5</x:v>
      </x:c>
      <x:c r="W14" s="12">
        <x:f>NA()</x:f>
      </x:c>
    </x:row>
    <x:row r="15">
      <x:c r="A15">
        <x:v>34546</x:v>
      </x:c>
      <x:c r="B15" s="1">
        <x:v>43633.6633049421</x:v>
      </x:c>
      <x:c r="C15" s="6">
        <x:v>0.656436881666667</x:v>
      </x:c>
      <x:c r="D15" s="14" t="s">
        <x:v>92</x:v>
      </x:c>
      <x:c r="E15" s="15">
        <x:v>43621.4589950231</x:v>
      </x:c>
      <x:c r="F15" t="s">
        <x:v>97</x:v>
      </x:c>
      <x:c r="G15" s="6">
        <x:v>182.876737269798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30.99</x:v>
      </x:c>
      <x:c r="S15" s="8">
        <x:v>52952.0007251724</x:v>
      </x:c>
      <x:c r="T15" s="12">
        <x:v>31758.4020574712</x:v>
      </x:c>
      <x:c r="U15" s="12">
        <x:v>39.15</x:v>
      </x:c>
      <x:c r="V15" s="12">
        <x:v>44.5</x:v>
      </x:c>
      <x:c r="W15" s="12">
        <x:f>NA()</x:f>
      </x:c>
    </x:row>
    <x:row r="16">
      <x:c r="A16">
        <x:v>34549</x:v>
      </x:c>
      <x:c r="B16" s="1">
        <x:v>43633.6633391551</x:v>
      </x:c>
      <x:c r="C16" s="6">
        <x:v>0.705704256666667</x:v>
      </x:c>
      <x:c r="D16" s="14" t="s">
        <x:v>92</x:v>
      </x:c>
      <x:c r="E16" s="15">
        <x:v>43621.4589950231</x:v>
      </x:c>
      <x:c r="F16" t="s">
        <x:v>97</x:v>
      </x:c>
      <x:c r="G16" s="6">
        <x:v>182.555565226457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31.01</x:v>
      </x:c>
      <x:c r="S16" s="8">
        <x:v>52974.1344834538</x:v>
      </x:c>
      <x:c r="T16" s="12">
        <x:v>31755.4468404638</x:v>
      </x:c>
      <x:c r="U16" s="12">
        <x:v>39.15</x:v>
      </x:c>
      <x:c r="V16" s="12">
        <x:v>44.5</x:v>
      </x:c>
      <x:c r="W16" s="12">
        <x:f>NA()</x:f>
      </x:c>
    </x:row>
    <x:row r="17">
      <x:c r="A17">
        <x:v>34552</x:v>
      </x:c>
      <x:c r="B17" s="1">
        <x:v>43633.6633741088</x:v>
      </x:c>
      <x:c r="C17" s="6">
        <x:v>0.75607479</x:v>
      </x:c>
      <x:c r="D17" s="14" t="s">
        <x:v>92</x:v>
      </x:c>
      <x:c r="E17" s="15">
        <x:v>43621.4589950231</x:v>
      </x:c>
      <x:c r="F17" t="s">
        <x:v>97</x:v>
      </x:c>
      <x:c r="G17" s="6">
        <x:v>182.459342393516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31.016</x:v>
      </x:c>
      <x:c r="S17" s="8">
        <x:v>52991.2860820274</x:v>
      </x:c>
      <x:c r="T17" s="12">
        <x:v>31764.8359888877</x:v>
      </x:c>
      <x:c r="U17" s="12">
        <x:v>39.15</x:v>
      </x:c>
      <x:c r="V17" s="12">
        <x:v>44.5</x:v>
      </x:c>
      <x:c r="W17" s="12">
        <x:f>NA()</x:f>
      </x:c>
    </x:row>
    <x:row r="18">
      <x:c r="A18">
        <x:v>34558</x:v>
      </x:c>
      <x:c r="B18" s="1">
        <x:v>43633.663408912</x:v>
      </x:c>
      <x:c r="C18" s="6">
        <x:v>0.806144453333333</x:v>
      </x:c>
      <x:c r="D18" s="14" t="s">
        <x:v>92</x:v>
      </x:c>
      <x:c r="E18" s="15">
        <x:v>43621.4589950231</x:v>
      </x:c>
      <x:c r="F18" t="s">
        <x:v>97</x:v>
      </x:c>
      <x:c r="G18" s="6">
        <x:v>182.459342393516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31.016</x:v>
      </x:c>
      <x:c r="S18" s="8">
        <x:v>53012.7218816427</x:v>
      </x:c>
      <x:c r="T18" s="12">
        <x:v>31759.0779750215</x:v>
      </x:c>
      <x:c r="U18" s="12">
        <x:v>39.15</x:v>
      </x:c>
      <x:c r="V18" s="12">
        <x:v>44.5</x:v>
      </x:c>
      <x:c r="W18" s="12">
        <x:f>NA()</x:f>
      </x:c>
    </x:row>
    <x:row r="19">
      <x:c r="A19">
        <x:v>34561</x:v>
      </x:c>
      <x:c r="B19" s="1">
        <x:v>43633.6634433681</x:v>
      </x:c>
      <x:c r="C19" s="6">
        <x:v>0.855773718333333</x:v>
      </x:c>
      <x:c r="D19" s="14" t="s">
        <x:v>92</x:v>
      </x:c>
      <x:c r="E19" s="15">
        <x:v>43621.4589950231</x:v>
      </x:c>
      <x:c r="F19" t="s">
        <x:v>97</x:v>
      </x:c>
      <x:c r="G19" s="6">
        <x:v>182.155028063621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31.035</x:v>
      </x:c>
      <x:c r="S19" s="8">
        <x:v>53035.3604594317</x:v>
      </x:c>
      <x:c r="T19" s="12">
        <x:v>31750.7057573538</x:v>
      </x:c>
      <x:c r="U19" s="12">
        <x:v>39.15</x:v>
      </x:c>
      <x:c r="V19" s="12">
        <x:v>44.5</x:v>
      </x:c>
      <x:c r="W19" s="12">
        <x:f>NA()</x:f>
      </x:c>
    </x:row>
    <x:row r="20">
      <x:c r="A20">
        <x:v>34565</x:v>
      </x:c>
      <x:c r="B20" s="1">
        <x:v>43633.6634781597</x:v>
      </x:c>
      <x:c r="C20" s="6">
        <x:v>0.90586903</x:v>
      </x:c>
      <x:c r="D20" s="14" t="s">
        <x:v>92</x:v>
      </x:c>
      <x:c r="E20" s="15">
        <x:v>43621.4589950231</x:v>
      </x:c>
      <x:c r="F20" t="s">
        <x:v>97</x:v>
      </x:c>
      <x:c r="G20" s="6">
        <x:v>182.059052196342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31.041</x:v>
      </x:c>
      <x:c r="S20" s="8">
        <x:v>53061.0323076309</x:v>
      </x:c>
      <x:c r="T20" s="12">
        <x:v>31758.2302129706</x:v>
      </x:c>
      <x:c r="U20" s="12">
        <x:v>39.15</x:v>
      </x:c>
      <x:c r="V20" s="12">
        <x:v>44.5</x:v>
      </x:c>
      <x:c r="W20" s="12">
        <x:f>NA()</x:f>
      </x:c>
    </x:row>
    <x:row r="21">
      <x:c r="A21">
        <x:v>34568</x:v>
      </x:c>
      <x:c r="B21" s="1">
        <x:v>43633.663512963</x:v>
      </x:c>
      <x:c r="C21" s="6">
        <x:v>0.956002266666667</x:v>
      </x:c>
      <x:c r="D21" s="14" t="s">
        <x:v>92</x:v>
      </x:c>
      <x:c r="E21" s="15">
        <x:v>43621.4589950231</x:v>
      </x:c>
      <x:c r="F21" t="s">
        <x:v>97</x:v>
      </x:c>
      <x:c r="G21" s="6">
        <x:v>181.899223826955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31.051</x:v>
      </x:c>
      <x:c r="S21" s="8">
        <x:v>53087.8598669992</x:v>
      </x:c>
      <x:c r="T21" s="12">
        <x:v>31758.2166538621</x:v>
      </x:c>
      <x:c r="U21" s="12">
        <x:v>39.15</x:v>
      </x:c>
      <x:c r="V21" s="12">
        <x:v>44.5</x:v>
      </x:c>
      <x:c r="W21" s="12">
        <x:f>NA()</x:f>
      </x:c>
    </x:row>
    <x:row r="22">
      <x:c r="A22">
        <x:v>34573</x:v>
      </x:c>
      <x:c r="B22" s="1">
        <x:v>43633.6635479514</x:v>
      </x:c>
      <x:c r="C22" s="6">
        <x:v>1.00639041166667</x:v>
      </x:c>
      <x:c r="D22" s="14" t="s">
        <x:v>92</x:v>
      </x:c>
      <x:c r="E22" s="15">
        <x:v>43621.4589950231</x:v>
      </x:c>
      <x:c r="F22" t="s">
        <x:v>97</x:v>
      </x:c>
      <x:c r="G22" s="6">
        <x:v>181.931176368349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31.049</x:v>
      </x:c>
      <x:c r="S22" s="8">
        <x:v>53104.6212833463</x:v>
      </x:c>
      <x:c r="T22" s="12">
        <x:v>31753.5783087951</x:v>
      </x:c>
      <x:c r="U22" s="12">
        <x:v>39.15</x:v>
      </x:c>
      <x:c r="V22" s="12">
        <x:v>44.5</x:v>
      </x:c>
      <x:c r="W22" s="12">
        <x:f>NA()</x:f>
      </x:c>
    </x:row>
    <x:row r="23">
      <x:c r="A23">
        <x:v>34576</x:v>
      </x:c>
      <x:c r="B23" s="1">
        <x:v>43633.6635823727</x:v>
      </x:c>
      <x:c r="C23" s="6">
        <x:v>1.05593954333333</x:v>
      </x:c>
      <x:c r="D23" s="14" t="s">
        <x:v>92</x:v>
      </x:c>
      <x:c r="E23" s="15">
        <x:v>43621.4589950231</x:v>
      </x:c>
      <x:c r="F23" t="s">
        <x:v>97</x:v>
      </x:c>
      <x:c r="G23" s="6">
        <x:v>181.675739689257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31.065</x:v>
      </x:c>
      <x:c r="S23" s="8">
        <x:v>53125.0759434326</x:v>
      </x:c>
      <x:c r="T23" s="12">
        <x:v>31760.5906801847</x:v>
      </x:c>
      <x:c r="U23" s="12">
        <x:v>39.15</x:v>
      </x:c>
      <x:c r="V23" s="12">
        <x:v>44.5</x:v>
      </x:c>
      <x:c r="W23" s="12">
        <x:f>NA()</x:f>
      </x:c>
    </x:row>
    <x:row r="24">
      <x:c r="A24">
        <x:v>34582</x:v>
      </x:c>
      <x:c r="B24" s="1">
        <x:v>43633.6636172454</x:v>
      </x:c>
      <x:c r="C24" s="6">
        <x:v>1.106192935</x:v>
      </x:c>
      <x:c r="D24" s="14" t="s">
        <x:v>92</x:v>
      </x:c>
      <x:c r="E24" s="15">
        <x:v>43621.4589950231</x:v>
      </x:c>
      <x:c r="F24" t="s">
        <x:v>97</x:v>
      </x:c>
      <x:c r="G24" s="6">
        <x:v>181.500370195728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31.076</x:v>
      </x:c>
      <x:c r="S24" s="8">
        <x:v>53154.7529318795</x:v>
      </x:c>
      <x:c r="T24" s="12">
        <x:v>31754.9984300587</x:v>
      </x:c>
      <x:c r="U24" s="12">
        <x:v>39.15</x:v>
      </x:c>
      <x:c r="V24" s="12">
        <x:v>44.5</x:v>
      </x:c>
      <x:c r="W24" s="12">
        <x:f>NA()</x:f>
      </x:c>
    </x:row>
    <x:row r="25">
      <x:c r="A25">
        <x:v>34585</x:v>
      </x:c>
      <x:c r="B25" s="1">
        <x:v>43633.6636520486</x:v>
      </x:c>
      <x:c r="C25" s="6">
        <x:v>1.15626194166667</x:v>
      </x:c>
      <x:c r="D25" s="14" t="s">
        <x:v>92</x:v>
      </x:c>
      <x:c r="E25" s="15">
        <x:v>43621.4589950231</x:v>
      </x:c>
      <x:c r="F25" t="s">
        <x:v>97</x:v>
      </x:c>
      <x:c r="G25" s="6">
        <x:v>181.468506097185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31.078</x:v>
      </x:c>
      <x:c r="S25" s="8">
        <x:v>53169.8727745373</x:v>
      </x:c>
      <x:c r="T25" s="12">
        <x:v>31757.9379574084</x:v>
      </x:c>
      <x:c r="U25" s="12">
        <x:v>39.15</x:v>
      </x:c>
      <x:c r="V25" s="12">
        <x:v>44.5</x:v>
      </x:c>
      <x:c r="W25" s="12">
        <x:f>NA()</x:f>
      </x:c>
    </x:row>
    <x:row r="26">
      <x:c r="A26">
        <x:v>34589</x:v>
      </x:c>
      <x:c r="B26" s="1">
        <x:v>43633.6636863773</x:v>
      </x:c>
      <x:c r="C26" s="6">
        <x:v>1.20569565666667</x:v>
      </x:c>
      <x:c r="D26" s="14" t="s">
        <x:v>92</x:v>
      </x:c>
      <x:c r="E26" s="15">
        <x:v>43621.4589950231</x:v>
      </x:c>
      <x:c r="F26" t="s">
        <x:v>97</x:v>
      </x:c>
      <x:c r="G26" s="6">
        <x:v>181.341115067348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31.086</x:v>
      </x:c>
      <x:c r="S26" s="8">
        <x:v>53190.3798055278</x:v>
      </x:c>
      <x:c r="T26" s="12">
        <x:v>31754.492427325</x:v>
      </x:c>
      <x:c r="U26" s="12">
        <x:v>39.15</x:v>
      </x:c>
      <x:c r="V26" s="12">
        <x:v>44.5</x:v>
      </x:c>
      <x:c r="W26" s="12">
        <x:f>NA()</x:f>
      </x:c>
    </x:row>
    <x:row r="27">
      <x:c r="A27">
        <x:v>34593</x:v>
      </x:c>
      <x:c r="B27" s="1">
        <x:v>43633.6637212616</x:v>
      </x:c>
      <x:c r="C27" s="6">
        <x:v>1.25594882</x:v>
      </x:c>
      <x:c r="D27" s="14" t="s">
        <x:v>92</x:v>
      </x:c>
      <x:c r="E27" s="15">
        <x:v>43621.4589950231</x:v>
      </x:c>
      <x:c r="F27" t="s">
        <x:v>97</x:v>
      </x:c>
      <x:c r="G27" s="6">
        <x:v>181.038979962377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31.105</x:v>
      </x:c>
      <x:c r="S27" s="8">
        <x:v>53217.7636111332</x:v>
      </x:c>
      <x:c r="T27" s="12">
        <x:v>31760.5125958496</x:v>
      </x:c>
      <x:c r="U27" s="12">
        <x:v>39.15</x:v>
      </x:c>
      <x:c r="V27" s="12">
        <x:v>44.5</x:v>
      </x:c>
      <x:c r="W27" s="12">
        <x:f>NA()</x:f>
      </x:c>
    </x:row>
    <x:row r="28">
      <x:c r="A28">
        <x:v>34597</x:v>
      </x:c>
      <x:c r="B28" s="1">
        <x:v>43633.6637561343</x:v>
      </x:c>
      <x:c r="C28" s="6">
        <x:v>1.30615217333333</x:v>
      </x:c>
      <x:c r="D28" s="14" t="s">
        <x:v>92</x:v>
      </x:c>
      <x:c r="E28" s="15">
        <x:v>43621.4589950231</x:v>
      </x:c>
      <x:c r="F28" t="s">
        <x:v>97</x:v>
      </x:c>
      <x:c r="G28" s="6">
        <x:v>180.721578091657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31.125</x:v>
      </x:c>
      <x:c r="S28" s="8">
        <x:v>53236.8768464395</x:v>
      </x:c>
      <x:c r="T28" s="12">
        <x:v>31760.1323774837</x:v>
      </x:c>
      <x:c r="U28" s="12">
        <x:v>39.15</x:v>
      </x:c>
      <x:c r="V28" s="12">
        <x:v>44.5</x:v>
      </x:c>
      <x:c r="W28" s="12">
        <x:f>NA()</x:f>
      </x:c>
    </x:row>
    <x:row r="29">
      <x:c r="A29">
        <x:v>34601</x:v>
      </x:c>
      <x:c r="B29" s="1">
        <x:v>43633.6637908912</x:v>
      </x:c>
      <x:c r="C29" s="6">
        <x:v>1.35622729166667</x:v>
      </x:c>
      <x:c r="D29" s="14" t="s">
        <x:v>92</x:v>
      </x:c>
      <x:c r="E29" s="15">
        <x:v>43621.4589950231</x:v>
      </x:c>
      <x:c r="F29" t="s">
        <x:v>97</x:v>
      </x:c>
      <x:c r="G29" s="6">
        <x:v>180.674023883119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31.128</x:v>
      </x:c>
      <x:c r="S29" s="8">
        <x:v>53264.9008828674</x:v>
      </x:c>
      <x:c r="T29" s="12">
        <x:v>31755.7628716688</x:v>
      </x:c>
      <x:c r="U29" s="12">
        <x:v>39.15</x:v>
      </x:c>
      <x:c r="V29" s="12">
        <x:v>44.5</x:v>
      </x:c>
      <x:c r="W29" s="12">
        <x:f>NA()</x:f>
      </x:c>
    </x:row>
    <x:row r="30">
      <x:c r="A30">
        <x:v>34606</x:v>
      </x:c>
      <x:c r="B30" s="1">
        <x:v>43633.6638257755</x:v>
      </x:c>
      <x:c r="C30" s="6">
        <x:v>1.40642311</x:v>
      </x:c>
      <x:c r="D30" s="14" t="s">
        <x:v>92</x:v>
      </x:c>
      <x:c r="E30" s="15">
        <x:v>43621.4589950231</x:v>
      </x:c>
      <x:c r="F30" t="s">
        <x:v>97</x:v>
      </x:c>
      <x:c r="G30" s="6">
        <x:v>180.373186257829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31.147</x:v>
      </x:c>
      <x:c r="S30" s="8">
        <x:v>53279.444012797</x:v>
      </x:c>
      <x:c r="T30" s="12">
        <x:v>31760.4590075499</x:v>
      </x:c>
      <x:c r="U30" s="12">
        <x:v>39.15</x:v>
      </x:c>
      <x:c r="V30" s="12">
        <x:v>44.5</x:v>
      </x:c>
      <x:c r="W30" s="12">
        <x:f>NA()</x:f>
      </x:c>
    </x:row>
    <x:row r="31">
      <x:c r="A31">
        <x:v>34610</x:v>
      </x:c>
      <x:c r="B31" s="1">
        <x:v>43633.6638601505</x:v>
      </x:c>
      <x:c r="C31" s="6">
        <x:v>1.45591287833333</x:v>
      </x:c>
      <x:c r="D31" s="14" t="s">
        <x:v>92</x:v>
      </x:c>
      <x:c r="E31" s="15">
        <x:v>43621.4589950231</x:v>
      </x:c>
      <x:c r="F31" t="s">
        <x:v>97</x:v>
      </x:c>
      <x:c r="G31" s="6">
        <x:v>180.325739049639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31.15</x:v>
      </x:c>
      <x:c r="S31" s="8">
        <x:v>53301.8168206559</x:v>
      </x:c>
      <x:c r="T31" s="12">
        <x:v>31760.2780637037</x:v>
      </x:c>
      <x:c r="U31" s="12">
        <x:v>39.15</x:v>
      </x:c>
      <x:c r="V31" s="12">
        <x:v>44.5</x:v>
      </x:c>
      <x:c r="W31" s="12">
        <x:f>NA()</x:f>
      </x:c>
    </x:row>
    <x:row r="32">
      <x:c r="A32">
        <x:v>34613</x:v>
      </x:c>
      <x:c r="B32" s="1">
        <x:v>43633.6638949074</x:v>
      </x:c>
      <x:c r="C32" s="6">
        <x:v>1.50600123833333</x:v>
      </x:c>
      <x:c r="D32" s="14" t="s">
        <x:v>92</x:v>
      </x:c>
      <x:c r="E32" s="15">
        <x:v>43621.4589950231</x:v>
      </x:c>
      <x:c r="F32" t="s">
        <x:v>97</x:v>
      </x:c>
      <x:c r="G32" s="6">
        <x:v>180.325739049639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31.15</x:v>
      </x:c>
      <x:c r="S32" s="8">
        <x:v>53327.1981504302</x:v>
      </x:c>
      <x:c r="T32" s="12">
        <x:v>31760.643591701</x:v>
      </x:c>
      <x:c r="U32" s="12">
        <x:v>39.15</x:v>
      </x:c>
      <x:c r="V32" s="12">
        <x:v>44.5</x:v>
      </x:c>
      <x:c r="W32" s="12">
        <x:f>NA()</x:f>
      </x:c>
    </x:row>
    <x:row r="33">
      <x:c r="A33">
        <x:v>34618</x:v>
      </x:c>
      <x:c r="B33" s="1">
        <x:v>43633.6639299421</x:v>
      </x:c>
      <x:c r="C33" s="6">
        <x:v>1.556468645</x:v>
      </x:c>
      <x:c r="D33" s="14" t="s">
        <x:v>92</x:v>
      </x:c>
      <x:c r="E33" s="15">
        <x:v>43621.4589950231</x:v>
      </x:c>
      <x:c r="F33" t="s">
        <x:v>97</x:v>
      </x:c>
      <x:c r="G33" s="6">
        <x:v>180.294115670032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31.152</x:v>
      </x:c>
      <x:c r="S33" s="8">
        <x:v>53339.7093425905</x:v>
      </x:c>
      <x:c r="T33" s="12">
        <x:v>31755.3663426956</x:v>
      </x:c>
      <x:c r="U33" s="12">
        <x:v>39.15</x:v>
      </x:c>
      <x:c r="V33" s="12">
        <x:v>44.5</x:v>
      </x:c>
      <x:c r="W33" s="12">
        <x:f>NA()</x:f>
      </x:c>
    </x:row>
    <x:row r="34">
      <x:c r="A34">
        <x:v>34620</x:v>
      </x:c>
      <x:c r="B34" s="1">
        <x:v>43633.6639642361</x:v>
      </x:c>
      <x:c r="C34" s="6">
        <x:v>1.60582573833333</x:v>
      </x:c>
      <x:c r="D34" s="14" t="s">
        <x:v>92</x:v>
      </x:c>
      <x:c r="E34" s="15">
        <x:v>43621.4589950231</x:v>
      </x:c>
      <x:c r="F34" t="s">
        <x:v>97</x:v>
      </x:c>
      <x:c r="G34" s="6">
        <x:v>180.10451124076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31.164</x:v>
      </x:c>
      <x:c r="S34" s="8">
        <x:v>53360.3058247414</x:v>
      </x:c>
      <x:c r="T34" s="12">
        <x:v>31761.3730438716</x:v>
      </x:c>
      <x:c r="U34" s="12">
        <x:v>39.15</x:v>
      </x:c>
      <x:c r="V34" s="12">
        <x:v>44.5</x:v>
      </x:c>
      <x:c r="W34" s="12">
        <x:f>NA()</x:f>
      </x:c>
    </x:row>
    <x:row r="35">
      <x:c r="A35">
        <x:v>34624</x:v>
      </x:c>
      <x:c r="B35" s="1">
        <x:v>43633.6639991088</x:v>
      </x:c>
      <x:c r="C35" s="6">
        <x:v>1.65605216666667</x:v>
      </x:c>
      <x:c r="D35" s="14" t="s">
        <x:v>92</x:v>
      </x:c>
      <x:c r="E35" s="15">
        <x:v>43621.4589950231</x:v>
      </x:c>
      <x:c r="F35" t="s">
        <x:v>97</x:v>
      </x:c>
      <x:c r="G35" s="6">
        <x:v>179.789020570059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31.184</x:v>
      </x:c>
      <x:c r="S35" s="8">
        <x:v>53386.4627346961</x:v>
      </x:c>
      <x:c r="T35" s="12">
        <x:v>31758.2567099968</x:v>
      </x:c>
      <x:c r="U35" s="12">
        <x:v>39.15</x:v>
      </x:c>
      <x:c r="V35" s="12">
        <x:v>44.5</x:v>
      </x:c>
      <x:c r="W35" s="12">
        <x:f>NA()</x:f>
      </x:c>
    </x:row>
    <x:row r="36">
      <x:c r="A36">
        <x:v>34629</x:v>
      </x:c>
      <x:c r="B36" s="1">
        <x:v>43633.6640340625</x:v>
      </x:c>
      <x:c r="C36" s="6">
        <x:v>1.706390095</x:v>
      </x:c>
      <x:c r="D36" s="14" t="s">
        <x:v>92</x:v>
      </x:c>
      <x:c r="E36" s="15">
        <x:v>43621.4589950231</x:v>
      </x:c>
      <x:c r="F36" t="s">
        <x:v>97</x:v>
      </x:c>
      <x:c r="G36" s="6">
        <x:v>179.694499097983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31.19</x:v>
      </x:c>
      <x:c r="S36" s="8">
        <x:v>53405.5984019315</x:v>
      </x:c>
      <x:c r="T36" s="12">
        <x:v>31755.6548826342</x:v>
      </x:c>
      <x:c r="U36" s="12">
        <x:v>39.15</x:v>
      </x:c>
      <x:c r="V36" s="12">
        <x:v>44.5</x:v>
      </x:c>
      <x:c r="W36" s="12">
        <x:f>NA()</x:f>
      </x:c>
    </x:row>
    <x:row r="37">
      <x:c r="A37">
        <x:v>34632</x:v>
      </x:c>
      <x:c r="B37" s="1">
        <x:v>43633.6640688657</x:v>
      </x:c>
      <x:c r="C37" s="6">
        <x:v>1.75651095166667</x:v>
      </x:c>
      <x:c r="D37" s="14" t="s">
        <x:v>92</x:v>
      </x:c>
      <x:c r="E37" s="15">
        <x:v>43621.4589950231</x:v>
      </x:c>
      <x:c r="F37" t="s">
        <x:v>97</x:v>
      </x:c>
      <x:c r="G37" s="6">
        <x:v>179.615775469206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31.195</x:v>
      </x:c>
      <x:c r="S37" s="8">
        <x:v>53428.2579569065</x:v>
      </x:c>
      <x:c r="T37" s="12">
        <x:v>31754.3618964962</x:v>
      </x:c>
      <x:c r="U37" s="12">
        <x:v>39.15</x:v>
      </x:c>
      <x:c r="V37" s="12">
        <x:v>44.5</x:v>
      </x:c>
      <x:c r="W37" s="12">
        <x:f>NA()</x:f>
      </x:c>
    </x:row>
    <x:row r="38">
      <x:c r="A38">
        <x:v>34638</x:v>
      </x:c>
      <x:c r="B38" s="1">
        <x:v>43633.6641031597</x:v>
      </x:c>
      <x:c r="C38" s="6">
        <x:v>1.80589646833333</x:v>
      </x:c>
      <x:c r="D38" s="14" t="s">
        <x:v>92</x:v>
      </x:c>
      <x:c r="E38" s="15">
        <x:v>43621.4589950231</x:v>
      </x:c>
      <x:c r="F38" t="s">
        <x:v>97</x:v>
      </x:c>
      <x:c r="G38" s="6">
        <x:v>179.44272498994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31.206</x:v>
      </x:c>
      <x:c r="S38" s="8">
        <x:v>53447.9307464278</x:v>
      </x:c>
      <x:c r="T38" s="12">
        <x:v>31759.0464081946</x:v>
      </x:c>
      <x:c r="U38" s="12">
        <x:v>39.15</x:v>
      </x:c>
      <x:c r="V38" s="12">
        <x:v>44.5</x:v>
      </x:c>
      <x:c r="W38" s="12">
        <x:f>NA()</x:f>
      </x:c>
    </x:row>
    <x:row r="39">
      <x:c r="A39">
        <x:v>34641</x:v>
      </x:c>
      <x:c r="B39" s="1">
        <x:v>43633.6641381597</x:v>
      </x:c>
      <x:c r="C39" s="6">
        <x:v>1.856272295</x:v>
      </x:c>
      <x:c r="D39" s="14" t="s">
        <x:v>92</x:v>
      </x:c>
      <x:c r="E39" s="15">
        <x:v>43621.4589950231</x:v>
      </x:c>
      <x:c r="F39" t="s">
        <x:v>97</x:v>
      </x:c>
      <x:c r="G39" s="6">
        <x:v>179.395563143307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31.209</x:v>
      </x:c>
      <x:c r="S39" s="8">
        <x:v>53470.1893306746</x:v>
      </x:c>
      <x:c r="T39" s="12">
        <x:v>31752.9638393806</x:v>
      </x:c>
      <x:c r="U39" s="12">
        <x:v>39.15</x:v>
      </x:c>
      <x:c r="V39" s="12">
        <x:v>44.5</x:v>
      </x:c>
      <x:c r="W39" s="12">
        <x:f>NA()</x:f>
      </x:c>
    </x:row>
    <x:row r="40">
      <x:c r="A40">
        <x:v>34646</x:v>
      </x:c>
      <x:c r="B40" s="1">
        <x:v>43633.6641726042</x:v>
      </x:c>
      <x:c r="C40" s="6">
        <x:v>1.90589708166667</x:v>
      </x:c>
      <x:c r="D40" s="14" t="s">
        <x:v>92</x:v>
      </x:c>
      <x:c r="E40" s="15">
        <x:v>43621.4589950231</x:v>
      </x:c>
      <x:c r="F40" t="s">
        <x:v>97</x:v>
      </x:c>
      <x:c r="G40" s="6">
        <x:v>179.191362021174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31.222</x:v>
      </x:c>
      <x:c r="S40" s="8">
        <x:v>53480.7748883513</x:v>
      </x:c>
      <x:c r="T40" s="12">
        <x:v>31755.8525585052</x:v>
      </x:c>
      <x:c r="U40" s="12">
        <x:v>39.15</x:v>
      </x:c>
      <x:c r="V40" s="12">
        <x:v>44.5</x:v>
      </x:c>
      <x:c r="W40" s="12">
        <x:f>NA()</x:f>
      </x:c>
    </x:row>
    <x:row r="41">
      <x:c r="A41">
        <x:v>34649</x:v>
      </x:c>
      <x:c r="B41" s="1">
        <x:v>43633.6642074421</x:v>
      </x:c>
      <x:c r="C41" s="6">
        <x:v>1.956053795</x:v>
      </x:c>
      <x:c r="D41" s="14" t="s">
        <x:v>92</x:v>
      </x:c>
      <x:c r="E41" s="15">
        <x:v>43621.4589950231</x:v>
      </x:c>
      <x:c r="F41" t="s">
        <x:v>97</x:v>
      </x:c>
      <x:c r="G41" s="6">
        <x:v>178.924738343376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31.239</x:v>
      </x:c>
      <x:c r="S41" s="8">
        <x:v>53510.9631970275</x:v>
      </x:c>
      <x:c r="T41" s="12">
        <x:v>31758.7907228256</x:v>
      </x:c>
      <x:c r="U41" s="12">
        <x:v>39.15</x:v>
      </x:c>
      <x:c r="V41" s="12">
        <x:v>44.5</x:v>
      </x:c>
      <x:c r="W41" s="12">
        <x:f>NA()</x:f>
      </x:c>
    </x:row>
    <x:row r="42">
      <x:c r="A42">
        <x:v>34653</x:v>
      </x:c>
      <x:c r="B42" s="1">
        <x:v>43633.6642424421</x:v>
      </x:c>
      <x:c r="C42" s="6">
        <x:v>2.00642547</x:v>
      </x:c>
      <x:c r="D42" s="14" t="s">
        <x:v>92</x:v>
      </x:c>
      <x:c r="E42" s="15">
        <x:v>43621.4589950231</x:v>
      </x:c>
      <x:c r="F42" t="s">
        <x:v>97</x:v>
      </x:c>
      <x:c r="G42" s="6">
        <x:v>179.01878800367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31.233</x:v>
      </x:c>
      <x:c r="S42" s="8">
        <x:v>53522.4525233664</x:v>
      </x:c>
      <x:c r="T42" s="12">
        <x:v>31754.7227474741</x:v>
      </x:c>
      <x:c r="U42" s="12">
        <x:v>39.15</x:v>
      </x:c>
      <x:c r="V42" s="12">
        <x:v>44.5</x:v>
      </x:c>
      <x:c r="W42" s="12">
        <x:f>NA()</x:f>
      </x:c>
    </x:row>
    <x:row r="43">
      <x:c r="A43">
        <x:v>34658</x:v>
      </x:c>
      <x:c r="B43" s="1">
        <x:v>43633.6642767014</x:v>
      </x:c>
      <x:c r="C43" s="6">
        <x:v>2.0557574</x:v>
      </x:c>
      <x:c r="D43" s="14" t="s">
        <x:v>92</x:v>
      </x:c>
      <x:c r="E43" s="15">
        <x:v>43621.4589950231</x:v>
      </x:c>
      <x:c r="F43" t="s">
        <x:v>97</x:v>
      </x:c>
      <x:c r="G43" s="6">
        <x:v>178.674220499845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31.255</x:v>
      </x:c>
      <x:c r="S43" s="8">
        <x:v>53545.863828693</x:v>
      </x:c>
      <x:c r="T43" s="12">
        <x:v>31751.2530636095</x:v>
      </x:c>
      <x:c r="U43" s="12">
        <x:v>39.15</x:v>
      </x:c>
      <x:c r="V43" s="12">
        <x:v>44.5</x:v>
      </x:c>
      <x:c r="W43" s="12">
        <x:f>NA()</x:f>
      </x:c>
    </x:row>
    <x:row r="44">
      <x:c r="A44">
        <x:v>34661</x:v>
      </x:c>
      <x:c r="B44" s="1">
        <x:v>43633.6643117245</x:v>
      </x:c>
      <x:c r="C44" s="6">
        <x:v>2.10620105833333</x:v>
      </x:c>
      <x:c r="D44" s="14" t="s">
        <x:v>92</x:v>
      </x:c>
      <x:c r="E44" s="15">
        <x:v>43621.4589950231</x:v>
      </x:c>
      <x:c r="F44" t="s">
        <x:v>97</x:v>
      </x:c>
      <x:c r="G44" s="6">
        <x:v>178.59601746588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31.26</x:v>
      </x:c>
      <x:c r="S44" s="8">
        <x:v>53561.491429772</x:v>
      </x:c>
      <x:c r="T44" s="12">
        <x:v>31758.6993596752</x:v>
      </x:c>
      <x:c r="U44" s="12">
        <x:v>39.15</x:v>
      </x:c>
      <x:c r="V44" s="12">
        <x:v>44.5</x:v>
      </x:c>
      <x:c r="W44" s="12">
        <x:f>NA()</x:f>
      </x:c>
    </x:row>
    <x:row r="45">
      <x:c r="A45">
        <x:v>34665</x:v>
      </x:c>
      <x:c r="B45" s="1">
        <x:v>43633.6643464468</x:v>
      </x:c>
      <x:c r="C45" s="6">
        <x:v>2.15622847</x:v>
      </x:c>
      <x:c r="D45" s="14" t="s">
        <x:v>92</x:v>
      </x:c>
      <x:c r="E45" s="15">
        <x:v>43621.4589950231</x:v>
      </x:c>
      <x:c r="F45" t="s">
        <x:v>97</x:v>
      </x:c>
      <x:c r="G45" s="6">
        <x:v>178.392876023961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31.273</x:v>
      </x:c>
      <x:c r="S45" s="8">
        <x:v>53594.2386920393</x:v>
      </x:c>
      <x:c r="T45" s="12">
        <x:v>31758.9502795562</x:v>
      </x:c>
      <x:c r="U45" s="12">
        <x:v>39.15</x:v>
      </x:c>
      <x:c r="V45" s="12">
        <x:v>44.5</x:v>
      </x:c>
      <x:c r="W45" s="12">
        <x:f>NA()</x:f>
      </x:c>
    </x:row>
    <x:row r="46">
      <x:c r="A46">
        <x:v>34670</x:v>
      </x:c>
      <x:c r="B46" s="1">
        <x:v>43633.6643812847</x:v>
      </x:c>
      <x:c r="C46" s="6">
        <x:v>2.20639509</x:v>
      </x:c>
      <x:c r="D46" s="14" t="s">
        <x:v>92</x:v>
      </x:c>
      <x:c r="E46" s="15">
        <x:v>43621.4589950231</x:v>
      </x:c>
      <x:c r="F46" t="s">
        <x:v>97</x:v>
      </x:c>
      <x:c r="G46" s="6">
        <x:v>178.330425091395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31.277</x:v>
      </x:c>
      <x:c r="S46" s="8">
        <x:v>53606.0925577361</x:v>
      </x:c>
      <x:c r="T46" s="12">
        <x:v>31754.7782524082</x:v>
      </x:c>
      <x:c r="U46" s="12">
        <x:v>39.15</x:v>
      </x:c>
      <x:c r="V46" s="12">
        <x:v>44.5</x:v>
      </x:c>
      <x:c r="W46" s="12">
        <x:f>NA()</x:f>
      </x:c>
    </x:row>
    <x:row r="47">
      <x:c r="A47">
        <x:v>34673</x:v>
      </x:c>
      <x:c r="B47" s="1">
        <x:v>43633.664415544</x:v>
      </x:c>
      <x:c r="C47" s="6">
        <x:v>2.255720205</x:v>
      </x:c>
      <x:c r="D47" s="14" t="s">
        <x:v>92</x:v>
      </x:c>
      <x:c r="E47" s="15">
        <x:v>43621.4589950231</x:v>
      </x:c>
      <x:c r="F47" t="s">
        <x:v>97</x:v>
      </x:c>
      <x:c r="G47" s="6">
        <x:v>178.158816195021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31.288</x:v>
      </x:c>
      <x:c r="S47" s="8">
        <x:v>53631.9516808048</x:v>
      </x:c>
      <x:c r="T47" s="12">
        <x:v>31755.9100134305</x:v>
      </x:c>
      <x:c r="U47" s="12">
        <x:v>39.15</x:v>
      </x:c>
      <x:c r="V47" s="12">
        <x:v>44.5</x:v>
      </x:c>
      <x:c r="W47" s="12">
        <x:f>NA()</x:f>
      </x:c>
    </x:row>
    <x:row r="48">
      <x:c r="A48">
        <x:v>34678</x:v>
      </x:c>
      <x:c r="B48" s="1">
        <x:v>43633.664450544</x:v>
      </x:c>
      <x:c r="C48" s="6">
        <x:v>2.30612724</x:v>
      </x:c>
      <x:c r="D48" s="14" t="s">
        <x:v>92</x:v>
      </x:c>
      <x:c r="E48" s="15">
        <x:v>43621.4589950231</x:v>
      </x:c>
      <x:c r="F48" t="s">
        <x:v>97</x:v>
      </x:c>
      <x:c r="G48" s="6">
        <x:v>177.956253390812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31.301</x:v>
      </x:c>
      <x:c r="S48" s="8">
        <x:v>53649.6559658882</x:v>
      </x:c>
      <x:c r="T48" s="12">
        <x:v>31750.5630566512</x:v>
      </x:c>
      <x:c r="U48" s="12">
        <x:v>39.15</x:v>
      </x:c>
      <x:c r="V48" s="12">
        <x:v>44.5</x:v>
      </x:c>
      <x:c r="W48" s="12">
        <x:f>NA()</x:f>
      </x:c>
    </x:row>
    <x:row r="49">
      <x:c r="A49">
        <x:v>34682</x:v>
      </x:c>
      <x:c r="B49" s="1">
        <x:v>43633.6644854514</x:v>
      </x:c>
      <x:c r="C49" s="6">
        <x:v>2.35639265833333</x:v>
      </x:c>
      <x:c r="D49" s="14" t="s">
        <x:v>92</x:v>
      </x:c>
      <x:c r="E49" s="15">
        <x:v>43621.4589950231</x:v>
      </x:c>
      <x:c r="F49" t="s">
        <x:v>97</x:v>
      </x:c>
      <x:c r="G49" s="6">
        <x:v>177.862853251003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31.307</x:v>
      </x:c>
      <x:c r="S49" s="8">
        <x:v>53672.1492569894</x:v>
      </x:c>
      <x:c r="T49" s="12">
        <x:v>31758.4935661084</x:v>
      </x:c>
      <x:c r="U49" s="12">
        <x:v>39.15</x:v>
      </x:c>
      <x:c r="V49" s="12">
        <x:v>44.5</x:v>
      </x:c>
      <x:c r="W49" s="12">
        <x:f>NA()</x:f>
      </x:c>
    </x:row>
    <x:row r="50">
      <x:c r="A50">
        <x:v>34685</x:v>
      </x:c>
      <x:c r="B50" s="1">
        <x:v>43633.6645202199</x:v>
      </x:c>
      <x:c r="C50" s="6">
        <x:v>2.40647739333333</x:v>
      </x:c>
      <x:c r="D50" s="14" t="s">
        <x:v>92</x:v>
      </x:c>
      <x:c r="E50" s="15">
        <x:v>43621.4589950231</x:v>
      </x:c>
      <x:c r="F50" t="s">
        <x:v>97</x:v>
      </x:c>
      <x:c r="G50" s="6">
        <x:v>177.62960226216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31.322</x:v>
      </x:c>
      <x:c r="S50" s="8">
        <x:v>53690.284778738</x:v>
      </x:c>
      <x:c r="T50" s="12">
        <x:v>31753.1620991209</x:v>
      </x:c>
      <x:c r="U50" s="12">
        <x:v>39.15</x:v>
      </x:c>
      <x:c r="V50" s="12">
        <x:v>44.5</x:v>
      </x:c>
      <x:c r="W50" s="12">
        <x:f>NA()</x:f>
      </x:c>
    </x:row>
    <x:row r="51">
      <x:c r="A51">
        <x:v>34690</x:v>
      </x:c>
      <x:c r="B51" s="1">
        <x:v>43633.6645545486</x:v>
      </x:c>
      <x:c r="C51" s="6">
        <x:v>2.455880515</x:v>
      </x:c>
      <x:c r="D51" s="14" t="s">
        <x:v>92</x:v>
      </x:c>
      <x:c r="E51" s="15">
        <x:v>43621.4589950231</x:v>
      </x:c>
      <x:c r="F51" t="s">
        <x:v>97</x:v>
      </x:c>
      <x:c r="G51" s="6">
        <x:v>177.520873554434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31.329</x:v>
      </x:c>
      <x:c r="S51" s="8">
        <x:v>53703.9919175641</x:v>
      </x:c>
      <x:c r="T51" s="12">
        <x:v>31756.8321526813</x:v>
      </x:c>
      <x:c r="U51" s="12">
        <x:v>39.15</x:v>
      </x:c>
      <x:c r="V51" s="12">
        <x:v>44.5</x:v>
      </x:c>
      <x:c r="W51" s="12">
        <x:f>NA()</x:f>
      </x:c>
    </x:row>
    <x:row r="52">
      <x:c r="A52">
        <x:v>34694</x:v>
      </x:c>
      <x:c r="B52" s="1">
        <x:v>43633.6645895023</x:v>
      </x:c>
      <x:c r="C52" s="6">
        <x:v>2.50622068</x:v>
      </x:c>
      <x:c r="D52" s="14" t="s">
        <x:v>92</x:v>
      </x:c>
      <x:c r="E52" s="15">
        <x:v>43621.4589950231</x:v>
      </x:c>
      <x:c r="F52" t="s">
        <x:v>97</x:v>
      </x:c>
      <x:c r="G52" s="6">
        <x:v>177.396706917217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31.337</x:v>
      </x:c>
      <x:c r="S52" s="8">
        <x:v>53724.2569305723</x:v>
      </x:c>
      <x:c r="T52" s="12">
        <x:v>31755.1773902952</x:v>
      </x:c>
      <x:c r="U52" s="12">
        <x:v>39.15</x:v>
      </x:c>
      <x:c r="V52" s="12">
        <x:v>44.5</x:v>
      </x:c>
      <x:c r="W52" s="12">
        <x:f>NA()</x:f>
      </x:c>
    </x:row>
    <x:row r="53">
      <x:c r="A53">
        <x:v>34697</x:v>
      </x:c>
      <x:c r="B53" s="1">
        <x:v>43633.6646242708</x:v>
      </x:c>
      <x:c r="C53" s="6">
        <x:v>2.55628960666667</x:v>
      </x:c>
      <x:c r="D53" s="14" t="s">
        <x:v>92</x:v>
      </x:c>
      <x:c r="E53" s="15">
        <x:v>43621.4589950231</x:v>
      </x:c>
      <x:c r="F53" t="s">
        <x:v>97</x:v>
      </x:c>
      <x:c r="G53" s="6">
        <x:v>177.412222223727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31.336</x:v>
      </x:c>
      <x:c r="S53" s="8">
        <x:v>53747.2111599383</x:v>
      </x:c>
      <x:c r="T53" s="12">
        <x:v>31751.0643725616</x:v>
      </x:c>
      <x:c r="U53" s="12">
        <x:v>39.15</x:v>
      </x:c>
      <x:c r="V53" s="12">
        <x:v>44.5</x:v>
      </x:c>
      <x:c r="W53" s="12">
        <x:f>NA()</x:f>
      </x:c>
    </x:row>
    <x:row r="54">
      <x:c r="A54">
        <x:v>34700</x:v>
      </x:c>
      <x:c r="B54" s="1">
        <x:v>43633.6646585995</x:v>
      </x:c>
      <x:c r="C54" s="6">
        <x:v>2.60570339166667</x:v>
      </x:c>
      <x:c r="D54" s="14" t="s">
        <x:v>92</x:v>
      </x:c>
      <x:c r="E54" s="15">
        <x:v>43621.4589950231</x:v>
      </x:c>
      <x:c r="F54" t="s">
        <x:v>97</x:v>
      </x:c>
      <x:c r="G54" s="6">
        <x:v>177.365681036158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31.339</x:v>
      </x:c>
      <x:c r="S54" s="8">
        <x:v>53770.3475401923</x:v>
      </x:c>
      <x:c r="T54" s="12">
        <x:v>31757.4759474932</x:v>
      </x:c>
      <x:c r="U54" s="12">
        <x:v>39.15</x:v>
      </x:c>
      <x:c r="V54" s="12">
        <x:v>44.5</x:v>
      </x:c>
      <x:c r="W54" s="12">
        <x:f>NA()</x:f>
      </x:c>
    </x:row>
    <x:row r="55">
      <x:c r="A55">
        <x:v>34704</x:v>
      </x:c>
      <x:c r="B55" s="1">
        <x:v>43633.6646934838</x:v>
      </x:c>
      <x:c r="C55" s="6">
        <x:v>2.65594226666667</x:v>
      </x:c>
      <x:c r="D55" s="14" t="s">
        <x:v>92</x:v>
      </x:c>
      <x:c r="E55" s="15">
        <x:v>43621.4589950231</x:v>
      </x:c>
      <x:c r="F55" t="s">
        <x:v>97</x:v>
      </x:c>
      <x:c r="G55" s="6">
        <x:v>177.257140115334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31.346</x:v>
      </x:c>
      <x:c r="S55" s="8">
        <x:v>53779.6179750832</x:v>
      </x:c>
      <x:c r="T55" s="12">
        <x:v>31753.4812228053</x:v>
      </x:c>
      <x:c r="U55" s="12">
        <x:v>39.15</x:v>
      </x:c>
      <x:c r="V55" s="12">
        <x:v>44.5</x:v>
      </x:c>
      <x:c r="W55" s="12">
        <x:f>NA()</x:f>
      </x:c>
    </x:row>
    <x:row r="56">
      <x:c r="A56">
        <x:v>34710</x:v>
      </x:c>
      <x:c r="B56" s="1">
        <x:v>43633.6647282755</x:v>
      </x:c>
      <x:c r="C56" s="6">
        <x:v>2.70604512833333</x:v>
      </x:c>
      <x:c r="D56" s="14" t="s">
        <x:v>92</x:v>
      </x:c>
      <x:c r="E56" s="15">
        <x:v>43621.4589950231</x:v>
      </x:c>
      <x:c r="F56" t="s">
        <x:v>97</x:v>
      </x:c>
      <x:c r="G56" s="6">
        <x:v>177.086731752007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31.357</x:v>
      </x:c>
      <x:c r="S56" s="8">
        <x:v>53807.7048569917</x:v>
      </x:c>
      <x:c r="T56" s="12">
        <x:v>31754.4765026424</x:v>
      </x:c>
      <x:c r="U56" s="12">
        <x:v>39.15</x:v>
      </x:c>
      <x:c r="V56" s="12">
        <x:v>44.5</x:v>
      </x:c>
      <x:c r="W56" s="12">
        <x:f>NA()</x:f>
      </x:c>
    </x:row>
    <x:row r="57">
      <x:c r="A57">
        <x:v>34714</x:v>
      </x:c>
      <x:c r="B57" s="1">
        <x:v>43633.6647631944</x:v>
      </x:c>
      <x:c r="C57" s="6">
        <x:v>2.75634104166667</x:v>
      </x:c>
      <x:c r="D57" s="14" t="s">
        <x:v>92</x:v>
      </x:c>
      <x:c r="E57" s="15">
        <x:v>43621.4589950231</x:v>
      </x:c>
      <x:c r="F57" t="s">
        <x:v>97</x:v>
      </x:c>
      <x:c r="G57" s="6">
        <x:v>176.761935006761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31.378</x:v>
      </x:c>
      <x:c r="S57" s="8">
        <x:v>53823.1526025824</x:v>
      </x:c>
      <x:c r="T57" s="12">
        <x:v>31756.9033665587</x:v>
      </x:c>
      <x:c r="U57" s="12">
        <x:v>39.15</x:v>
      </x:c>
      <x:c r="V57" s="12">
        <x:v>44.5</x:v>
      </x:c>
      <x:c r="W57" s="12">
        <x:f>NA()</x:f>
      </x:c>
    </x:row>
    <x:row r="58">
      <x:c r="A58">
        <x:v>34716</x:v>
      </x:c>
      <x:c r="B58" s="1">
        <x:v>43633.6647974884</x:v>
      </x:c>
      <x:c r="C58" s="6">
        <x:v>2.80571557666667</x:v>
      </x:c>
      <x:c r="D58" s="14" t="s">
        <x:v>92</x:v>
      </x:c>
      <x:c r="E58" s="15">
        <x:v>43621.4589950231</x:v>
      </x:c>
      <x:c r="F58" t="s">
        <x:v>97</x:v>
      </x:c>
      <x:c r="G58" s="6">
        <x:v>176.731038091513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31.38</x:v>
      </x:c>
      <x:c r="S58" s="8">
        <x:v>53836.90944703</x:v>
      </x:c>
      <x:c r="T58" s="12">
        <x:v>31761.6705251564</x:v>
      </x:c>
      <x:c r="U58" s="12">
        <x:v>39.15</x:v>
      </x:c>
      <x:c r="V58" s="12">
        <x:v>44.5</x:v>
      </x:c>
      <x:c r="W58" s="12">
        <x:f>NA()</x:f>
      </x:c>
    </x:row>
    <x:row r="59">
      <x:c r="A59">
        <x:v>34722</x:v>
      </x:c>
      <x:c r="B59" s="1">
        <x:v>43633.6648324884</x:v>
      </x:c>
      <x:c r="C59" s="6">
        <x:v>2.85613423333333</x:v>
      </x:c>
      <x:c r="D59" s="14" t="s">
        <x:v>92</x:v>
      </x:c>
      <x:c r="E59" s="15">
        <x:v>43621.4589950231</x:v>
      </x:c>
      <x:c r="F59" t="s">
        <x:v>97</x:v>
      </x:c>
      <x:c r="G59" s="6">
        <x:v>176.514935218824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31.394</x:v>
      </x:c>
      <x:c r="S59" s="8">
        <x:v>53857.2091387759</x:v>
      </x:c>
      <x:c r="T59" s="12">
        <x:v>31758.2421298991</x:v>
      </x:c>
      <x:c r="U59" s="12">
        <x:v>39.15</x:v>
      </x:c>
      <x:c r="V59" s="12">
        <x:v>44.5</x:v>
      </x:c>
      <x:c r="W59" s="12">
        <x:f>NA()</x:f>
      </x:c>
    </x:row>
    <x:row r="60">
      <x:c r="A60">
        <x:v>34726</x:v>
      </x:c>
      <x:c r="B60" s="1">
        <x:v>43633.6648671296</x:v>
      </x:c>
      <x:c r="C60" s="6">
        <x:v>2.90599943333333</x:v>
      </x:c>
      <x:c r="D60" s="14" t="s">
        <x:v>92</x:v>
      </x:c>
      <x:c r="E60" s="15">
        <x:v>43621.4589950231</x:v>
      </x:c>
      <x:c r="F60" t="s">
        <x:v>97</x:v>
      </x:c>
      <x:c r="G60" s="6">
        <x:v>176.638384973942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31.386</x:v>
      </x:c>
      <x:c r="S60" s="8">
        <x:v>53872.6060435103</x:v>
      </x:c>
      <x:c r="T60" s="12">
        <x:v>31754.849529512</x:v>
      </x:c>
      <x:c r="U60" s="12">
        <x:v>39.15</x:v>
      </x:c>
      <x:c r="V60" s="12">
        <x:v>44.5</x:v>
      </x:c>
      <x:c r="W60" s="12">
        <x:f>NA()</x:f>
      </x:c>
    </x:row>
    <x:row r="61">
      <x:c r="A61">
        <x:v>34728</x:v>
      </x:c>
      <x:c r="B61" s="1">
        <x:v>43633.6649020023</x:v>
      </x:c>
      <x:c r="C61" s="6">
        <x:v>2.95620012833333</x:v>
      </x:c>
      <x:c r="D61" s="14" t="s">
        <x:v>92</x:v>
      </x:c>
      <x:c r="E61" s="15">
        <x:v>43621.4589950231</x:v>
      </x:c>
      <x:c r="F61" t="s">
        <x:v>97</x:v>
      </x:c>
      <x:c r="G61" s="6">
        <x:v>176.53036095803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31.393</x:v>
      </x:c>
      <x:c r="S61" s="8">
        <x:v>53898.8067948426</x:v>
      </x:c>
      <x:c r="T61" s="12">
        <x:v>31751.2162970351</x:v>
      </x:c>
      <x:c r="U61" s="12">
        <x:v>39.15</x:v>
      </x:c>
      <x:c r="V61" s="12">
        <x:v>44.5</x:v>
      </x:c>
      <x:c r="W61" s="12">
        <x:f>NA()</x:f>
      </x:c>
    </x:row>
    <x:row r="62">
      <x:c r="A62">
        <x:v>34732</x:v>
      </x:c>
      <x:c r="B62" s="1">
        <x:v>43633.6649368056</x:v>
      </x:c>
      <x:c r="C62" s="6">
        <x:v>3.00635705166667</x:v>
      </x:c>
      <x:c r="D62" s="14" t="s">
        <x:v>92</x:v>
      </x:c>
      <x:c r="E62" s="15">
        <x:v>43621.4589950231</x:v>
      </x:c>
      <x:c r="F62" t="s">
        <x:v>97</x:v>
      </x:c>
      <x:c r="G62" s="6">
        <x:v>176.145186522667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31.418</x:v>
      </x:c>
      <x:c r="S62" s="8">
        <x:v>53914.0971632864</x:v>
      </x:c>
      <x:c r="T62" s="12">
        <x:v>31753.4844179013</x:v>
      </x:c>
      <x:c r="U62" s="12">
        <x:v>39.15</x:v>
      </x:c>
      <x:c r="V62" s="12">
        <x:v>44.5</x:v>
      </x:c>
      <x:c r="W62" s="12">
        <x:f>NA()</x:f>
      </x:c>
    </x:row>
    <x:row r="63">
      <x:c r="A63">
        <x:v>34737</x:v>
      </x:c>
      <x:c r="B63" s="1">
        <x:v>43633.6649715625</x:v>
      </x:c>
      <x:c r="C63" s="6">
        <x:v>3.056397275</x:v>
      </x:c>
      <x:c r="D63" s="14" t="s">
        <x:v>92</x:v>
      </x:c>
      <x:c r="E63" s="15">
        <x:v>43621.4589950231</x:v>
      </x:c>
      <x:c r="F63" t="s">
        <x:v>97</x:v>
      </x:c>
      <x:c r="G63" s="6">
        <x:v>175.991389933999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31.428</x:v>
      </x:c>
      <x:c r="S63" s="8">
        <x:v>53930.3316112507</x:v>
      </x:c>
      <x:c r="T63" s="12">
        <x:v>31756.4740944935</x:v>
      </x:c>
      <x:c r="U63" s="12">
        <x:v>39.15</x:v>
      </x:c>
      <x:c r="V63" s="12">
        <x:v>44.5</x:v>
      </x:c>
      <x:c r="W63" s="12">
        <x:f>NA()</x:f>
      </x:c>
    </x:row>
    <x:row r="64">
      <x:c r="A64">
        <x:v>34741</x:v>
      </x:c>
      <x:c r="B64" s="1">
        <x:v>43633.6650058681</x:v>
      </x:c>
      <x:c r="C64" s="6">
        <x:v>3.105766905</x:v>
      </x:c>
      <x:c r="D64" s="14" t="s">
        <x:v>92</x:v>
      </x:c>
      <x:c r="E64" s="15">
        <x:v>43621.4589950231</x:v>
      </x:c>
      <x:c r="F64" t="s">
        <x:v>97</x:v>
      </x:c>
      <x:c r="G64" s="6">
        <x:v>175.791687236783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31.441</x:v>
      </x:c>
      <x:c r="S64" s="8">
        <x:v>53947.5580977192</x:v>
      </x:c>
      <x:c r="T64" s="12">
        <x:v>31756.6757298716</x:v>
      </x:c>
      <x:c r="U64" s="12">
        <x:v>39.15</x:v>
      </x:c>
      <x:c r="V64" s="12">
        <x:v>44.5</x:v>
      </x:c>
      <x:c r="W64" s="12">
        <x:f>NA()</x:f>
      </x:c>
    </x:row>
    <x:row r="65">
      <x:c r="A65">
        <x:v>34744</x:v>
      </x:c>
      <x:c r="B65" s="1">
        <x:v>43633.6650407755</x:v>
      </x:c>
      <x:c r="C65" s="6">
        <x:v>3.15607525166667</x:v>
      </x:c>
      <x:c r="D65" s="14" t="s">
        <x:v>92</x:v>
      </x:c>
      <x:c r="E65" s="15">
        <x:v>43621.4589950231</x:v>
      </x:c>
      <x:c r="F65" t="s">
        <x:v>97</x:v>
      </x:c>
      <x:c r="G65" s="6">
        <x:v>175.837749131214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31.438</x:v>
      </x:c>
      <x:c r="S65" s="8">
        <x:v>53961.4004601291</x:v>
      </x:c>
      <x:c r="T65" s="12">
        <x:v>31757.4073728431</x:v>
      </x:c>
      <x:c r="U65" s="12">
        <x:v>39.15</x:v>
      </x:c>
      <x:c r="V65" s="12">
        <x:v>44.5</x:v>
      </x:c>
      <x:c r="W65" s="12">
        <x:f>NA()</x:f>
      </x:c>
    </x:row>
    <x:row r="66">
      <x:c r="A66">
        <x:v>34748</x:v>
      </x:c>
      <x:c r="B66" s="1">
        <x:v>43633.665075544</x:v>
      </x:c>
      <x:c r="C66" s="6">
        <x:v>3.20612409166667</x:v>
      </x:c>
      <x:c r="D66" s="14" t="s">
        <x:v>92</x:v>
      </x:c>
      <x:c r="E66" s="15">
        <x:v>43621.4589950231</x:v>
      </x:c>
      <x:c r="F66" t="s">
        <x:v>97</x:v>
      </x:c>
      <x:c r="G66" s="6">
        <x:v>175.699605429639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31.447</x:v>
      </x:c>
      <x:c r="S66" s="8">
        <x:v>53978.9901993544</x:v>
      </x:c>
      <x:c r="T66" s="12">
        <x:v>31753.304988144</x:v>
      </x:c>
      <x:c r="U66" s="12">
        <x:v>39.15</x:v>
      </x:c>
      <x:c r="V66" s="12">
        <x:v>44.5</x:v>
      </x:c>
      <x:c r="W66" s="12">
        <x:f>NA()</x:f>
      </x:c>
    </x:row>
    <x:row r="67">
      <x:c r="A67">
        <x:v>34752</x:v>
      </x:c>
      <x:c r="B67" s="1">
        <x:v>43633.6651103356</x:v>
      </x:c>
      <x:c r="C67" s="6">
        <x:v>3.25619595</x:v>
      </x:c>
      <x:c r="D67" s="14" t="s">
        <x:v>92</x:v>
      </x:c>
      <x:c r="E67" s="15">
        <x:v>43621.4589950231</x:v>
      </x:c>
      <x:c r="F67" t="s">
        <x:v>97</x:v>
      </x:c>
      <x:c r="G67" s="6">
        <x:v>175.760987082972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31.443</x:v>
      </x:c>
      <x:c r="S67" s="8">
        <x:v>53995.6043578302</x:v>
      </x:c>
      <x:c r="T67" s="12">
        <x:v>31758.066292592</x:v>
      </x:c>
      <x:c r="U67" s="12">
        <x:v>39.15</x:v>
      </x:c>
      <x:c r="V67" s="12">
        <x:v>44.5</x:v>
      </x:c>
      <x:c r="W67" s="12">
        <x:f>NA()</x:f>
      </x:c>
    </x:row>
    <x:row r="68">
      <x:c r="A68">
        <x:v>34756</x:v>
      </x:c>
      <x:c r="B68" s="1">
        <x:v>43633.6651447106</x:v>
      </x:c>
      <x:c r="C68" s="6">
        <x:v>3.30573990833333</x:v>
      </x:c>
      <x:c r="D68" s="14" t="s">
        <x:v>92</x:v>
      </x:c>
      <x:c r="E68" s="15">
        <x:v>43621.4589950231</x:v>
      </x:c>
      <x:c r="F68" t="s">
        <x:v>97</x:v>
      </x:c>
      <x:c r="G68" s="6">
        <x:v>175.546260033673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31.457</x:v>
      </x:c>
      <x:c r="S68" s="8">
        <x:v>54020.6406578565</x:v>
      </x:c>
      <x:c r="T68" s="12">
        <x:v>31750.09372657</x:v>
      </x:c>
      <x:c r="U68" s="12">
        <x:v>39.15</x:v>
      </x:c>
      <x:c r="V68" s="12">
        <x:v>44.5</x:v>
      </x:c>
      <x:c r="W68" s="12">
        <x:f>NA()</x:f>
      </x:c>
    </x:row>
    <x:row r="69">
      <x:c r="A69">
        <x:v>34761</x:v>
      </x:c>
      <x:c r="B69" s="1">
        <x:v>43633.6651797106</x:v>
      </x:c>
      <x:c r="C69" s="6">
        <x:v>3.35612562166667</x:v>
      </x:c>
      <x:c r="D69" s="14" t="s">
        <x:v>92</x:v>
      </x:c>
      <x:c r="E69" s="15">
        <x:v>43621.4589950231</x:v>
      </x:c>
      <x:c r="F69" t="s">
        <x:v>97</x:v>
      </x:c>
      <x:c r="G69" s="6">
        <x:v>175.30123006408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31.473</x:v>
      </x:c>
      <x:c r="S69" s="8">
        <x:v>54028.2821664461</x:v>
      </x:c>
      <x:c r="T69" s="12">
        <x:v>31754.6617743877</x:v>
      </x:c>
      <x:c r="U69" s="12">
        <x:v>39.15</x:v>
      </x:c>
      <x:c r="V69" s="12">
        <x:v>44.5</x:v>
      </x:c>
      <x:c r="W69" s="12">
        <x:f>NA()</x:f>
      </x:c>
    </x:row>
    <x:row r="70">
      <x:c r="A70">
        <x:v>34765</x:v>
      </x:c>
      <x:c r="B70" s="1">
        <x:v>43633.6652141551</x:v>
      </x:c>
      <x:c r="C70" s="6">
        <x:v>3.40573729333333</x:v>
      </x:c>
      <x:c r="D70" s="14" t="s">
        <x:v>92</x:v>
      </x:c>
      <x:c r="E70" s="15">
        <x:v>43621.4589950231</x:v>
      </x:c>
      <x:c r="F70" t="s">
        <x:v>97</x:v>
      </x:c>
      <x:c r="G70" s="6">
        <x:v>175.224739525249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31.478</x:v>
      </x:c>
      <x:c r="S70" s="8">
        <x:v>54050.0083450474</x:v>
      </x:c>
      <x:c r="T70" s="12">
        <x:v>31749.8943185178</x:v>
      </x:c>
      <x:c r="U70" s="12">
        <x:v>39.15</x:v>
      </x:c>
      <x:c r="V70" s="12">
        <x:v>44.5</x:v>
      </x:c>
      <x:c r="W70" s="12">
        <x:f>NA()</x:f>
      </x:c>
    </x:row>
    <x:row r="71">
      <x:c r="A71">
        <x:v>34769</x:v>
      </x:c>
      <x:c r="B71" s="1">
        <x:v>43633.6652489236</x:v>
      </x:c>
      <x:c r="C71" s="6">
        <x:v>3.45580906166667</x:v>
      </x:c>
      <x:c r="D71" s="14" t="s">
        <x:v>92</x:v>
      </x:c>
      <x:c r="E71" s="15">
        <x:v>43621.4589950231</x:v>
      </x:c>
      <x:c r="F71" t="s">
        <x:v>97</x:v>
      </x:c>
      <x:c r="G71" s="6">
        <x:v>175.500286682548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31.46</x:v>
      </x:c>
      <x:c r="S71" s="8">
        <x:v>54064.7471864828</x:v>
      </x:c>
      <x:c r="T71" s="12">
        <x:v>31744.2921305633</x:v>
      </x:c>
      <x:c r="U71" s="12">
        <x:v>39.15</x:v>
      </x:c>
      <x:c r="V71" s="12">
        <x:v>44.5</x:v>
      </x:c>
      <x:c r="W71" s="12">
        <x:f>NA()</x:f>
      </x:c>
    </x:row>
    <x:row r="72">
      <x:c r="A72">
        <x:v>34772</x:v>
      </x:c>
      <x:c r="B72" s="1">
        <x:v>43633.6652836806</x:v>
      </x:c>
      <x:c r="C72" s="6">
        <x:v>3.50585602166667</x:v>
      </x:c>
      <x:c r="D72" s="14" t="s">
        <x:v>92</x:v>
      </x:c>
      <x:c r="E72" s="15">
        <x:v>43621.4589950231</x:v>
      </x:c>
      <x:c r="F72" t="s">
        <x:v>97</x:v>
      </x:c>
      <x:c r="G72" s="6">
        <x:v>175.148287667556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31.483</x:v>
      </x:c>
      <x:c r="S72" s="8">
        <x:v>54083.0830329824</x:v>
      </x:c>
      <x:c r="T72" s="12">
        <x:v>31755.9690830075</x:v>
      </x:c>
      <x:c r="U72" s="12">
        <x:v>39.15</x:v>
      </x:c>
      <x:c r="V72" s="12">
        <x:v>44.5</x:v>
      </x:c>
      <x:c r="W72" s="12">
        <x:f>NA()</x:f>
      </x:c>
    </x:row>
    <x:row r="73">
      <x:c r="A73">
        <x:v>34777</x:v>
      </x:c>
      <x:c r="B73" s="1">
        <x:v>43633.6653185995</x:v>
      </x:c>
      <x:c r="C73" s="6">
        <x:v>3.55608255666667</x:v>
      </x:c>
      <x:c r="D73" s="14" t="s">
        <x:v>92</x:v>
      </x:c>
      <x:c r="E73" s="15">
        <x:v>43621.4589950231</x:v>
      </x:c>
      <x:c r="F73" t="s">
        <x:v>97</x:v>
      </x:c>
      <x:c r="G73" s="6">
        <x:v>174.873380851594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31.501</x:v>
      </x:c>
      <x:c r="S73" s="8">
        <x:v>54097.3997929984</x:v>
      </x:c>
      <x:c r="T73" s="12">
        <x:v>31755.8259748038</x:v>
      </x:c>
      <x:c r="U73" s="12">
        <x:v>39.15</x:v>
      </x:c>
      <x:c r="V73" s="12">
        <x:v>44.5</x:v>
      </x:c>
      <x:c r="W73" s="12">
        <x:f>NA()</x:f>
      </x:c>
    </x:row>
    <x:row r="74">
      <x:c r="A74">
        <x:v>34782</x:v>
      </x:c>
      <x:c r="B74" s="1">
        <x:v>43633.6653534375</x:v>
      </x:c>
      <x:c r="C74" s="6">
        <x:v>3.606266445</x:v>
      </x:c>
      <x:c r="D74" s="14" t="s">
        <x:v>92</x:v>
      </x:c>
      <x:c r="E74" s="15">
        <x:v>43621.4589950231</x:v>
      </x:c>
      <x:c r="F74" t="s">
        <x:v>97</x:v>
      </x:c>
      <x:c r="G74" s="6">
        <x:v>174.705628331811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31.512</x:v>
      </x:c>
      <x:c r="S74" s="8">
        <x:v>54109.9562936447</x:v>
      </x:c>
      <x:c r="T74" s="12">
        <x:v>31754.2834270236</x:v>
      </x:c>
      <x:c r="U74" s="12">
        <x:v>39.15</x:v>
      </x:c>
      <x:c r="V74" s="12">
        <x:v>44.5</x:v>
      </x:c>
      <x:c r="W74" s="12">
        <x:f>NA()</x:f>
      </x:c>
    </x:row>
    <x:row r="75">
      <x:c r="A75">
        <x:v>34786</x:v>
      </x:c>
      <x:c r="B75" s="1">
        <x:v>43633.6653882292</x:v>
      </x:c>
      <x:c r="C75" s="6">
        <x:v>3.65639065666667</x:v>
      </x:c>
      <x:c r="D75" s="14" t="s">
        <x:v>92</x:v>
      </x:c>
      <x:c r="E75" s="15">
        <x:v>43621.4589950231</x:v>
      </x:c>
      <x:c r="F75" t="s">
        <x:v>97</x:v>
      </x:c>
      <x:c r="G75" s="6">
        <x:v>174.553287756524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31.522</x:v>
      </x:c>
      <x:c r="S75" s="8">
        <x:v>54127.075678815</x:v>
      </x:c>
      <x:c r="T75" s="12">
        <x:v>31749.638372498</x:v>
      </x:c>
      <x:c r="U75" s="12">
        <x:v>39.15</x:v>
      </x:c>
      <x:c r="V75" s="12">
        <x:v>44.5</x:v>
      </x:c>
      <x:c r="W75" s="12">
        <x:f>NA()</x:f>
      </x:c>
    </x:row>
    <x:row r="76">
      <x:c r="A76">
        <x:v>34789</x:v>
      </x:c>
      <x:c r="B76" s="1">
        <x:v>43633.6654227199</x:v>
      </x:c>
      <x:c r="C76" s="6">
        <x:v>3.70604745666667</x:v>
      </x:c>
      <x:c r="D76" s="14" t="s">
        <x:v>92</x:v>
      </x:c>
      <x:c r="E76" s="15">
        <x:v>43621.4589950231</x:v>
      </x:c>
      <x:c r="F76" t="s">
        <x:v>97</x:v>
      </x:c>
      <x:c r="G76" s="6">
        <x:v>174.568514889698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31.521</x:v>
      </x:c>
      <x:c r="S76" s="8">
        <x:v>54148.6906544769</x:v>
      </x:c>
      <x:c r="T76" s="12">
        <x:v>31752.1620685701</x:v>
      </x:c>
      <x:c r="U76" s="12">
        <x:v>39.15</x:v>
      </x:c>
      <x:c r="V76" s="12">
        <x:v>44.5</x:v>
      </x:c>
      <x:c r="W76" s="12">
        <x:f>NA()</x:f>
      </x:c>
    </x:row>
    <x:row r="77">
      <x:c r="A77">
        <x:v>34792</x:v>
      </x:c>
      <x:c r="B77" s="1">
        <x:v>43633.6654575579</x:v>
      </x:c>
      <x:c r="C77" s="6">
        <x:v>3.75620586333333</x:v>
      </x:c>
      <x:c r="D77" s="14" t="s">
        <x:v>92</x:v>
      </x:c>
      <x:c r="E77" s="15">
        <x:v>43621.4589950231</x:v>
      </x:c>
      <x:c r="F77" t="s">
        <x:v>97</x:v>
      </x:c>
      <x:c r="G77" s="6">
        <x:v>174.233872909112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31.543</x:v>
      </x:c>
      <x:c r="S77" s="8">
        <x:v>54162.0995670434</x:v>
      </x:c>
      <x:c r="T77" s="12">
        <x:v>31752.0426241637</x:v>
      </x:c>
      <x:c r="U77" s="12">
        <x:v>39.15</x:v>
      </x:c>
      <x:c r="V77" s="12">
        <x:v>44.5</x:v>
      </x:c>
      <x:c r="W77" s="12">
        <x:f>NA()</x:f>
      </x:c>
    </x:row>
    <x:row r="78">
      <x:c r="A78">
        <x:v>34797</x:v>
      </x:c>
      <x:c r="B78" s="1">
        <x:v>43633.6654923264</x:v>
      </x:c>
      <x:c r="C78" s="6">
        <x:v>3.80629898666667</x:v>
      </x:c>
      <x:c r="D78" s="14" t="s">
        <x:v>92</x:v>
      </x:c>
      <x:c r="E78" s="15">
        <x:v>43621.4589950231</x:v>
      </x:c>
      <x:c r="F78" t="s">
        <x:v>97</x:v>
      </x:c>
      <x:c r="G78" s="6">
        <x:v>174.279462149873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31.54</x:v>
      </x:c>
      <x:c r="S78" s="8">
        <x:v>54191.3186662755</x:v>
      </x:c>
      <x:c r="T78" s="12">
        <x:v>31757.9889072254</x:v>
      </x:c>
      <x:c r="U78" s="12">
        <x:v>39.15</x:v>
      </x:c>
      <x:c r="V78" s="12">
        <x:v>44.5</x:v>
      </x:c>
      <x:c r="W78" s="12">
        <x:f>NA()</x:f>
      </x:c>
    </x:row>
    <x:row r="79">
      <x:c r="A79">
        <x:v>34801</x:v>
      </x:c>
      <x:c r="B79" s="1">
        <x:v>43633.6655271181</x:v>
      </x:c>
      <x:c r="C79" s="6">
        <x:v>3.85640451833333</x:v>
      </x:c>
      <x:c r="D79" s="14" t="s">
        <x:v>92</x:v>
      </x:c>
      <x:c r="E79" s="15">
        <x:v>43621.4589950231</x:v>
      </x:c>
      <x:c r="F79" t="s">
        <x:v>97</x:v>
      </x:c>
      <x:c r="G79" s="6">
        <x:v>174.34026928402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31.536</x:v>
      </x:c>
      <x:c r="S79" s="8">
        <x:v>54196.5444230622</x:v>
      </x:c>
      <x:c r="T79" s="12">
        <x:v>31745.6984720884</x:v>
      </x:c>
      <x:c r="U79" s="12">
        <x:v>39.15</x:v>
      </x:c>
      <x:c r="V79" s="12">
        <x:v>44.5</x:v>
      </x:c>
      <x:c r="W79" s="12">
        <x:f>NA()</x:f>
      </x:c>
    </x:row>
    <x:row r="80">
      <x:c r="A80">
        <x:v>34806</x:v>
      </x:c>
      <x:c r="B80" s="1">
        <x:v>43633.6655616551</x:v>
      </x:c>
      <x:c r="C80" s="6">
        <x:v>3.90609720666667</x:v>
      </x:c>
      <x:c r="D80" s="14" t="s">
        <x:v>92</x:v>
      </x:c>
      <x:c r="E80" s="15">
        <x:v>43621.4589950231</x:v>
      </x:c>
      <x:c r="F80" t="s">
        <x:v>97</x:v>
      </x:c>
      <x:c r="G80" s="6">
        <x:v>174.082008423809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31.553</x:v>
      </x:c>
      <x:c r="S80" s="8">
        <x:v>54219.4707754303</x:v>
      </x:c>
      <x:c r="T80" s="12">
        <x:v>31746.3381787087</x:v>
      </x:c>
      <x:c r="U80" s="12">
        <x:v>39.15</x:v>
      </x:c>
      <x:c r="V80" s="12">
        <x:v>44.5</x:v>
      </x:c>
      <x:c r="W80" s="12">
        <x:f>NA()</x:f>
      </x:c>
    </x:row>
    <x:row r="81">
      <x:c r="A81">
        <x:v>34808</x:v>
      </x:c>
      <x:c r="B81" s="1">
        <x:v>43633.6655964931</x:v>
      </x:c>
      <x:c r="C81" s="6">
        <x:v>3.95624801166667</x:v>
      </x:c>
      <x:c r="D81" s="14" t="s">
        <x:v>92</x:v>
      </x:c>
      <x:c r="E81" s="15">
        <x:v>43621.4589950231</x:v>
      </x:c>
      <x:c r="F81" t="s">
        <x:v>97</x:v>
      </x:c>
      <x:c r="G81" s="6">
        <x:v>174.066830401884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31.554</x:v>
      </x:c>
      <x:c r="S81" s="8">
        <x:v>54240.5881258689</x:v>
      </x:c>
      <x:c r="T81" s="12">
        <x:v>31754.3654938456</x:v>
      </x:c>
      <x:c r="U81" s="12">
        <x:v>39.15</x:v>
      </x:c>
      <x:c r="V81" s="12">
        <x:v>44.5</x:v>
      </x:c>
      <x:c r="W81" s="12">
        <x:f>NA()</x:f>
      </x:c>
    </x:row>
    <x:row r="82">
      <x:c r="A82">
        <x:v>34813</x:v>
      </x:c>
      <x:c r="B82" s="1">
        <x:v>43633.6656313657</x:v>
      </x:c>
      <x:c r="C82" s="6">
        <x:v>4.00649252333333</x:v>
      </x:c>
      <x:c r="D82" s="14" t="s">
        <x:v>92</x:v>
      </x:c>
      <x:c r="E82" s="15">
        <x:v>43621.4589950231</x:v>
      </x:c>
      <x:c r="F82" t="s">
        <x:v>97</x:v>
      </x:c>
      <x:c r="G82" s="6">
        <x:v>173.884813518423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31.566</x:v>
      </x:c>
      <x:c r="S82" s="8">
        <x:v>54257.7684168174</x:v>
      </x:c>
      <x:c r="T82" s="12">
        <x:v>31753.7615320479</x:v>
      </x:c>
      <x:c r="U82" s="12">
        <x:v>39.15</x:v>
      </x:c>
      <x:c r="V82" s="12">
        <x:v>44.5</x:v>
      </x:c>
      <x:c r="W82" s="12">
        <x:f>NA()</x:f>
      </x:c>
    </x:row>
    <x:row r="83">
      <x:c r="A83">
        <x:v>34818</x:v>
      </x:c>
      <x:c r="B83" s="1">
        <x:v>43633.6656657407</x:v>
      </x:c>
      <x:c r="C83" s="6">
        <x:v>4.055979655</x:v>
      </x:c>
      <x:c r="D83" s="14" t="s">
        <x:v>92</x:v>
      </x:c>
      <x:c r="E83" s="15">
        <x:v>43621.4589950231</x:v>
      </x:c>
      <x:c r="F83" t="s">
        <x:v>97</x:v>
      </x:c>
      <x:c r="G83" s="6">
        <x:v>173.778738689381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31.573</x:v>
      </x:c>
      <x:c r="S83" s="8">
        <x:v>54271.7121960594</x:v>
      </x:c>
      <x:c r="T83" s="12">
        <x:v>31743.9576844084</x:v>
      </x:c>
      <x:c r="U83" s="12">
        <x:v>39.15</x:v>
      </x:c>
      <x:c r="V83" s="12">
        <x:v>44.5</x:v>
      </x:c>
      <x:c r="W83" s="12">
        <x:f>NA()</x:f>
      </x:c>
    </x:row>
    <x:row r="84">
      <x:c r="A84">
        <x:v>34820</x:v>
      </x:c>
      <x:c r="B84" s="1">
        <x:v>43633.6657006134</x:v>
      </x:c>
      <x:c r="C84" s="6">
        <x:v>4.106199485</x:v>
      </x:c>
      <x:c r="D84" s="14" t="s">
        <x:v>92</x:v>
      </x:c>
      <x:c r="E84" s="15">
        <x:v>43621.4589950231</x:v>
      </x:c>
      <x:c r="F84" t="s">
        <x:v>97</x:v>
      </x:c>
      <x:c r="G84" s="6">
        <x:v>173.687876975187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31.579</x:v>
      </x:c>
      <x:c r="S84" s="8">
        <x:v>54292.7209732234</x:v>
      </x:c>
      <x:c r="T84" s="12">
        <x:v>31756.769597618</x:v>
      </x:c>
      <x:c r="U84" s="12">
        <x:v>39.15</x:v>
      </x:c>
      <x:c r="V84" s="12">
        <x:v>44.5</x:v>
      </x:c>
      <x:c r="W84" s="12">
        <x:f>NA()</x:f>
      </x:c>
    </x:row>
    <x:row r="85">
      <x:c r="A85">
        <x:v>34825</x:v>
      </x:c>
      <x:c r="B85" s="1">
        <x:v>43633.6657354977</x:v>
      </x:c>
      <x:c r="C85" s="6">
        <x:v>4.15642817666667</x:v>
      </x:c>
      <x:c r="D85" s="14" t="s">
        <x:v>92</x:v>
      </x:c>
      <x:c r="E85" s="15">
        <x:v>43621.4589950231</x:v>
      </x:c>
      <x:c r="F85" t="s">
        <x:v>97</x:v>
      </x:c>
      <x:c r="G85" s="6">
        <x:v>173.642466722737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31.582</x:v>
      </x:c>
      <x:c r="S85" s="8">
        <x:v>54306.7319331837</x:v>
      </x:c>
      <x:c r="T85" s="12">
        <x:v>31750.9818813932</x:v>
      </x:c>
      <x:c r="U85" s="12">
        <x:v>39.15</x:v>
      </x:c>
      <x:c r="V85" s="12">
        <x:v>44.5</x:v>
      </x:c>
      <x:c r="W85" s="12">
        <x:f>NA()</x:f>
      </x:c>
    </x:row>
    <x:row r="86">
      <x:c r="A86">
        <x:v>34828</x:v>
      </x:c>
      <x:c r="B86" s="1">
        <x:v>43633.6657701042</x:v>
      </x:c>
      <x:c r="C86" s="6">
        <x:v>4.20627530666667</x:v>
      </x:c>
      <x:c r="D86" s="14" t="s">
        <x:v>92</x:v>
      </x:c>
      <x:c r="E86" s="15">
        <x:v>43621.4589950231</x:v>
      </x:c>
      <x:c r="F86" t="s">
        <x:v>97</x:v>
      </x:c>
      <x:c r="G86" s="6">
        <x:v>173.415621282392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31.597</x:v>
      </x:c>
      <x:c r="S86" s="8">
        <x:v>54331.7882595676</x:v>
      </x:c>
      <x:c r="T86" s="12">
        <x:v>31753.1291890143</x:v>
      </x:c>
      <x:c r="U86" s="12">
        <x:v>39.15</x:v>
      </x:c>
      <x:c r="V86" s="12">
        <x:v>44.5</x:v>
      </x:c>
      <x:c r="W86" s="12">
        <x:f>NA()</x:f>
      </x:c>
    </x:row>
    <x:row r="87">
      <x:c r="A87">
        <x:v>34834</x:v>
      </x:c>
      <x:c r="B87" s="1">
        <x:v>43633.6658048611</x:v>
      </x:c>
      <x:c r="C87" s="6">
        <x:v>4.25631347833333</x:v>
      </x:c>
      <x:c r="D87" s="14" t="s">
        <x:v>92</x:v>
      </x:c>
      <x:c r="E87" s="15">
        <x:v>43621.4589950231</x:v>
      </x:c>
      <x:c r="F87" t="s">
        <x:v>97</x:v>
      </x:c>
      <x:c r="G87" s="6">
        <x:v>173.219298988687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31.61</x:v>
      </x:c>
      <x:c r="S87" s="8">
        <x:v>54353.5234408619</x:v>
      </x:c>
      <x:c r="T87" s="12">
        <x:v>31753.4748546816</x:v>
      </x:c>
      <x:c r="U87" s="12">
        <x:v>39.15</x:v>
      </x:c>
      <x:c r="V87" s="12">
        <x:v>44.5</x:v>
      </x:c>
      <x:c r="W87" s="12">
        <x:f>NA()</x:f>
      </x:c>
    </x:row>
    <x:row r="88">
      <x:c r="A88">
        <x:v>34837</x:v>
      </x:c>
      <x:c r="B88" s="1">
        <x:v>43633.6658394329</x:v>
      </x:c>
      <x:c r="C88" s="6">
        <x:v>4.306105315</x:v>
      </x:c>
      <x:c r="D88" s="14" t="s">
        <x:v>92</x:v>
      </x:c>
      <x:c r="E88" s="15">
        <x:v>43621.4589950231</x:v>
      </x:c>
      <x:c r="F88" t="s">
        <x:v>97</x:v>
      </x:c>
      <x:c r="G88" s="6">
        <x:v>173.143858822305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31.615</x:v>
      </x:c>
      <x:c r="S88" s="8">
        <x:v>54373.3003391939</x:v>
      </x:c>
      <x:c r="T88" s="12">
        <x:v>31750.1467146346</x:v>
      </x:c>
      <x:c r="U88" s="12">
        <x:v>39.15</x:v>
      </x:c>
      <x:c r="V88" s="12">
        <x:v>44.5</x:v>
      </x:c>
      <x:c r="W88" s="12">
        <x:f>NA()</x:f>
      </x:c>
    </x:row>
    <x:row r="89">
      <x:c r="A89">
        <x:v>34842</x:v>
      </x:c>
      <x:c r="B89" s="1">
        <x:v>43633.6658739236</x:v>
      </x:c>
      <x:c r="C89" s="6">
        <x:v>4.35577532833333</x:v>
      </x:c>
      <x:c r="D89" s="14" t="s">
        <x:v>92</x:v>
      </x:c>
      <x:c r="E89" s="15">
        <x:v>43621.4589950231</x:v>
      </x:c>
      <x:c r="F89" t="s">
        <x:v>97</x:v>
      </x:c>
      <x:c r="G89" s="6">
        <x:v>173.008162176818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31.624</x:v>
      </x:c>
      <x:c r="S89" s="8">
        <x:v>54384.599801878</x:v>
      </x:c>
      <x:c r="T89" s="12">
        <x:v>31750.7264859899</x:v>
      </x:c>
      <x:c r="U89" s="12">
        <x:v>39.15</x:v>
      </x:c>
      <x:c r="V89" s="12">
        <x:v>44.5</x:v>
      </x:c>
      <x:c r="W89" s="12">
        <x:f>NA()</x:f>
      </x:c>
    </x:row>
    <x:row r="90">
      <x:c r="A90">
        <x:v>34844</x:v>
      </x:c>
      <x:c r="B90" s="1">
        <x:v>43633.6659086806</x:v>
      </x:c>
      <x:c r="C90" s="6">
        <x:v>4.40582313666667</x:v>
      </x:c>
      <x:c r="D90" s="14" t="s">
        <x:v>92</x:v>
      </x:c>
      <x:c r="E90" s="15">
        <x:v>43621.4589950231</x:v>
      </x:c>
      <x:c r="F90" t="s">
        <x:v>97</x:v>
      </x:c>
      <x:c r="G90" s="6">
        <x:v>172.797322644639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31.638</x:v>
      </x:c>
      <x:c r="S90" s="8">
        <x:v>54405.0153754094</x:v>
      </x:c>
      <x:c r="T90" s="12">
        <x:v>31753.2923112979</x:v>
      </x:c>
      <x:c r="U90" s="12">
        <x:v>39.15</x:v>
      </x:c>
      <x:c r="V90" s="12">
        <x:v>44.5</x:v>
      </x:c>
      <x:c r="W90" s="12">
        <x:f>NA()</x:f>
      </x:c>
    </x:row>
    <x:row r="91">
      <x:c r="A91">
        <x:v>34849</x:v>
      </x:c>
      <x:c r="B91" s="1">
        <x:v>43633.6659435532</x:v>
      </x:c>
      <x:c r="C91" s="6">
        <x:v>4.45604270333333</x:v>
      </x:c>
      <x:c r="D91" s="14" t="s">
        <x:v>92</x:v>
      </x:c>
      <x:c r="E91" s="15">
        <x:v>43621.4589950231</x:v>
      </x:c>
      <x:c r="F91" t="s">
        <x:v>97</x:v>
      </x:c>
      <x:c r="G91" s="6">
        <x:v>172.676976166517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31.646</x:v>
      </x:c>
      <x:c r="S91" s="8">
        <x:v>54428.6640280517</x:v>
      </x:c>
      <x:c r="T91" s="12">
        <x:v>31748.5579226692</x:v>
      </x:c>
      <x:c r="U91" s="12">
        <x:v>39.15</x:v>
      </x:c>
      <x:c r="V91" s="12">
        <x:v>44.5</x:v>
      </x:c>
      <x:c r="W91" s="12">
        <x:f>NA()</x:f>
      </x:c>
    </x:row>
    <x:row r="92">
      <x:c r="A92">
        <x:v>34852</x:v>
      </x:c>
      <x:c r="B92" s="1">
        <x:v>43633.6659785069</x:v>
      </x:c>
      <x:c r="C92" s="6">
        <x:v>4.50636802166667</x:v>
      </x:c>
      <x:c r="D92" s="14" t="s">
        <x:v>92</x:v>
      </x:c>
      <x:c r="E92" s="15">
        <x:v>43621.4589950231</x:v>
      </x:c>
      <x:c r="F92" t="s">
        <x:v>97</x:v>
      </x:c>
      <x:c r="G92" s="6">
        <x:v>172.646904673062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31.648</x:v>
      </x:c>
      <x:c r="S92" s="8">
        <x:v>54453.79582104</x:v>
      </x:c>
      <x:c r="T92" s="12">
        <x:v>31747.2212972814</x:v>
      </x:c>
      <x:c r="U92" s="12">
        <x:v>39.15</x:v>
      </x:c>
      <x:c r="V92" s="12">
        <x:v>44.5</x:v>
      </x:c>
      <x:c r="W92" s="12">
        <x:f>NA()</x:f>
      </x:c>
    </x:row>
    <x:row r="93">
      <x:c r="A93">
        <x:v>34857</x:v>
      </x:c>
      <x:c r="B93" s="1">
        <x:v>43633.6660128819</x:v>
      </x:c>
      <x:c r="C93" s="6">
        <x:v>4.55587842166667</x:v>
      </x:c>
      <x:c r="D93" s="14" t="s">
        <x:v>92</x:v>
      </x:c>
      <x:c r="E93" s="15">
        <x:v>43621.4589950231</x:v>
      </x:c>
      <x:c r="F93" t="s">
        <x:v>97</x:v>
      </x:c>
      <x:c r="G93" s="6">
        <x:v>172.256524948852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31.674</x:v>
      </x:c>
      <x:c r="S93" s="8">
        <x:v>54463.4503271282</x:v>
      </x:c>
      <x:c r="T93" s="12">
        <x:v>31742.3489961695</x:v>
      </x:c>
      <x:c r="U93" s="12">
        <x:v>39.15</x:v>
      </x:c>
      <x:c r="V93" s="12">
        <x:v>44.5</x:v>
      </x:c>
      <x:c r="W93" s="12">
        <x:f>NA()</x:f>
      </x:c>
    </x:row>
    <x:row r="94">
      <x:c r="A94">
        <x:v>34862</x:v>
      </x:c>
      <x:c r="B94" s="1">
        <x:v>43633.6660477662</x:v>
      </x:c>
      <x:c r="C94" s="6">
        <x:v>4.60610911333333</x:v>
      </x:c>
      <x:c r="D94" s="14" t="s">
        <x:v>92</x:v>
      </x:c>
      <x:c r="E94" s="15">
        <x:v>43621.4589950231</x:v>
      </x:c>
      <x:c r="F94" t="s">
        <x:v>97</x:v>
      </x:c>
      <x:c r="G94" s="6">
        <x:v>172.301516722436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31.671</x:v>
      </x:c>
      <x:c r="S94" s="8">
        <x:v>54490.9098032558</x:v>
      </x:c>
      <x:c r="T94" s="12">
        <x:v>31751.3177548012</x:v>
      </x:c>
      <x:c r="U94" s="12">
        <x:v>39.15</x:v>
      </x:c>
      <x:c r="V94" s="12">
        <x:v>44.5</x:v>
      </x:c>
      <x:c r="W94" s="12">
        <x:f>NA()</x:f>
      </x:c>
    </x:row>
    <x:row r="95">
      <x:c r="A95">
        <x:v>34864</x:v>
      </x:c>
      <x:c r="B95" s="1">
        <x:v>43633.6660826389</x:v>
      </x:c>
      <x:c r="C95" s="6">
        <x:v>4.65632082</x:v>
      </x:c>
      <x:c r="D95" s="14" t="s">
        <x:v>92</x:v>
      </x:c>
      <x:c r="E95" s="15">
        <x:v>43621.4589950231</x:v>
      </x:c>
      <x:c r="F95" t="s">
        <x:v>97</x:v>
      </x:c>
      <x:c r="G95" s="6">
        <x:v>172.316516994142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31.67</x:v>
      </x:c>
      <x:c r="S95" s="8">
        <x:v>54504.5624631218</x:v>
      </x:c>
      <x:c r="T95" s="12">
        <x:v>31756.1639421866</x:v>
      </x:c>
      <x:c r="U95" s="12">
        <x:v>39.15</x:v>
      </x:c>
      <x:c r="V95" s="12">
        <x:v>44.5</x:v>
      </x:c>
      <x:c r="W95" s="12">
        <x:f>NA()</x:f>
      </x:c>
    </x:row>
    <x:row r="96">
      <x:c r="A96">
        <x:v>34868</x:v>
      </x:c>
      <x:c r="B96" s="1">
        <x:v>43633.6661174421</x:v>
      </x:c>
      <x:c r="C96" s="6">
        <x:v>4.70643125833333</x:v>
      </x:c>
      <x:c r="D96" s="14" t="s">
        <x:v>92</x:v>
      </x:c>
      <x:c r="E96" s="15">
        <x:v>43621.4589950231</x:v>
      </x:c>
      <x:c r="F96" t="s">
        <x:v>97</x:v>
      </x:c>
      <x:c r="G96" s="6">
        <x:v>171.941961848081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31.695</x:v>
      </x:c>
      <x:c r="S96" s="8">
        <x:v>54522.1067458083</x:v>
      </x:c>
      <x:c r="T96" s="12">
        <x:v>31746.5891227981</x:v>
      </x:c>
      <x:c r="U96" s="12">
        <x:v>39.15</x:v>
      </x:c>
      <x:c r="V96" s="12">
        <x:v>44.5</x:v>
      </x:c>
      <x:c r="W96" s="12">
        <x:f>NA()</x:f>
      </x:c>
    </x:row>
    <x:row r="97">
      <x:c r="A97">
        <x:v>34873</x:v>
      </x:c>
      <x:c r="B97" s="1">
        <x:v>43633.6661521991</x:v>
      </x:c>
      <x:c r="C97" s="6">
        <x:v>4.75650705833333</x:v>
      </x:c>
      <x:c r="D97" s="14" t="s">
        <x:v>92</x:v>
      </x:c>
      <x:c r="E97" s="15">
        <x:v>43621.4589950231</x:v>
      </x:c>
      <x:c r="F97" t="s">
        <x:v>97</x:v>
      </x:c>
      <x:c r="G97" s="6">
        <x:v>171.882120232276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31.699</x:v>
      </x:c>
      <x:c r="S97" s="8">
        <x:v>54544.3050757808</x:v>
      </x:c>
      <x:c r="T97" s="12">
        <x:v>31752.8779379503</x:v>
      </x:c>
      <x:c r="U97" s="12">
        <x:v>39.15</x:v>
      </x:c>
      <x:c r="V97" s="12">
        <x:v>44.5</x:v>
      </x:c>
      <x:c r="W97" s="12">
        <x:f>NA()</x:f>
      </x:c>
    </x:row>
    <x:row r="98">
      <x:c r="A98">
        <x:v>34877</x:v>
      </x:c>
      <x:c r="B98" s="1">
        <x:v>43633.6661867708</x:v>
      </x:c>
      <x:c r="C98" s="6">
        <x:v>4.80626427166667</x:v>
      </x:c>
      <x:c r="D98" s="14" t="s">
        <x:v>92</x:v>
      </x:c>
      <x:c r="E98" s="15">
        <x:v>43621.4589950231</x:v>
      </x:c>
      <x:c r="F98" t="s">
        <x:v>97</x:v>
      </x:c>
      <x:c r="G98" s="6">
        <x:v>171.867163582161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31.7</x:v>
      </x:c>
      <x:c r="S98" s="8">
        <x:v>54565.7009748657</x:v>
      </x:c>
      <x:c r="T98" s="12">
        <x:v>31750.9055962444</x:v>
      </x:c>
      <x:c r="U98" s="12">
        <x:v>39.15</x:v>
      </x:c>
      <x:c r="V98" s="12">
        <x:v>44.5</x:v>
      </x:c>
      <x:c r="W98" s="12">
        <x:f>NA()</x:f>
      </x:c>
    </x:row>
    <x:row r="99">
      <x:c r="A99">
        <x:v>34882</x:v>
      </x:c>
      <x:c r="B99" s="1">
        <x:v>43633.6662211458</x:v>
      </x:c>
      <x:c r="C99" s="6">
        <x:v>4.85576557333333</x:v>
      </x:c>
      <x:c r="D99" s="14" t="s">
        <x:v>92</x:v>
      </x:c>
      <x:c r="E99" s="15">
        <x:v>43621.4589950231</x:v>
      </x:c>
      <x:c r="F99" t="s">
        <x:v>97</x:v>
      </x:c>
      <x:c r="G99" s="6">
        <x:v>171.822302637759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31.703</x:v>
      </x:c>
      <x:c r="S99" s="8">
        <x:v>54584.0032241517</x:v>
      </x:c>
      <x:c r="T99" s="12">
        <x:v>31753.9543797023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34885</x:v>
      </x:c>
      <x:c r="B100" s="1">
        <x:v>43633.6662563657</x:v>
      </x:c>
      <x:c r="C100" s="6">
        <x:v>4.90652033833333</x:v>
      </x:c>
      <x:c r="D100" s="14" t="s">
        <x:v>92</x:v>
      </x:c>
      <x:c r="E100" s="15">
        <x:v>43621.4589950231</x:v>
      </x:c>
      <x:c r="F100" t="s">
        <x:v>97</x:v>
      </x:c>
      <x:c r="G100" s="6">
        <x:v>171.628061194803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31.716</x:v>
      </x:c>
      <x:c r="S100" s="8">
        <x:v>54598.1859353337</x:v>
      </x:c>
      <x:c r="T100" s="12">
        <x:v>31745.2175124255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34890</x:v>
      </x:c>
      <x:c r="B101" s="1">
        <x:v>43633.6662908565</x:v>
      </x:c>
      <x:c r="C101" s="6">
        <x:v>4.956170625</x:v>
      </x:c>
      <x:c r="D101" s="14" t="s">
        <x:v>92</x:v>
      </x:c>
      <x:c r="E101" s="15">
        <x:v>43621.4589950231</x:v>
      </x:c>
      <x:c r="F101" t="s">
        <x:v>97</x:v>
      </x:c>
      <x:c r="G101" s="6">
        <x:v>171.448986091252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31.728</x:v>
      </x:c>
      <x:c r="S101" s="8">
        <x:v>54627.0292562799</x:v>
      </x:c>
      <x:c r="T101" s="12">
        <x:v>31752.3860590903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34892</x:v>
      </x:c>
      <x:c r="B102" s="1">
        <x:v>43633.6663258102</x:v>
      </x:c>
      <x:c r="C102" s="6">
        <x:v>5.00651</x:v>
      </x:c>
      <x:c r="D102" s="14" t="s">
        <x:v>92</x:v>
      </x:c>
      <x:c r="E102" s="15">
        <x:v>43621.4589950231</x:v>
      </x:c>
      <x:c r="F102" t="s">
        <x:v>97</x:v>
      </x:c>
      <x:c r="G102" s="6">
        <x:v>171.270126328793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31.74</x:v>
      </x:c>
      <x:c r="S102" s="8">
        <x:v>54648.1382330978</x:v>
      </x:c>
      <x:c r="T102" s="12">
        <x:v>31750.9614863606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34898</x:v>
      </x:c>
      <x:c r="B103" s="1">
        <x:v>43633.6663601505</x:v>
      </x:c>
      <x:c r="C103" s="6">
        <x:v>5.05595622166667</x:v>
      </x:c>
      <x:c r="D103" s="14" t="s">
        <x:v>92</x:v>
      </x:c>
      <x:c r="E103" s="15">
        <x:v>43621.4589950231</x:v>
      </x:c>
      <x:c r="F103" t="s">
        <x:v>97</x:v>
      </x:c>
      <x:c r="G103" s="6">
        <x:v>171.255231057844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31.741</x:v>
      </x:c>
      <x:c r="S103" s="8">
        <x:v>54658.9637726041</x:v>
      </x:c>
      <x:c r="T103" s="12">
        <x:v>31749.4006054918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34901</x:v>
      </x:c>
      <x:c r="B104" s="1">
        <x:v>43633.6663947107</x:v>
      </x:c>
      <x:c r="C104" s="6">
        <x:v>5.10572738166667</x:v>
      </x:c>
      <x:c r="D104" s="14" t="s">
        <x:v>92</x:v>
      </x:c>
      <x:c r="E104" s="15">
        <x:v>43621.4589950231</x:v>
      </x:c>
      <x:c r="F104" t="s">
        <x:v>97</x:v>
      </x:c>
      <x:c r="G104" s="6">
        <x:v>171.151005947825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31.748</x:v>
      </x:c>
      <x:c r="S104" s="8">
        <x:v>54679.0523553534</x:v>
      </x:c>
      <x:c r="T104" s="12">
        <x:v>31745.0418502431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34905</x:v>
      </x:c>
      <x:c r="B105" s="1">
        <x:v>43633.6664295486</x:v>
      </x:c>
      <x:c r="C105" s="6">
        <x:v>5.15589791</x:v>
      </x:c>
      <x:c r="D105" s="14" t="s">
        <x:v>92</x:v>
      </x:c>
      <x:c r="E105" s="15">
        <x:v>43621.4589950231</x:v>
      </x:c>
      <x:c r="F105" t="s">
        <x:v>97</x:v>
      </x:c>
      <x:c r="G105" s="6">
        <x:v>170.898191924552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31.765</x:v>
      </x:c>
      <x:c r="S105" s="8">
        <x:v>54694.7097154899</x:v>
      </x:c>
      <x:c r="T105" s="12">
        <x:v>31751.4545545341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34910</x:v>
      </x:c>
      <x:c r="B106" s="1">
        <x:v>43633.6664645023</x:v>
      </x:c>
      <x:c r="C106" s="6">
        <x:v>5.20623799333333</x:v>
      </x:c>
      <x:c r="D106" s="14" t="s">
        <x:v>92</x:v>
      </x:c>
      <x:c r="E106" s="15">
        <x:v>43621.4589950231</x:v>
      </x:c>
      <x:c r="F106" t="s">
        <x:v>97</x:v>
      </x:c>
      <x:c r="G106" s="6">
        <x:v>170.883333912465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31.766</x:v>
      </x:c>
      <x:c r="S106" s="8">
        <x:v>54719.2415752499</x:v>
      </x:c>
      <x:c r="T106" s="12">
        <x:v>31750.5611063067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34913</x:v>
      </x:c>
      <x:c r="B107" s="1">
        <x:v>43633.6664989236</x:v>
      </x:c>
      <x:c r="C107" s="6">
        <x:v>5.25577527666667</x:v>
      </x:c>
      <x:c r="D107" s="14" t="s">
        <x:v>92</x:v>
      </x:c>
      <x:c r="E107" s="15">
        <x:v>43621.4589950231</x:v>
      </x:c>
      <x:c r="F107" t="s">
        <x:v>97</x:v>
      </x:c>
      <x:c r="G107" s="6">
        <x:v>170.630975164219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31.783</x:v>
      </x:c>
      <x:c r="S107" s="8">
        <x:v>54734.4232978141</x:v>
      </x:c>
      <x:c r="T107" s="12">
        <x:v>31746.4314076145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34916</x:v>
      </x:c>
      <x:c r="B108" s="1">
        <x:v>43633.6665337963</x:v>
      </x:c>
      <x:c r="C108" s="6">
        <x:v>5.30601521833333</x:v>
      </x:c>
      <x:c r="D108" s="14" t="s">
        <x:v>92</x:v>
      </x:c>
      <x:c r="E108" s="15">
        <x:v>43621.4589950231</x:v>
      </x:c>
      <x:c r="F108" t="s">
        <x:v>97</x:v>
      </x:c>
      <x:c r="G108" s="6">
        <x:v>170.571659012335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31.787</x:v>
      </x:c>
      <x:c r="S108" s="8">
        <x:v>54749.3869057094</x:v>
      </x:c>
      <x:c r="T108" s="12">
        <x:v>31752.4016065899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34921</x:v>
      </x:c>
      <x:c r="B109" s="1">
        <x:v>43633.66656875</x:v>
      </x:c>
      <x:c r="C109" s="6">
        <x:v>5.35635573166667</x:v>
      </x:c>
      <x:c r="D109" s="14" t="s">
        <x:v>92</x:v>
      </x:c>
      <x:c r="E109" s="15">
        <x:v>43621.4589950231</x:v>
      </x:c>
      <x:c r="F109" t="s">
        <x:v>97</x:v>
      </x:c>
      <x:c r="G109" s="6">
        <x:v>170.497547199502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31.792</x:v>
      </x:c>
      <x:c r="S109" s="8">
        <x:v>54769.0714207087</x:v>
      </x:c>
      <x:c r="T109" s="12">
        <x:v>31749.8734883345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34924</x:v>
      </x:c>
      <x:c r="B110" s="1">
        <x:v>43633.6666033218</x:v>
      </x:c>
      <x:c r="C110" s="6">
        <x:v>5.40613724</x:v>
      </x:c>
      <x:c r="D110" s="14" t="s">
        <x:v>92</x:v>
      </x:c>
      <x:c r="E110" s="15">
        <x:v>43621.4589950231</x:v>
      </x:c>
      <x:c r="F110" t="s">
        <x:v>97</x:v>
      </x:c>
      <x:c r="G110" s="6">
        <x:v>170.423472448773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31.797</x:v>
      </x:c>
      <x:c r="S110" s="8">
        <x:v>54783.6619438068</x:v>
      </x:c>
      <x:c r="T110" s="12">
        <x:v>31741.9777023469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34930</x:v>
      </x:c>
      <x:c r="B111" s="1">
        <x:v>43633.6666383449</x:v>
      </x:c>
      <x:c r="C111" s="6">
        <x:v>5.456532065</x:v>
      </x:c>
      <x:c r="D111" s="14" t="s">
        <x:v>92</x:v>
      </x:c>
      <x:c r="E111" s="15">
        <x:v>43621.4589950231</x:v>
      </x:c>
      <x:c r="F111" t="s">
        <x:v>97</x:v>
      </x:c>
      <x:c r="G111" s="6">
        <x:v>170.127543564484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31.817</x:v>
      </x:c>
      <x:c r="S111" s="8">
        <x:v>54806.6690476886</x:v>
      </x:c>
      <x:c r="T111" s="12">
        <x:v>31749.668618904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34932</x:v>
      </x:c>
      <x:c r="B112" s="1">
        <x:v>43633.6666725347</x:v>
      </x:c>
      <x:c r="C112" s="6">
        <x:v>5.505748605</x:v>
      </x:c>
      <x:c r="D112" s="14" t="s">
        <x:v>92</x:v>
      </x:c>
      <x:c r="E112" s="15">
        <x:v>43621.4589950231</x:v>
      </x:c>
      <x:c r="F112" t="s">
        <x:v>97</x:v>
      </x:c>
      <x:c r="G112" s="6">
        <x:v>170.319830014233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31.804</x:v>
      </x:c>
      <x:c r="S112" s="8">
        <x:v>54831.8411503918</x:v>
      </x:c>
      <x:c r="T112" s="12">
        <x:v>31751.8171549726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34938</x:v>
      </x:c>
      <x:c r="B113" s="1">
        <x:v>43633.6667074421</x:v>
      </x:c>
      <x:c r="C113" s="6">
        <x:v>5.55606745833333</x:v>
      </x:c>
      <x:c r="D113" s="14" t="s">
        <x:v>92</x:v>
      </x:c>
      <x:c r="E113" s="15">
        <x:v>43621.4589950231</x:v>
      </x:c>
      <x:c r="F113" t="s">
        <x:v>97</x:v>
      </x:c>
      <x:c r="G113" s="6">
        <x:v>169.905984823701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31.832</x:v>
      </x:c>
      <x:c r="S113" s="8">
        <x:v>54846.5121493848</x:v>
      </x:c>
      <x:c r="T113" s="12">
        <x:v>31754.1473060492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34942</x:v>
      </x:c>
      <x:c r="B114" s="1">
        <x:v>43633.6667422801</x:v>
      </x:c>
      <x:c r="C114" s="6">
        <x:v>5.60622089</x:v>
      </x:c>
      <x:c r="D114" s="14" t="s">
        <x:v>92</x:v>
      </x:c>
      <x:c r="E114" s="15">
        <x:v>43621.4589950231</x:v>
      </x:c>
      <x:c r="F114" t="s">
        <x:v>97</x:v>
      </x:c>
      <x:c r="G114" s="6">
        <x:v>169.920745077712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31.831</x:v>
      </x:c>
      <x:c r="S114" s="8">
        <x:v>54861.9593719684</x:v>
      </x:c>
      <x:c r="T114" s="12">
        <x:v>31749.3600198696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34944</x:v>
      </x:c>
      <x:c r="B115" s="1">
        <x:v>43633.6667767014</x:v>
      </x:c>
      <x:c r="C115" s="6">
        <x:v>5.65580909166667</x:v>
      </x:c>
      <x:c r="D115" s="14" t="s">
        <x:v>92</x:v>
      </x:c>
      <x:c r="E115" s="15">
        <x:v>43621.4589950231</x:v>
      </x:c>
      <x:c r="F115" t="s">
        <x:v>97</x:v>
      </x:c>
      <x:c r="G115" s="6">
        <x:v>169.861712907647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31.835</x:v>
      </x:c>
      <x:c r="S115" s="8">
        <x:v>54881.1645186025</x:v>
      </x:c>
      <x:c r="T115" s="12">
        <x:v>31749.8621865214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34948</x:v>
      </x:c>
      <x:c r="B116" s="1">
        <x:v>43633.6668114583</x:v>
      </x:c>
      <x:c r="C116" s="6">
        <x:v>5.70584835166667</x:v>
      </x:c>
      <x:c r="D116" s="14" t="s">
        <x:v>92</x:v>
      </x:c>
      <x:c r="E116" s="15">
        <x:v>43621.4589950231</x:v>
      </x:c>
      <x:c r="F116" t="s">
        <x:v>97</x:v>
      </x:c>
      <x:c r="G116" s="6">
        <x:v>169.552180607008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31.856</x:v>
      </x:c>
      <x:c r="S116" s="8">
        <x:v>54902.8641395176</x:v>
      </x:c>
      <x:c r="T116" s="12">
        <x:v>31750.4282465085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34954</x:v>
      </x:c>
      <x:c r="B117" s="1">
        <x:v>43633.6668462963</x:v>
      </x:c>
      <x:c r="C117" s="6">
        <x:v>5.75599996166667</x:v>
      </x:c>
      <x:c r="D117" s="14" t="s">
        <x:v>92</x:v>
      </x:c>
      <x:c r="E117" s="15">
        <x:v>43621.4589950231</x:v>
      </x:c>
      <x:c r="F117" t="s">
        <x:v>97</x:v>
      </x:c>
      <x:c r="G117" s="6">
        <x:v>169.508014658253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31.859</x:v>
      </x:c>
      <x:c r="S117" s="8">
        <x:v>54917.3699315153</x:v>
      </x:c>
      <x:c r="T117" s="12">
        <x:v>31746.9478975466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34958</x:v>
      </x:c>
      <x:c r="B118" s="1">
        <x:v>43633.666881331</x:v>
      </x:c>
      <x:c r="C118" s="6">
        <x:v>5.80642739166667</x:v>
      </x:c>
      <x:c r="D118" s="14" t="s">
        <x:v>92</x:v>
      </x:c>
      <x:c r="E118" s="15">
        <x:v>43621.4589950231</x:v>
      </x:c>
      <x:c r="F118" t="s">
        <x:v>97</x:v>
      </x:c>
      <x:c r="G118" s="6">
        <x:v>169.390303419716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31.867</x:v>
      </x:c>
      <x:c r="S118" s="8">
        <x:v>54935.8869699662</x:v>
      </x:c>
      <x:c r="T118" s="12">
        <x:v>31750.3931066896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34960</x:v>
      </x:c>
      <x:c r="B119" s="1">
        <x:v>43633.6669155903</x:v>
      </x:c>
      <x:c r="C119" s="6">
        <x:v>5.85574737666667</x:v>
      </x:c>
      <x:c r="D119" s="14" t="s">
        <x:v>92</x:v>
      </x:c>
      <x:c r="E119" s="15">
        <x:v>43621.4589950231</x:v>
      </x:c>
      <x:c r="F119" t="s">
        <x:v>97</x:v>
      </x:c>
      <x:c r="G119" s="6">
        <x:v>169.346185924252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31.87</x:v>
      </x:c>
      <x:c r="S119" s="8">
        <x:v>54953.7911945471</x:v>
      </x:c>
      <x:c r="T119" s="12">
        <x:v>31748.2482965688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34965</x:v>
      </x:c>
      <x:c r="B120" s="1">
        <x:v>43633.6669504977</x:v>
      </x:c>
      <x:c r="C120" s="6">
        <x:v>5.906050135</x:v>
      </x:c>
      <x:c r="D120" s="14" t="s">
        <x:v>92</x:v>
      </x:c>
      <x:c r="E120" s="15">
        <x:v>43621.4589950231</x:v>
      </x:c>
      <x:c r="F120" t="s">
        <x:v>97</x:v>
      </x:c>
      <x:c r="G120" s="6">
        <x:v>169.19922292375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31.88</x:v>
      </x:c>
      <x:c r="S120" s="8">
        <x:v>54970.5574202916</x:v>
      </x:c>
      <x:c r="T120" s="12">
        <x:v>31744.8470974405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34970</x:v>
      </x:c>
      <x:c r="B121" s="1">
        <x:v>43633.6669854977</x:v>
      </x:c>
      <x:c r="C121" s="6">
        <x:v>5.95643921833333</x:v>
      </x:c>
      <x:c r="D121" s="14" t="s">
        <x:v>92</x:v>
      </x:c>
      <x:c r="E121" s="15">
        <x:v>43621.4589950231</x:v>
      </x:c>
      <x:c r="F121" t="s">
        <x:v>97</x:v>
      </x:c>
      <x:c r="G121" s="6">
        <x:v>169.213912628456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31.879</x:v>
      </x:c>
      <x:c r="S121" s="8">
        <x:v>54987.842205406</x:v>
      </x:c>
      <x:c r="T121" s="12">
        <x:v>31745.4166574078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34973</x:v>
      </x:c>
      <x:c r="B122" s="1">
        <x:v>43633.6670197106</x:v>
      </x:c>
      <x:c r="C122" s="6">
        <x:v>6.00569843833333</x:v>
      </x:c>
      <x:c r="D122" s="14" t="s">
        <x:v>92</x:v>
      </x:c>
      <x:c r="E122" s="15">
        <x:v>43621.4589950231</x:v>
      </x:c>
      <x:c r="F122" t="s">
        <x:v>97</x:v>
      </x:c>
      <x:c r="G122" s="6">
        <x:v>168.876419689983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31.902</x:v>
      </x:c>
      <x:c r="S122" s="8">
        <x:v>55008.4833494939</x:v>
      </x:c>
      <x:c r="T122" s="12">
        <x:v>31752.400602867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34976</x:v>
      </x:c>
      <x:c r="B123" s="1">
        <x:v>43633.6670544792</x:v>
      </x:c>
      <x:c r="C123" s="6">
        <x:v>6.05576155</x:v>
      </x:c>
      <x:c r="D123" s="14" t="s">
        <x:v>92</x:v>
      </x:c>
      <x:c r="E123" s="15">
        <x:v>43621.4589950231</x:v>
      </x:c>
      <x:c r="F123" t="s">
        <x:v>97</x:v>
      </x:c>
      <x:c r="G123" s="6">
        <x:v>168.847109026258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31.904</x:v>
      </x:c>
      <x:c r="S123" s="8">
        <x:v>55020.7126150096</x:v>
      </x:c>
      <x:c r="T123" s="12">
        <x:v>31750.4679294228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34980</x:v>
      </x:c>
      <x:c r="B124" s="1">
        <x:v>43633.6670893519</x:v>
      </x:c>
      <x:c r="C124" s="6">
        <x:v>6.10598057833333</x:v>
      </x:c>
      <x:c r="D124" s="14" t="s">
        <x:v>92</x:v>
      </x:c>
      <x:c r="E124" s="15">
        <x:v>43621.4589950231</x:v>
      </x:c>
      <x:c r="F124" t="s">
        <x:v>97</x:v>
      </x:c>
      <x:c r="G124" s="6">
        <x:v>168.554323361802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31.924</x:v>
      </x:c>
      <x:c r="S124" s="8">
        <x:v>55038.7607571601</x:v>
      </x:c>
      <x:c r="T124" s="12">
        <x:v>31750.8649884293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34986</x:v>
      </x:c>
      <x:c r="B125" s="1">
        <x:v>43633.6671241551</x:v>
      </x:c>
      <x:c r="C125" s="6">
        <x:v>6.15610482166667</x:v>
      </x:c>
      <x:c r="D125" s="14" t="s">
        <x:v>92</x:v>
      </x:c>
      <x:c r="E125" s="15">
        <x:v>43621.4589950231</x:v>
      </x:c>
      <x:c r="F125" t="s">
        <x:v>97</x:v>
      </x:c>
      <x:c r="G125" s="6">
        <x:v>168.656732006256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31.917</x:v>
      </x:c>
      <x:c r="S125" s="8">
        <x:v>55060.2185351821</x:v>
      </x:c>
      <x:c r="T125" s="12">
        <x:v>31749.3260497258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34990</x:v>
      </x:c>
      <x:c r="B126" s="1">
        <x:v>43633.6671590278</x:v>
      </x:c>
      <x:c r="C126" s="6">
        <x:v>6.20634603166667</x:v>
      </x:c>
      <x:c r="D126" s="14" t="s">
        <x:v>92</x:v>
      </x:c>
      <x:c r="E126" s="15">
        <x:v>43621.4589950231</x:v>
      </x:c>
      <x:c r="F126" t="s">
        <x:v>97</x:v>
      </x:c>
      <x:c r="G126" s="6">
        <x:v>168.378931655645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31.936</x:v>
      </x:c>
      <x:c r="S126" s="8">
        <x:v>55075.6144162129</x:v>
      </x:c>
      <x:c r="T126" s="12">
        <x:v>31742.4543812546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34993</x:v>
      </x:c>
      <x:c r="B127" s="1">
        <x:v>43633.6671935185</x:v>
      </x:c>
      <x:c r="C127" s="6">
        <x:v>6.25599654166667</x:v>
      </x:c>
      <x:c r="D127" s="14" t="s">
        <x:v>92</x:v>
      </x:c>
      <x:c r="E127" s="15">
        <x:v>43621.4589950231</x:v>
      </x:c>
      <x:c r="F127" t="s">
        <x:v>97</x:v>
      </x:c>
      <x:c r="G127" s="6">
        <x:v>168.320514293385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31.94</x:v>
      </x:c>
      <x:c r="S127" s="8">
        <x:v>55092.8095105115</x:v>
      </x:c>
      <x:c r="T127" s="12">
        <x:v>31745.7059525881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34998</x:v>
      </x:c>
      <x:c r="B128" s="1">
        <x:v>43633.6672282755</x:v>
      </x:c>
      <x:c r="C128" s="6">
        <x:v>6.30607586333333</x:v>
      </x:c>
      <x:c r="D128" s="14" t="s">
        <x:v>92</x:v>
      </x:c>
      <x:c r="E128" s="15">
        <x:v>43621.4589950231</x:v>
      </x:c>
      <x:c r="F128" t="s">
        <x:v>97</x:v>
      </x:c>
      <x:c r="G128" s="6">
        <x:v>168.203749303055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31.948</x:v>
      </x:c>
      <x:c r="S128" s="8">
        <x:v>55111.5494013117</x:v>
      </x:c>
      <x:c r="T128" s="12">
        <x:v>31746.5197427697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35000</x:v>
      </x:c>
      <x:c r="B129" s="1">
        <x:v>43633.6672631944</x:v>
      </x:c>
      <x:c r="C129" s="6">
        <x:v>6.35635113</x:v>
      </x:c>
      <x:c r="D129" s="14" t="s">
        <x:v>92</x:v>
      </x:c>
      <x:c r="E129" s="15">
        <x:v>43621.4589950231</x:v>
      </x:c>
      <x:c r="F129" t="s">
        <x:v>97</x:v>
      </x:c>
      <x:c r="G129" s="6">
        <x:v>168.364325134806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31.937</x:v>
      </x:c>
      <x:c r="S129" s="8">
        <x:v>55132.4892878016</x:v>
      </x:c>
      <x:c r="T129" s="12">
        <x:v>31746.198391328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35005</x:v>
      </x:c>
      <x:c r="B130" s="1">
        <x:v>43633.6672979977</x:v>
      </x:c>
      <x:c r="C130" s="6">
        <x:v>6.40644381333333</x:v>
      </x:c>
      <x:c r="D130" s="14" t="s">
        <x:v>92</x:v>
      </x:c>
      <x:c r="E130" s="15">
        <x:v>43621.4589950231</x:v>
      </x:c>
      <x:c r="F130" t="s">
        <x:v>97</x:v>
      </x:c>
      <x:c r="G130" s="6">
        <x:v>167.985065248671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31.963</x:v>
      </x:c>
      <x:c r="S130" s="8">
        <x:v>55145.5030319688</x:v>
      </x:c>
      <x:c r="T130" s="12">
        <x:v>31746.5771352364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35008</x:v>
      </x:c>
      <x:c r="B131" s="1">
        <x:v>43633.6673322106</x:v>
      </x:c>
      <x:c r="C131" s="6">
        <x:v>6.45569848833333</x:v>
      </x:c>
      <x:c r="D131" s="14" t="s">
        <x:v>92</x:v>
      </x:c>
      <x:c r="E131" s="15">
        <x:v>43621.4589950231</x:v>
      </x:c>
      <x:c r="F131" t="s">
        <x:v>97</x:v>
      </x:c>
      <x:c r="G131" s="6">
        <x:v>167.926804572881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31.967</x:v>
      </x:c>
      <x:c r="S131" s="8">
        <x:v>55168.1823105486</x:v>
      </x:c>
      <x:c r="T131" s="12">
        <x:v>31749.2320556859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35012</x:v>
      </x:c>
      <x:c r="B132" s="1">
        <x:v>43633.6673670486</x:v>
      </x:c>
      <x:c r="C132" s="6">
        <x:v>6.50588584166667</x:v>
      </x:c>
      <x:c r="D132" s="14" t="s">
        <x:v>92</x:v>
      </x:c>
      <x:c r="E132" s="15">
        <x:v>43621.4589950231</x:v>
      </x:c>
      <x:c r="F132" t="s">
        <x:v>97</x:v>
      </x:c>
      <x:c r="G132" s="6">
        <x:v>167.839456988172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31.973</x:v>
      </x:c>
      <x:c r="S132" s="8">
        <x:v>55184.7796092555</x:v>
      </x:c>
      <x:c r="T132" s="12">
        <x:v>31750.5210064217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35016</x:v>
      </x:c>
      <x:c r="B133" s="1">
        <x:v>43633.6674018171</x:v>
      </x:c>
      <x:c r="C133" s="6">
        <x:v>6.55595474166667</x:v>
      </x:c>
      <x:c r="D133" s="14" t="s">
        <x:v>92</x:v>
      </x:c>
      <x:c r="E133" s="15">
        <x:v>43621.4589950231</x:v>
      </x:c>
      <x:c r="F133" t="s">
        <x:v>97</x:v>
      </x:c>
      <x:c r="G133" s="6">
        <x:v>167.693993386645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31.983</x:v>
      </x:c>
      <x:c r="S133" s="8">
        <x:v>55199.2909172305</x:v>
      </x:c>
      <x:c r="T133" s="12">
        <x:v>31749.9492783833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35020</x:v>
      </x:c>
      <x:c r="B134" s="1">
        <x:v>43633.6674366551</x:v>
      </x:c>
      <x:c r="C134" s="6">
        <x:v>6.60609289666667</x:v>
      </x:c>
      <x:c r="D134" s="14" t="s">
        <x:v>92</x:v>
      </x:c>
      <x:c r="E134" s="15">
        <x:v>43621.4589950231</x:v>
      </x:c>
      <x:c r="F134" t="s">
        <x:v>97</x:v>
      </x:c>
      <x:c r="G134" s="6">
        <x:v>167.621315771942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31.988</x:v>
      </x:c>
      <x:c r="S134" s="8">
        <x:v>55214.7675741445</x:v>
      </x:c>
      <x:c r="T134" s="12">
        <x:v>31746.707398776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35024</x:v>
      </x:c>
      <x:c r="B135" s="1">
        <x:v>43633.6674715278</x:v>
      </x:c>
      <x:c r="C135" s="6">
        <x:v>6.65633731</x:v>
      </x:c>
      <x:c r="D135" s="14" t="s">
        <x:v>92</x:v>
      </x:c>
      <x:c r="E135" s="15">
        <x:v>43621.4589950231</x:v>
      </x:c>
      <x:c r="F135" t="s">
        <x:v>97</x:v>
      </x:c>
      <x:c r="G135" s="6">
        <x:v>167.693993386645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31.983</x:v>
      </x:c>
      <x:c r="S135" s="8">
        <x:v>55233.9984153276</x:v>
      </x:c>
      <x:c r="T135" s="12">
        <x:v>31746.0526488438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35030</x:v>
      </x:c>
      <x:c r="B136" s="1">
        <x:v>43633.6675064005</x:v>
      </x:c>
      <x:c r="C136" s="6">
        <x:v>6.706551715</x:v>
      </x:c>
      <x:c r="D136" s="14" t="s">
        <x:v>92</x:v>
      </x:c>
      <x:c r="E136" s="15">
        <x:v>43621.4589950231</x:v>
      </x:c>
      <x:c r="F136" t="s">
        <x:v>97</x:v>
      </x:c>
      <x:c r="G136" s="6">
        <x:v>167.432522821186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32.001</x:v>
      </x:c>
      <x:c r="S136" s="8">
        <x:v>55256.0873144057</x:v>
      </x:c>
      <x:c r="T136" s="12">
        <x:v>31750.7578134559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35034</x:v>
      </x:c>
      <x:c r="B137" s="1">
        <x:v>43633.6675407755</x:v>
      </x:c>
      <x:c r="C137" s="6">
        <x:v>6.75605708166667</x:v>
      </x:c>
      <x:c r="D137" s="14" t="s">
        <x:v>92</x:v>
      </x:c>
      <x:c r="E137" s="15">
        <x:v>43621.4589950231</x:v>
      </x:c>
      <x:c r="F137" t="s">
        <x:v>97</x:v>
      </x:c>
      <x:c r="G137" s="6">
        <x:v>167.490586999717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31.997</x:v>
      </x:c>
      <x:c r="S137" s="8">
        <x:v>55269.3880295063</x:v>
      </x:c>
      <x:c r="T137" s="12">
        <x:v>31751.0929417012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35037</x:v>
      </x:c>
      <x:c r="B138" s="1">
        <x:v>43633.6675753819</x:v>
      </x:c>
      <x:c r="C138" s="6">
        <x:v>6.805908945</x:v>
      </x:c>
      <x:c r="D138" s="14" t="s">
        <x:v>92</x:v>
      </x:c>
      <x:c r="E138" s="15">
        <x:v>43621.4589950231</x:v>
      </x:c>
      <x:c r="F138" t="s">
        <x:v>97</x:v>
      </x:c>
      <x:c r="G138" s="6">
        <x:v>167.316463625807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32.009</x:v>
      </x:c>
      <x:c r="S138" s="8">
        <x:v>55282.4134064694</x:v>
      </x:c>
      <x:c r="T138" s="12">
        <x:v>31745.759005478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35040</x:v>
      </x:c>
      <x:c r="B139" s="1">
        <x:v>43633.6676101852</x:v>
      </x:c>
      <x:c r="C139" s="6">
        <x:v>6.85598518666667</x:v>
      </x:c>
      <x:c r="D139" s="14" t="s">
        <x:v>92</x:v>
      </x:c>
      <x:c r="E139" s="15">
        <x:v>43621.4589950231</x:v>
      </x:c>
      <x:c r="F139" t="s">
        <x:v>97</x:v>
      </x:c>
      <x:c r="G139" s="6">
        <x:v>167.070143620813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32.026</x:v>
      </x:c>
      <x:c r="S139" s="8">
        <x:v>55308.6420810328</x:v>
      </x:c>
      <x:c r="T139" s="12">
        <x:v>31745.7752232425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35046</x:v>
      </x:c>
      <x:c r="B140" s="1">
        <x:v>43633.6676449421</x:v>
      </x:c>
      <x:c r="C140" s="6">
        <x:v>6.90607674666667</x:v>
      </x:c>
      <x:c r="D140" s="14" t="s">
        <x:v>92</x:v>
      </x:c>
      <x:c r="E140" s="15">
        <x:v>43621.4589950231</x:v>
      </x:c>
      <x:c r="F140" t="s">
        <x:v>97</x:v>
      </x:c>
      <x:c r="G140" s="6">
        <x:v>166.939907016614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32.035</x:v>
      </x:c>
      <x:c r="S140" s="8">
        <x:v>55324.4748966656</x:v>
      </x:c>
      <x:c r="T140" s="12">
        <x:v>31745.1367114715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35049</x:v>
      </x:c>
      <x:c r="B141" s="1">
        <x:v>43633.6676798611</x:v>
      </x:c>
      <x:c r="C141" s="6">
        <x:v>6.956351</x:v>
      </x:c>
      <x:c r="D141" s="14" t="s">
        <x:v>92</x:v>
      </x:c>
      <x:c r="E141" s="15">
        <x:v>43621.4589950231</x:v>
      </x:c>
      <x:c r="F141" t="s">
        <x:v>97</x:v>
      </x:c>
      <x:c r="G141" s="6">
        <x:v>166.925443458036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32.036</x:v>
      </x:c>
      <x:c r="S141" s="8">
        <x:v>55336.752600639</x:v>
      </x:c>
      <x:c r="T141" s="12">
        <x:v>31743.8862474325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35054</x:v>
      </x:c>
      <x:c r="B142" s="1">
        <x:v>43633.6677146181</x:v>
      </x:c>
      <x:c r="C142" s="6">
        <x:v>7.00638053</x:v>
      </x:c>
      <x:c r="D142" s="14" t="s">
        <x:v>92</x:v>
      </x:c>
      <x:c r="E142" s="15">
        <x:v>43621.4589950231</x:v>
      </x:c>
      <x:c r="F142" t="s">
        <x:v>97</x:v>
      </x:c>
      <x:c r="G142" s="6">
        <x:v>166.593177095665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32.059</x:v>
      </x:c>
      <x:c r="S142" s="8">
        <x:v>55352.5028706793</x:v>
      </x:c>
      <x:c r="T142" s="12">
        <x:v>31745.9978958744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35058</x:v>
      </x:c>
      <x:c r="B143" s="1">
        <x:v>43633.6677489236</x:v>
      </x:c>
      <x:c r="C143" s="6">
        <x:v>7.05579148333333</x:v>
      </x:c>
      <x:c r="D143" s="14" t="s">
        <x:v>92</x:v>
      </x:c>
      <x:c r="E143" s="15">
        <x:v>43621.4589950231</x:v>
      </x:c>
      <x:c r="F143" t="s">
        <x:v>97</x:v>
      </x:c>
      <x:c r="G143" s="6">
        <x:v>166.463365857442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32.068</x:v>
      </x:c>
      <x:c r="S143" s="8">
        <x:v>55369.358857479</x:v>
      </x:c>
      <x:c r="T143" s="12">
        <x:v>31742.8102133661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35060</x:v>
      </x:c>
      <x:c r="B144" s="1">
        <x:v>43633.6677840625</x:v>
      </x:c>
      <x:c r="C144" s="6">
        <x:v>7.10636777166667</x:v>
      </x:c>
      <x:c r="D144" s="14" t="s">
        <x:v>92</x:v>
      </x:c>
      <x:c r="E144" s="15">
        <x:v>43621.4589950231</x:v>
      </x:c>
      <x:c r="F144" t="s">
        <x:v>97</x:v>
      </x:c>
      <x:c r="G144" s="6">
        <x:v>166.521045451186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32.064</x:v>
      </x:c>
      <x:c r="S144" s="8">
        <x:v>55396.6110282689</x:v>
      </x:c>
      <x:c r="T144" s="12">
        <x:v>31748.2166714068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35064</x:v>
      </x:c>
      <x:c r="B145" s="1">
        <x:v>43633.6678183681</x:v>
      </x:c>
      <x:c r="C145" s="6">
        <x:v>7.15579042833333</x:v>
      </x:c>
      <x:c r="D145" s="14" t="s">
        <x:v>92</x:v>
      </x:c>
      <x:c r="E145" s="15">
        <x:v>43621.4589950231</x:v>
      </x:c>
      <x:c r="F145" t="s">
        <x:v>97</x:v>
      </x:c>
      <x:c r="G145" s="6">
        <x:v>166.290464129933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32.08</x:v>
      </x:c>
      <x:c r="S145" s="8">
        <x:v>55415.2594667624</x:v>
      </x:c>
      <x:c r="T145" s="12">
        <x:v>31743.4496515152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35068</x:v>
      </x:c>
      <x:c r="B146" s="1">
        <x:v>43633.6678533565</x:v>
      </x:c>
      <x:c r="C146" s="6">
        <x:v>7.206162425</x:v>
      </x:c>
      <x:c r="D146" s="14" t="s">
        <x:v>92</x:v>
      </x:c>
      <x:c r="E146" s="15">
        <x:v>43621.4589950231</x:v>
      </x:c>
      <x:c r="F146" t="s">
        <x:v>97</x:v>
      </x:c>
      <x:c r="G146" s="6">
        <x:v>166.290464129933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32.08</x:v>
      </x:c>
      <x:c r="S146" s="8">
        <x:v>55426.1185958901</x:v>
      </x:c>
      <x:c r="T146" s="12">
        <x:v>31748.6636464151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35074</x:v>
      </x:c>
      <x:c r="B147" s="1">
        <x:v>43633.6678877662</x:v>
      </x:c>
      <x:c r="C147" s="6">
        <x:v>7.25574031166667</x:v>
      </x:c>
      <x:c r="D147" s="14" t="s">
        <x:v>92</x:v>
      </x:c>
      <x:c r="E147" s="15">
        <x:v>43621.4589950231</x:v>
      </x:c>
      <x:c r="F147" t="s">
        <x:v>97</x:v>
      </x:c>
      <x:c r="G147" s="6">
        <x:v>166.232875864291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32.084</x:v>
      </x:c>
      <x:c r="S147" s="8">
        <x:v>55436.2231258875</x:v>
      </x:c>
      <x:c r="T147" s="12">
        <x:v>31746.632345883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35077</x:v>
      </x:c>
      <x:c r="B148" s="1">
        <x:v>43633.6679226042</x:v>
      </x:c>
      <x:c r="C148" s="6">
        <x:v>7.30586305</x:v>
      </x:c>
      <x:c r="D148" s="14" t="s">
        <x:v>92</x:v>
      </x:c>
      <x:c r="E148" s="15">
        <x:v>43621.4589950231</x:v>
      </x:c>
      <x:c r="F148" t="s">
        <x:v>97</x:v>
      </x:c>
      <x:c r="G148" s="6">
        <x:v>166.089004928819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32.094</x:v>
      </x:c>
      <x:c r="S148" s="8">
        <x:v>55452.8893356861</x:v>
      </x:c>
      <x:c r="T148" s="12">
        <x:v>31747.6307507487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35082</x:v>
      </x:c>
      <x:c r="B149" s="1">
        <x:v>43633.6679575231</x:v>
      </x:c>
      <x:c r="C149" s="6">
        <x:v>7.356161845</x:v>
      </x:c>
      <x:c r="D149" s="14" t="s">
        <x:v>92</x:v>
      </x:c>
      <x:c r="E149" s="15">
        <x:v>43621.4589950231</x:v>
      </x:c>
      <x:c r="F149" t="s">
        <x:v>97</x:v>
      </x:c>
      <x:c r="G149" s="6">
        <x:v>165.873465308119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32.109</x:v>
      </x:c>
      <x:c r="S149" s="8">
        <x:v>55477.737146804</x:v>
      </x:c>
      <x:c r="T149" s="12">
        <x:v>31750.8195767716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35084</x:v>
      </x:c>
      <x:c r="B150" s="1">
        <x:v>43633.6679923264</x:v>
      </x:c>
      <x:c r="C150" s="6">
        <x:v>7.40626509333333</x:v>
      </x:c>
      <x:c r="D150" s="14" t="s">
        <x:v>92</x:v>
      </x:c>
      <x:c r="E150" s="15">
        <x:v>43621.4589950231</x:v>
      </x:c>
      <x:c r="F150" t="s">
        <x:v>97</x:v>
      </x:c>
      <x:c r="G150" s="6">
        <x:v>165.945276309298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32.104</x:v>
      </x:c>
      <x:c r="S150" s="8">
        <x:v>55496.7302650179</x:v>
      </x:c>
      <x:c r="T150" s="12">
        <x:v>31751.2082432227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35089</x:v>
      </x:c>
      <x:c r="B151" s="1">
        <x:v>43633.6680271181</x:v>
      </x:c>
      <x:c r="C151" s="6">
        <x:v>7.45640183333333</x:v>
      </x:c>
      <x:c r="D151" s="14" t="s">
        <x:v>92</x:v>
      </x:c>
      <x:c r="E151" s="15">
        <x:v>43621.4589950231</x:v>
      </x:c>
      <x:c r="F151" t="s">
        <x:v>97</x:v>
      </x:c>
      <x:c r="G151" s="6">
        <x:v>165.600907125356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32.128</x:v>
      </x:c>
      <x:c r="S151" s="8">
        <x:v>55510.9115578617</x:v>
      </x:c>
      <x:c r="T151" s="12">
        <x:v>31745.5385099968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35093</x:v>
      </x:c>
      <x:c r="B152" s="1">
        <x:v>43633.6680619213</x:v>
      </x:c>
      <x:c r="C152" s="6">
        <x:v>7.50648915833333</x:v>
      </x:c>
      <x:c r="D152" s="14" t="s">
        <x:v>92</x:v>
      </x:c>
      <x:c r="E152" s="15">
        <x:v>43621.4589950231</x:v>
      </x:c>
      <x:c r="F152" t="s">
        <x:v>97</x:v>
      </x:c>
      <x:c r="G152" s="6">
        <x:v>165.643908594561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32.125</x:v>
      </x:c>
      <x:c r="S152" s="8">
        <x:v>55529.2254439266</x:v>
      </x:c>
      <x:c r="T152" s="12">
        <x:v>31744.7522901507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35097</x:v>
      </x:c>
      <x:c r="B153" s="1">
        <x:v>43633.6680962963</x:v>
      </x:c>
      <x:c r="C153" s="6">
        <x:v>7.55601804</x:v>
      </x:c>
      <x:c r="D153" s="14" t="s">
        <x:v>92</x:v>
      </x:c>
      <x:c r="E153" s="15">
        <x:v>43621.4589950231</x:v>
      </x:c>
      <x:c r="F153" t="s">
        <x:v>97</x:v>
      </x:c>
      <x:c r="G153" s="6">
        <x:v>165.400402101225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32.142</x:v>
      </x:c>
      <x:c r="S153" s="8">
        <x:v>55540.6809253613</x:v>
      </x:c>
      <x:c r="T153" s="12">
        <x:v>31749.1064769708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35102</x:v>
      </x:c>
      <x:c r="B154" s="1">
        <x:v>43633.6681310995</x:v>
      </x:c>
      <x:c r="C154" s="6">
        <x:v>7.60613911</x:v>
      </x:c>
      <x:c r="D154" s="14" t="s">
        <x:v>92</x:v>
      </x:c>
      <x:c r="E154" s="15">
        <x:v>43621.4589950231</x:v>
      </x:c>
      <x:c r="F154" t="s">
        <x:v>97</x:v>
      </x:c>
      <x:c r="G154" s="6">
        <x:v>165.471979196549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32.137</x:v>
      </x:c>
      <x:c r="S154" s="8">
        <x:v>55566.3099889175</x:v>
      </x:c>
      <x:c r="T154" s="12">
        <x:v>31743.949382472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35106</x:v>
      </x:c>
      <x:c r="B155" s="1">
        <x:v>43633.6681659375</x:v>
      </x:c>
      <x:c r="C155" s="6">
        <x:v>7.65627786666667</x:v>
      </x:c>
      <x:c r="D155" s="14" t="s">
        <x:v>92</x:v>
      </x:c>
      <x:c r="E155" s="15">
        <x:v>43621.4589950231</x:v>
      </x:c>
      <x:c r="F155" t="s">
        <x:v>97</x:v>
      </x:c>
      <x:c r="G155" s="6">
        <x:v>165.171592828958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32.158</x:v>
      </x:c>
      <x:c r="S155" s="8">
        <x:v>55579.4734857615</x:v>
      </x:c>
      <x:c r="T155" s="12">
        <x:v>31746.6757978167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35108</x:v>
      </x:c>
      <x:c r="B156" s="1">
        <x:v>43633.6682003819</x:v>
      </x:c>
      <x:c r="C156" s="6">
        <x:v>7.70589381333333</x:v>
      </x:c>
      <x:c r="D156" s="14" t="s">
        <x:v>92</x:v>
      </x:c>
      <x:c r="E156" s="15">
        <x:v>43621.4589950231</x:v>
      </x:c>
      <x:c r="F156" t="s">
        <x:v>97</x:v>
      </x:c>
      <x:c r="G156" s="6">
        <x:v>165.128731325832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32.161</x:v>
      </x:c>
      <x:c r="S156" s="8">
        <x:v>55591.1065324894</x:v>
      </x:c>
      <x:c r="T156" s="12">
        <x:v>31741.1959692411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35113</x:v>
      </x:c>
      <x:c r="B157" s="1">
        <x:v>43633.6682351852</x:v>
      </x:c>
      <x:c r="C157" s="6">
        <x:v>7.75599893</x:v>
      </x:c>
      <x:c r="D157" s="14" t="s">
        <x:v>92</x:v>
      </x:c>
      <x:c r="E157" s="15">
        <x:v>43621.4589950231</x:v>
      </x:c>
      <x:c r="F157" t="s">
        <x:v>97</x:v>
      </x:c>
      <x:c r="G157" s="6">
        <x:v>164.971681041077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32.172</x:v>
      </x:c>
      <x:c r="S157" s="8">
        <x:v>55615.3022674507</x:v>
      </x:c>
      <x:c r="T157" s="12">
        <x:v>31744.5876873369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35117</x:v>
      </x:c>
      <x:c r="B158" s="1">
        <x:v>43633.6682699884</x:v>
      </x:c>
      <x:c r="C158" s="6">
        <x:v>7.806102095</x:v>
      </x:c>
      <x:c r="D158" s="14" t="s">
        <x:v>92</x:v>
      </x:c>
      <x:c r="E158" s="15">
        <x:v>43621.4589950231</x:v>
      </x:c>
      <x:c r="F158" t="s">
        <x:v>97</x:v>
      </x:c>
      <x:c r="G158" s="6">
        <x:v>164.957412195997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32.173</x:v>
      </x:c>
      <x:c r="S158" s="8">
        <x:v>55634.2938132439</x:v>
      </x:c>
      <x:c r="T158" s="12">
        <x:v>31747.5008247064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35122</x:v>
      </x:c>
      <x:c r="B159" s="1">
        <x:v>43633.6683047801</x:v>
      </x:c>
      <x:c r="C159" s="6">
        <x:v>7.85620612333333</x:v>
      </x:c>
      <x:c r="D159" s="14" t="s">
        <x:v>92</x:v>
      </x:c>
      <x:c r="E159" s="15">
        <x:v>43621.4589950231</x:v>
      </x:c>
      <x:c r="F159" t="s">
        <x:v>97</x:v>
      </x:c>
      <x:c r="G159" s="6">
        <x:v>164.971681041077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32.172</x:v>
      </x:c>
      <x:c r="S159" s="8">
        <x:v>55647.8295769662</x:v>
      </x:c>
      <x:c r="T159" s="12">
        <x:v>31745.4002707954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35125</x:v>
      </x:c>
      <x:c r="B160" s="1">
        <x:v>43633.6683394676</x:v>
      </x:c>
      <x:c r="C160" s="6">
        <x:v>7.90616669333333</x:v>
      </x:c>
      <x:c r="D160" s="14" t="s">
        <x:v>92</x:v>
      </x:c>
      <x:c r="E160" s="15">
        <x:v>43621.4589950231</x:v>
      </x:c>
      <x:c r="F160" t="s">
        <x:v>97</x:v>
      </x:c>
      <x:c r="G160" s="6">
        <x:v>164.857569696671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32.18</x:v>
      </x:c>
      <x:c r="S160" s="8">
        <x:v>55667.4692167291</x:v>
      </x:c>
      <x:c r="T160" s="12">
        <x:v>31746.6675557045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35130</x:v>
      </x:c>
      <x:c r="B161" s="1">
        <x:v>43633.6683742708</x:v>
      </x:c>
      <x:c r="C161" s="6">
        <x:v>7.95624706833333</x:v>
      </x:c>
      <x:c r="D161" s="14" t="s">
        <x:v>92</x:v>
      </x:c>
      <x:c r="E161" s="15">
        <x:v>43621.4589950231</x:v>
      </x:c>
      <x:c r="F161" t="s">
        <x:v>97</x:v>
      </x:c>
      <x:c r="G161" s="6">
        <x:v>164.700813586455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32.191</x:v>
      </x:c>
      <x:c r="S161" s="8">
        <x:v>55678.557591059</x:v>
      </x:c>
      <x:c r="T161" s="12">
        <x:v>31747.7552456863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35132</x:v>
      </x:c>
      <x:c r="B162" s="1">
        <x:v>43633.6684091782</x:v>
      </x:c>
      <x:c r="C162" s="6">
        <x:v>8.00654016166667</x:v>
      </x:c>
      <x:c r="D162" s="14" t="s">
        <x:v>92</x:v>
      </x:c>
      <x:c r="E162" s="15">
        <x:v>43621.4589950231</x:v>
      </x:c>
      <x:c r="F162" t="s">
        <x:v>97</x:v>
      </x:c>
      <x:c r="G162" s="6">
        <x:v>164.629617012061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32.196</x:v>
      </x:c>
      <x:c r="S162" s="8">
        <x:v>55689.0032058039</x:v>
      </x:c>
      <x:c r="T162" s="12">
        <x:v>31742.9196285864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35138</x:v>
      </x:c>
      <x:c r="B163" s="1">
        <x:v>43633.6684433681</x:v>
      </x:c>
      <x:c r="C163" s="6">
        <x:v>8.055746065</x:v>
      </x:c>
      <x:c r="D163" s="14" t="s">
        <x:v>92</x:v>
      </x:c>
      <x:c r="E163" s="15">
        <x:v>43621.4589950231</x:v>
      </x:c>
      <x:c r="F163" t="s">
        <x:v>97</x:v>
      </x:c>
      <x:c r="G163" s="6">
        <x:v>164.601148209892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32.198</x:v>
      </x:c>
      <x:c r="S163" s="8">
        <x:v>55711.4379195883</x:v>
      </x:c>
      <x:c r="T163" s="12">
        <x:v>31742.9808376438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35140</x:v>
      </x:c>
      <x:c r="B164" s="1">
        <x:v>43633.6684780903</x:v>
      </x:c>
      <x:c r="C164" s="6">
        <x:v>8.10578806166667</x:v>
      </x:c>
      <x:c r="D164" s="14" t="s">
        <x:v>92</x:v>
      </x:c>
      <x:c r="E164" s="15">
        <x:v>43621.4589950231</x:v>
      </x:c>
      <x:c r="F164" t="s">
        <x:v>97</x:v>
      </x:c>
      <x:c r="G164" s="6">
        <x:v>164.288361545213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32.22</x:v>
      </x:c>
      <x:c r="S164" s="8">
        <x:v>55727.6778674011</x:v>
      </x:c>
      <x:c r="T164" s="12">
        <x:v>31749.4399061169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35146</x:v>
      </x:c>
      <x:c r="B165" s="1">
        <x:v>43633.6685128819</x:v>
      </x:c>
      <x:c r="C165" s="6">
        <x:v>8.15586510333333</x:v>
      </x:c>
      <x:c r="D165" s="14" t="s">
        <x:v>92</x:v>
      </x:c>
      <x:c r="E165" s="15">
        <x:v>43621.4589950231</x:v>
      </x:c>
      <x:c r="F165" t="s">
        <x:v>97</x:v>
      </x:c>
      <x:c r="G165" s="6">
        <x:v>164.330974349432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32.217</x:v>
      </x:c>
      <x:c r="S165" s="8">
        <x:v>55739.1802551089</x:v>
      </x:c>
      <x:c r="T165" s="12">
        <x:v>31742.2586455527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35150</x:v>
      </x:c>
      <x:c r="B166" s="1">
        <x:v>43633.6685476852</x:v>
      </x:c>
      <x:c r="C166" s="6">
        <x:v>8.20599293166667</x:v>
      </x:c>
      <x:c r="D166" s="14" t="s">
        <x:v>92</x:v>
      </x:c>
      <x:c r="E166" s="15">
        <x:v>43621.4589950231</x:v>
      </x:c>
      <x:c r="F166" t="s">
        <x:v>97</x:v>
      </x:c>
      <x:c r="G166" s="6">
        <x:v>164.146409786002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32.23</x:v>
      </x:c>
      <x:c r="S166" s="8">
        <x:v>55754.2630996379</x:v>
      </x:c>
      <x:c r="T166" s="12">
        <x:v>31740.9293475196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35152</x:v>
      </x:c>
      <x:c r="B167" s="1">
        <x:v>43633.6685826389</x:v>
      </x:c>
      <x:c r="C167" s="6">
        <x:v>8.25635434166667</x:v>
      </x:c>
      <x:c r="D167" s="14" t="s">
        <x:v>92</x:v>
      </x:c>
      <x:c r="E167" s="15">
        <x:v>43621.4589950231</x:v>
      </x:c>
      <x:c r="F167" t="s">
        <x:v>97</x:v>
      </x:c>
      <x:c r="G167" s="6">
        <x:v>164.146409786002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32.23</x:v>
      </x:c>
      <x:c r="S167" s="8">
        <x:v>55769.8181046304</x:v>
      </x:c>
      <x:c r="T167" s="12">
        <x:v>31736.9170062312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35158</x:v>
      </x:c>
      <x:c r="B168" s="1">
        <x:v>43633.6686169329</x:v>
      </x:c>
      <x:c r="C168" s="6">
        <x:v>8.30572833833333</x:v>
      </x:c>
      <x:c r="D168" s="14" t="s">
        <x:v>92</x:v>
      </x:c>
      <x:c r="E168" s="15">
        <x:v>43621.4589950231</x:v>
      </x:c>
      <x:c r="F168" t="s">
        <x:v>97</x:v>
      </x:c>
      <x:c r="G168" s="6">
        <x:v>164.018772681704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32.239</x:v>
      </x:c>
      <x:c r="S168" s="8">
        <x:v>55791.209167887</x:v>
      </x:c>
      <x:c r="T168" s="12">
        <x:v>31742.1272647311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35161</x:v>
      </x:c>
      <x:c r="B169" s="1">
        <x:v>43633.6686517014</x:v>
      </x:c>
      <x:c r="C169" s="6">
        <x:v>8.35580253333333</x:v>
      </x:c>
      <x:c r="D169" s="14" t="s">
        <x:v>92</x:v>
      </x:c>
      <x:c r="E169" s="15">
        <x:v>43621.4589950231</x:v>
      </x:c>
      <x:c r="F169" t="s">
        <x:v>97</x:v>
      </x:c>
      <x:c r="G169" s="6">
        <x:v>163.820450726664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32.253</x:v>
      </x:c>
      <x:c r="S169" s="8">
        <x:v>55807.5834683463</x:v>
      </x:c>
      <x:c r="T169" s="12">
        <x:v>31746.034935144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35164</x:v>
      </x:c>
      <x:c r="B170" s="1">
        <x:v>43633.6686864931</x:v>
      </x:c>
      <x:c r="C170" s="6">
        <x:v>8.40588710666667</x:v>
      </x:c>
      <x:c r="D170" s="14" t="s">
        <x:v>92</x:v>
      </x:c>
      <x:c r="E170" s="15">
        <x:v>43621.4589950231</x:v>
      </x:c>
      <x:c r="F170" t="s">
        <x:v>97</x:v>
      </x:c>
      <x:c r="G170" s="6">
        <x:v>163.820450726664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32.253</x:v>
      </x:c>
      <x:c r="S170" s="8">
        <x:v>55819.3509744315</x:v>
      </x:c>
      <x:c r="T170" s="12">
        <x:v>31744.2372765925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35170</x:v>
      </x:c>
      <x:c r="B171" s="1">
        <x:v>43633.6687216088</x:v>
      </x:c>
      <x:c r="C171" s="6">
        <x:v>8.45647607333333</x:v>
      </x:c>
      <x:c r="D171" s="14" t="s">
        <x:v>92</x:v>
      </x:c>
      <x:c r="E171" s="15">
        <x:v>43621.4589950231</x:v>
      </x:c>
      <x:c r="F171" t="s">
        <x:v>97</x:v>
      </x:c>
      <x:c r="G171" s="6">
        <x:v>163.721392169857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32.26</x:v>
      </x:c>
      <x:c r="S171" s="8">
        <x:v>55830.6727833951</x:v>
      </x:c>
      <x:c r="T171" s="12">
        <x:v>31740.5110972078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35172</x:v>
      </x:c>
      <x:c r="B172" s="1">
        <x:v>43633.6687559375</x:v>
      </x:c>
      <x:c r="C172" s="6">
        <x:v>8.5059028</x:v>
      </x:c>
      <x:c r="D172" s="14" t="s">
        <x:v>92</x:v>
      </x:c>
      <x:c r="E172" s="15">
        <x:v>43621.4589950231</x:v>
      </x:c>
      <x:c r="F172" t="s">
        <x:v>97</x:v>
      </x:c>
      <x:c r="G172" s="6">
        <x:v>163.721392169857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32.26</x:v>
      </x:c>
      <x:c r="S172" s="8">
        <x:v>55854.0631131185</x:v>
      </x:c>
      <x:c r="T172" s="12">
        <x:v>31748.8446133731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35177</x:v>
      </x:c>
      <x:c r="B173" s="1">
        <x:v>43633.6687909375</x:v>
      </x:c>
      <x:c r="C173" s="6">
        <x:v>8.556300225</x:v>
      </x:c>
      <x:c r="D173" s="14" t="s">
        <x:v>92</x:v>
      </x:c>
      <x:c r="E173" s="15">
        <x:v>43621.4589950231</x:v>
      </x:c>
      <x:c r="F173" t="s">
        <x:v>97</x:v>
      </x:c>
      <x:c r="G173" s="6">
        <x:v>163.650677813599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32.265</x:v>
      </x:c>
      <x:c r="S173" s="8">
        <x:v>55867.38335147</x:v>
      </x:c>
      <x:c r="T173" s="12">
        <x:v>31744.8879992369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35182</x:v>
      </x:c>
      <x:c r="B174" s="1">
        <x:v>43633.6688257292</x:v>
      </x:c>
      <x:c r="C174" s="6">
        <x:v>8.60640356666667</x:v>
      </x:c>
      <x:c r="D174" s="14" t="s">
        <x:v>92</x:v>
      </x:c>
      <x:c r="E174" s="15">
        <x:v>43621.4589950231</x:v>
      </x:c>
      <x:c r="F174" t="s">
        <x:v>97</x:v>
      </x:c>
      <x:c r="G174" s="6">
        <x:v>163.424625413003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32.281</x:v>
      </x:c>
      <x:c r="S174" s="8">
        <x:v>55889.5333265415</x:v>
      </x:c>
      <x:c r="T174" s="12">
        <x:v>31744.4751256102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35185</x:v>
      </x:c>
      <x:c r="B175" s="1">
        <x:v>43633.6688603819</x:v>
      </x:c>
      <x:c r="C175" s="6">
        <x:v>8.65630584833333</x:v>
      </x:c>
      <x:c r="D175" s="14" t="s">
        <x:v>92</x:v>
      </x:c>
      <x:c r="E175" s="15">
        <x:v>43621.4589950231</x:v>
      </x:c>
      <x:c r="F175" t="s">
        <x:v>97</x:v>
      </x:c>
      <x:c r="G175" s="6">
        <x:v>163.156649574525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32.3</x:v>
      </x:c>
      <x:c r="S175" s="8">
        <x:v>55905.4994112033</x:v>
      </x:c>
      <x:c r="T175" s="12">
        <x:v>31744.7129665987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35190</x:v>
      </x:c>
      <x:c r="B176" s="1">
        <x:v>43633.6688947569</x:v>
      </x:c>
      <x:c r="C176" s="6">
        <x:v>8.70577067333333</x:v>
      </x:c>
      <x:c r="D176" s="14" t="s">
        <x:v>92</x:v>
      </x:c>
      <x:c r="E176" s="15">
        <x:v>43621.4589950231</x:v>
      </x:c>
      <x:c r="F176" t="s">
        <x:v>97</x:v>
      </x:c>
      <x:c r="G176" s="6">
        <x:v>163.22712103008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32.295</x:v>
      </x:c>
      <x:c r="S176" s="8">
        <x:v>55921.8022873827</x:v>
      </x:c>
      <x:c r="T176" s="12">
        <x:v>31744.6733737097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35194</x:v>
      </x:c>
      <x:c r="B177" s="1">
        <x:v>43633.6689295949</x:v>
      </x:c>
      <x:c r="C177" s="6">
        <x:v>8.75597745</x:v>
      </x:c>
      <x:c r="D177" s="14" t="s">
        <x:v>92</x:v>
      </x:c>
      <x:c r="E177" s="15">
        <x:v>43621.4589950231</x:v>
      </x:c>
      <x:c r="F177" t="s">
        <x:v>97</x:v>
      </x:c>
      <x:c r="G177" s="6">
        <x:v>163.001734156557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32.311</x:v>
      </x:c>
      <x:c r="S177" s="8">
        <x:v>55935.2502632425</x:v>
      </x:c>
      <x:c r="T177" s="12">
        <x:v>31745.5419027093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35196</x:v>
      </x:c>
      <x:c r="B178" s="1">
        <x:v>43633.6689644329</x:v>
      </x:c>
      <x:c r="C178" s="6">
        <x:v>8.80608001</x:v>
      </x:c>
      <x:c r="D178" s="14" t="s">
        <x:v>92</x:v>
      </x:c>
      <x:c r="E178" s="15">
        <x:v>43621.4589950231</x:v>
      </x:c>
      <x:c r="F178" t="s">
        <x:v>97</x:v>
      </x:c>
      <x:c r="G178" s="6">
        <x:v>163.043967218709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32.308</x:v>
      </x:c>
      <x:c r="S178" s="8">
        <x:v>55954.2580171788</x:v>
      </x:c>
      <x:c r="T178" s="12">
        <x:v>31742.5739674774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35201</x:v>
      </x:c>
      <x:c r="B179" s="1">
        <x:v>43633.6689991898</x:v>
      </x:c>
      <x:c r="C179" s="6">
        <x:v>8.85614764666667</x:v>
      </x:c>
      <x:c r="D179" s="14" t="s">
        <x:v>92</x:v>
      </x:c>
      <x:c r="E179" s="15">
        <x:v>43621.4589950231</x:v>
      </x:c>
      <x:c r="F179" t="s">
        <x:v>97</x:v>
      </x:c>
      <x:c r="G179" s="6">
        <x:v>162.818867909553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32.324</x:v>
      </x:c>
      <x:c r="S179" s="8">
        <x:v>55967.7881197384</x:v>
      </x:c>
      <x:c r="T179" s="12">
        <x:v>31740.9100072391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35206</x:v>
      </x:c>
      <x:c r="B180" s="1">
        <x:v>43633.6690339931</x:v>
      </x:c>
      <x:c r="C180" s="6">
        <x:v>8.906251235</x:v>
      </x:c>
      <x:c r="D180" s="14" t="s">
        <x:v>92</x:v>
      </x:c>
      <x:c r="E180" s="15">
        <x:v>43621.4589950231</x:v>
      </x:c>
      <x:c r="F180" t="s">
        <x:v>97</x:v>
      </x:c>
      <x:c r="G180" s="6">
        <x:v>162.804810939197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32.325</x:v>
      </x:c>
      <x:c r="S180" s="8">
        <x:v>55985.0743467105</x:v>
      </x:c>
      <x:c r="T180" s="12">
        <x:v>31741.1175906341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35209</x:v>
      </x:c>
      <x:c r="B181" s="1">
        <x:v>43633.6690683681</x:v>
      </x:c>
      <x:c r="C181" s="6">
        <x:v>8.95580046666667</x:v>
      </x:c>
      <x:c r="D181" s="14" t="s">
        <x:v>92</x:v>
      </x:c>
      <x:c r="E181" s="15">
        <x:v>43621.4589950231</x:v>
      </x:c>
      <x:c r="F181" t="s">
        <x:v>97</x:v>
      </x:c>
      <x:c r="G181" s="6">
        <x:v>162.594121838376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32.34</x:v>
      </x:c>
      <x:c r="S181" s="8">
        <x:v>56010.3083795964</x:v>
      </x:c>
      <x:c r="T181" s="12">
        <x:v>31736.9220954679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35213</x:v>
      </x:c>
      <x:c r="B182" s="1">
        <x:v>43633.6691031597</x:v>
      </x:c>
      <x:c r="C182" s="6">
        <x:v>9.00589594333333</x:v>
      </x:c>
      <x:c r="D182" s="14" t="s">
        <x:v>92</x:v>
      </x:c>
      <x:c r="E182" s="15">
        <x:v>43621.4589950231</x:v>
      </x:c>
      <x:c r="F182" t="s">
        <x:v>97</x:v>
      </x:c>
      <x:c r="G182" s="6">
        <x:v>162.411775232173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32.353</x:v>
      </x:c>
      <x:c r="S182" s="8">
        <x:v>56019.8171337399</x:v>
      </x:c>
      <x:c r="T182" s="12">
        <x:v>31749.8034030248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35218</x:v>
      </x:c>
      <x:c r="B183" s="1">
        <x:v>43633.6691380787</x:v>
      </x:c>
      <x:c r="C183" s="6">
        <x:v>9.05617127</x:v>
      </x:c>
      <x:c r="D183" s="14" t="s">
        <x:v>92</x:v>
      </x:c>
      <x:c r="E183" s="15">
        <x:v>43621.4589950231</x:v>
      </x:c>
      <x:c r="F183" t="s">
        <x:v>97</x:v>
      </x:c>
      <x:c r="G183" s="6">
        <x:v>162.397758196698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32.354</x:v>
      </x:c>
      <x:c r="S183" s="8">
        <x:v>56037.6865579755</x:v>
      </x:c>
      <x:c r="T183" s="12">
        <x:v>31744.129653666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35221</x:v>
      </x:c>
      <x:c r="B184" s="1">
        <x:v>43633.6691728819</x:v>
      </x:c>
      <x:c r="C184" s="6">
        <x:v>9.10629752833333</x:v>
      </x:c>
      <x:c r="D184" s="14" t="s">
        <x:v>92</x:v>
      </x:c>
      <x:c r="E184" s="15">
        <x:v>43621.4589950231</x:v>
      </x:c>
      <x:c r="F184" t="s">
        <x:v>97</x:v>
      </x:c>
      <x:c r="G184" s="6">
        <x:v>162.271666698785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32.363</x:v>
      </x:c>
      <x:c r="S184" s="8">
        <x:v>56052.2381185045</x:v>
      </x:c>
      <x:c r="T184" s="12">
        <x:v>31741.6332899598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35224</x:v>
      </x:c>
      <x:c r="B185" s="1">
        <x:v>43633.6692072917</x:v>
      </x:c>
      <x:c r="C185" s="6">
        <x:v>9.15581715333333</x:v>
      </x:c>
      <x:c r="D185" s="14" t="s">
        <x:v>92</x:v>
      </x:c>
      <x:c r="E185" s="15">
        <x:v>43621.4589950231</x:v>
      </x:c>
      <x:c r="F185" t="s">
        <x:v>97</x:v>
      </x:c>
      <x:c r="G185" s="6">
        <x:v>162.327693630122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32.359</x:v>
      </x:c>
      <x:c r="S185" s="8">
        <x:v>56066.9560301262</x:v>
      </x:c>
      <x:c r="T185" s="12">
        <x:v>31745.8678196736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35228</x:v>
      </x:c>
      <x:c r="B186" s="1">
        <x:v>43633.6692424421</x:v>
      </x:c>
      <x:c r="C186" s="6">
        <x:v>9.20646503333333</x:v>
      </x:c>
      <x:c r="D186" s="14" t="s">
        <x:v>92</x:v>
      </x:c>
      <x:c r="E186" s="15">
        <x:v>43621.4589950231</x:v>
      </x:c>
      <x:c r="F186" t="s">
        <x:v>97</x:v>
      </x:c>
      <x:c r="G186" s="6">
        <x:v>162.229660913678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32.366</x:v>
      </x:c>
      <x:c r="S186" s="8">
        <x:v>56091.594781904</x:v>
      </x:c>
      <x:c r="T186" s="12">
        <x:v>31743.9894758463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35234</x:v>
      </x:c>
      <x:c r="B187" s="1">
        <x:v>43633.6692768171</x:v>
      </x:c>
      <x:c r="C187" s="6">
        <x:v>9.25596900333333</x:v>
      </x:c>
      <x:c r="D187" s="14" t="s">
        <x:v>92</x:v>
      </x:c>
      <x:c r="E187" s="15">
        <x:v>43621.4589950231</x:v>
      </x:c>
      <x:c r="F187" t="s">
        <x:v>97</x:v>
      </x:c>
      <x:c r="G187" s="6">
        <x:v>161.921995495023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32.388</x:v>
      </x:c>
      <x:c r="S187" s="8">
        <x:v>56099.2771477052</x:v>
      </x:c>
      <x:c r="T187" s="12">
        <x:v>31740.1531164499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35236</x:v>
      </x:c>
      <x:c r="B188" s="1">
        <x:v>43633.6693118403</x:v>
      </x:c>
      <x:c r="C188" s="6">
        <x:v>9.30639521</x:v>
      </x:c>
      <x:c r="D188" s="14" t="s">
        <x:v>92</x:v>
      </x:c>
      <x:c r="E188" s="15">
        <x:v>43621.4589950231</x:v>
      </x:c>
      <x:c r="F188" t="s">
        <x:v>97</x:v>
      </x:c>
      <x:c r="G188" s="6">
        <x:v>161.963910837168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32.385</x:v>
      </x:c>
      <x:c r="S188" s="8">
        <x:v>56116.8716023214</x:v>
      </x:c>
      <x:c r="T188" s="12">
        <x:v>31740.2191454246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35240</x:v>
      </x:c>
      <x:c r="B189" s="1">
        <x:v>43633.6693463773</x:v>
      </x:c>
      <x:c r="C189" s="6">
        <x:v>9.356099845</x:v>
      </x:c>
      <x:c r="D189" s="14" t="s">
        <x:v>92</x:v>
      </x:c>
      <x:c r="E189" s="15">
        <x:v>43621.4589950231</x:v>
      </x:c>
      <x:c r="F189" t="s">
        <x:v>97</x:v>
      </x:c>
      <x:c r="G189" s="6">
        <x:v>161.782366583747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32.398</x:v>
      </x:c>
      <x:c r="S189" s="8">
        <x:v>56137.5949654699</x:v>
      </x:c>
      <x:c r="T189" s="12">
        <x:v>31752.1322680208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35245</x:v>
      </x:c>
      <x:c r="B190" s="1">
        <x:v>43633.6693811343</x:v>
      </x:c>
      <x:c r="C190" s="6">
        <x:v>9.40618054</x:v>
      </x:c>
      <x:c r="D190" s="14" t="s">
        <x:v>92</x:v>
      </x:c>
      <x:c r="E190" s="15">
        <x:v>43621.4589950231</x:v>
      </x:c>
      <x:c r="F190" t="s">
        <x:v>97</x:v>
      </x:c>
      <x:c r="G190" s="6">
        <x:v>161.796323323839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32.397</x:v>
      </x:c>
      <x:c r="S190" s="8">
        <x:v>56152.1844673711</x:v>
      </x:c>
      <x:c r="T190" s="12">
        <x:v>31739.5321235257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35250</x:v>
      </x:c>
      <x:c r="B191" s="1">
        <x:v>43633.6694159375</x:v>
      </x:c>
      <x:c r="C191" s="6">
        <x:v>9.45628436</x:v>
      </x:c>
      <x:c r="D191" s="14" t="s">
        <x:v>92</x:v>
      </x:c>
      <x:c r="E191" s="15">
        <x:v>43621.4589950231</x:v>
      </x:c>
      <x:c r="F191" t="s">
        <x:v>97</x:v>
      </x:c>
      <x:c r="G191" s="6">
        <x:v>161.726553283812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32.402</x:v>
      </x:c>
      <x:c r="S191" s="8">
        <x:v>56168.4367370639</x:v>
      </x:c>
      <x:c r="T191" s="12">
        <x:v>31743.6142752404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35253</x:v>
      </x:c>
      <x:c r="B192" s="1">
        <x:v>43633.6694507292</x:v>
      </x:c>
      <x:c r="C192" s="6">
        <x:v>9.506376575</x:v>
      </x:c>
      <x:c r="D192" s="14" t="s">
        <x:v>92</x:v>
      </x:c>
      <x:c r="E192" s="15">
        <x:v>43621.4589950231</x:v>
      </x:c>
      <x:c r="F192" t="s">
        <x:v>97</x:v>
      </x:c>
      <x:c r="G192" s="6">
        <x:v>161.378214687953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32.427</x:v>
      </x:c>
      <x:c r="S192" s="8">
        <x:v>56184.233035744</x:v>
      </x:c>
      <x:c r="T192" s="12">
        <x:v>31742.3977158262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35258</x:v>
      </x:c>
      <x:c r="B193" s="1">
        <x:v>43633.6694854977</x:v>
      </x:c>
      <x:c r="C193" s="6">
        <x:v>9.55646585833333</x:v>
      </x:c>
      <x:c r="D193" s="14" t="s">
        <x:v>92</x:v>
      </x:c>
      <x:c r="E193" s="15">
        <x:v>43621.4589950231</x:v>
      </x:c>
      <x:c r="F193" t="s">
        <x:v>97</x:v>
      </x:c>
      <x:c r="G193" s="6">
        <x:v>161.392131881611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32.426</x:v>
      </x:c>
      <x:c r="S193" s="8">
        <x:v>56209.9374099073</x:v>
      </x:c>
      <x:c r="T193" s="12">
        <x:v>31745.9628158695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35261</x:v>
      </x:c>
      <x:c r="B194" s="1">
        <x:v>43633.6695202894</x:v>
      </x:c>
      <x:c r="C194" s="6">
        <x:v>9.60653773833333</x:v>
      </x:c>
      <x:c r="D194" s="14" t="s">
        <x:v>92</x:v>
      </x:c>
      <x:c r="E194" s="15">
        <x:v>43621.4589950231</x:v>
      </x:c>
      <x:c r="F194" t="s">
        <x:v>97</x:v>
      </x:c>
      <x:c r="G194" s="6">
        <x:v>161.266926117102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32.435</x:v>
      </x:c>
      <x:c r="S194" s="8">
        <x:v>56221.1262385312</x:v>
      </x:c>
      <x:c r="T194" s="12">
        <x:v>31743.1923649028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35264</x:v>
      </x:c>
      <x:c r="B195" s="1">
        <x:v>43633.6695544792</x:v>
      </x:c>
      <x:c r="C195" s="6">
        <x:v>9.65579883</x:v>
      </x:c>
      <x:c r="D195" s="14" t="s">
        <x:v>92</x:v>
      </x:c>
      <x:c r="E195" s="15">
        <x:v>43621.4589950231</x:v>
      </x:c>
      <x:c r="F195" t="s">
        <x:v>97</x:v>
      </x:c>
      <x:c r="G195" s="6">
        <x:v>161.308649130066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32.432</x:v>
      </x:c>
      <x:c r="S195" s="8">
        <x:v>56237.525131129</x:v>
      </x:c>
      <x:c r="T195" s="12">
        <x:v>31739.9625217117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35270</x:v>
      </x:c>
      <x:c r="B196" s="1">
        <x:v>43633.6695892708</x:v>
      </x:c>
      <x:c r="C196" s="6">
        <x:v>9.70587297666667</x:v>
      </x:c>
      <x:c r="D196" s="14" t="s">
        <x:v>92</x:v>
      </x:c>
      <x:c r="E196" s="15">
        <x:v>43621.4589950231</x:v>
      </x:c>
      <x:c r="F196" t="s">
        <x:v>97</x:v>
      </x:c>
      <x:c r="G196" s="6">
        <x:v>161.239117572832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32.437</x:v>
      </x:c>
      <x:c r="S196" s="8">
        <x:v>56256.4244461709</x:v>
      </x:c>
      <x:c r="T196" s="12">
        <x:v>31742.4584656153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35274</x:v>
      </x:c>
      <x:c r="B197" s="1">
        <x:v>43633.6696240394</x:v>
      </x:c>
      <x:c r="C197" s="6">
        <x:v>9.75595508666667</x:v>
      </x:c>
      <x:c r="D197" s="14" t="s">
        <x:v>92</x:v>
      </x:c>
      <x:c r="E197" s="15">
        <x:v>43621.4589950231</x:v>
      </x:c>
      <x:c r="F197" t="s">
        <x:v>97</x:v>
      </x:c>
      <x:c r="G197" s="6">
        <x:v>161.044609902697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32.451</x:v>
      </x:c>
      <x:c r="S197" s="8">
        <x:v>56265.2855513152</x:v>
      </x:c>
      <x:c r="T197" s="12">
        <x:v>31739.2768747391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35276</x:v>
      </x:c>
      <x:c r="B198" s="1">
        <x:v>43633.6696589931</x:v>
      </x:c>
      <x:c r="C198" s="6">
        <x:v>9.806264415</x:v>
      </x:c>
      <x:c r="D198" s="14" t="s">
        <x:v>92</x:v>
      </x:c>
      <x:c r="E198" s="15">
        <x:v>43621.4589950231</x:v>
      </x:c>
      <x:c r="F198" t="s">
        <x:v>97</x:v>
      </x:c>
      <x:c r="G198" s="6">
        <x:v>160.91970969452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32.46</x:v>
      </x:c>
      <x:c r="S198" s="8">
        <x:v>56286.2414653876</x:v>
      </x:c>
      <x:c r="T198" s="12">
        <x:v>31741.5875737709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35282</x:v>
      </x:c>
      <x:c r="B199" s="1">
        <x:v>43633.6696937153</x:v>
      </x:c>
      <x:c r="C199" s="6">
        <x:v>9.856298625</x:v>
      </x:c>
      <x:c r="D199" s="14" t="s">
        <x:v>92</x:v>
      </x:c>
      <x:c r="E199" s="15">
        <x:v>43621.4589950231</x:v>
      </x:c>
      <x:c r="F199" t="s">
        <x:v>97</x:v>
      </x:c>
      <x:c r="G199" s="6">
        <x:v>160.836503869749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32.466</x:v>
      </x:c>
      <x:c r="S199" s="8">
        <x:v>56299.7311438089</x:v>
      </x:c>
      <x:c r="T199" s="12">
        <x:v>31744.3002462697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35285</x:v>
      </x:c>
      <x:c r="B200" s="1">
        <x:v>43633.6697280903</x:v>
      </x:c>
      <x:c r="C200" s="6">
        <x:v>9.90575550666667</x:v>
      </x:c>
      <x:c r="D200" s="14" t="s">
        <x:v>92</x:v>
      </x:c>
      <x:c r="E200" s="15">
        <x:v>43621.4589950231</x:v>
      </x:c>
      <x:c r="F200" t="s">
        <x:v>97</x:v>
      </x:c>
      <x:c r="G200" s="6">
        <x:v>160.697935784577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32.476</x:v>
      </x:c>
      <x:c r="S200" s="8">
        <x:v>56318.7097843272</x:v>
      </x:c>
      <x:c r="T200" s="12">
        <x:v>31739.7149424089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35288</x:v>
      </x:c>
      <x:c r="B201" s="1">
        <x:v>43633.669763044</x:v>
      </x:c>
      <x:c r="C201" s="6">
        <x:v>9.95611779333333</x:v>
      </x:c>
      <x:c r="D201" s="14" t="s">
        <x:v>92</x:v>
      </x:c>
      <x:c r="E201" s="15">
        <x:v>43621.4589950231</x:v>
      </x:c>
      <x:c r="F201" t="s">
        <x:v>97</x:v>
      </x:c>
      <x:c r="G201" s="6">
        <x:v>160.711786505881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32.475</x:v>
      </x:c>
      <x:c r="S201" s="8">
        <x:v>56335.8313929431</x:v>
      </x:c>
      <x:c r="T201" s="12">
        <x:v>31742.4181149393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35294</x:v>
      </x:c>
      <x:c r="B202" s="1">
        <x:v>43633.6697978819</x:v>
      </x:c>
      <x:c r="C202" s="6">
        <x:v>10.00626409</x:v>
      </x:c>
      <x:c r="D202" s="14" t="s">
        <x:v>92</x:v>
      </x:c>
      <x:c r="E202" s="15">
        <x:v>43621.4589950231</x:v>
      </x:c>
      <x:c r="F202" t="s">
        <x:v>97</x:v>
      </x:c>
      <x:c r="G202" s="6">
        <x:v>160.573340113494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32.485</x:v>
      </x:c>
      <x:c r="S202" s="8">
        <x:v>56349.8480540394</x:v>
      </x:c>
      <x:c r="T202" s="12">
        <x:v>31743.8893790921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35296</x:v>
      </x:c>
      <x:c r="B203" s="1">
        <x:v>43633.6698326042</x:v>
      </x:c>
      <x:c r="C203" s="6">
        <x:v>10.056275445</x:v>
      </x:c>
      <x:c r="D203" s="14" t="s">
        <x:v>92</x:v>
      </x:c>
      <x:c r="E203" s="15">
        <x:v>43621.4589950231</x:v>
      </x:c>
      <x:c r="F203" t="s">
        <x:v>97</x:v>
      </x:c>
      <x:c r="G203" s="6">
        <x:v>160.269233146949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32.507</x:v>
      </x:c>
      <x:c r="S203" s="8">
        <x:v>56370.9081132842</x:v>
      </x:c>
      <x:c r="T203" s="12">
        <x:v>31736.7658271958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35300</x:v>
      </x:c>
      <x:c r="B204" s="1">
        <x:v>43633.6698673611</x:v>
      </x:c>
      <x:c r="C204" s="6">
        <x:v>10.1063284716667</x:v>
      </x:c>
      <x:c r="D204" s="14" t="s">
        <x:v>92</x:v>
      </x:c>
      <x:c r="E204" s="15">
        <x:v>43621.4589950231</x:v>
      </x:c>
      <x:c r="F204" t="s">
        <x:v>97</x:v>
      </x:c>
      <x:c r="G204" s="6">
        <x:v>160.517999378605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32.489</x:v>
      </x:c>
      <x:c r="S204" s="8">
        <x:v>56381.3661807991</x:v>
      </x:c>
      <x:c r="T204" s="12">
        <x:v>31747.1321620734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35306</x:v>
      </x:c>
      <x:c r="B205" s="1">
        <x:v>43633.6699021644</x:v>
      </x:c>
      <x:c r="C205" s="6">
        <x:v>10.1564677416667</x:v>
      </x:c>
      <x:c r="D205" s="14" t="s">
        <x:v>92</x:v>
      </x:c>
      <x:c r="E205" s="15">
        <x:v>43621.4589950231</x:v>
      </x:c>
      <x:c r="F205" t="s">
        <x:v>97</x:v>
      </x:c>
      <x:c r="G205" s="6">
        <x:v>160.14501369233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32.516</x:v>
      </x:c>
      <x:c r="S205" s="8">
        <x:v>56404.2688832863</x:v>
      </x:c>
      <x:c r="T205" s="12">
        <x:v>31740.1430518456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35308</x:v>
      </x:c>
      <x:c r="B206" s="1">
        <x:v>43633.6699363773</x:v>
      </x:c>
      <x:c r="C206" s="6">
        <x:v>10.20572391</x:v>
      </x:c>
      <x:c r="D206" s="14" t="s">
        <x:v>92</x:v>
      </x:c>
      <x:c r="E206" s="15">
        <x:v>43621.4589950231</x:v>
      </x:c>
      <x:c r="F206" t="s">
        <x:v>97</x:v>
      </x:c>
      <x:c r="G206" s="6">
        <x:v>159.979557181296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32.528</x:v>
      </x:c>
      <x:c r="S206" s="8">
        <x:v>56420.701669671</x:v>
      </x:c>
      <x:c r="T206" s="12">
        <x:v>31743.0346138049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35312</x:v>
      </x:c>
      <x:c r="B207" s="1">
        <x:v>43633.6699711458</x:v>
      </x:c>
      <x:c r="C207" s="6">
        <x:v>10.25576388</x:v>
      </x:c>
      <x:c r="D207" s="14" t="s">
        <x:v>92</x:v>
      </x:c>
      <x:c r="E207" s="15">
        <x:v>43621.4589950231</x:v>
      </x:c>
      <x:c r="F207" t="s">
        <x:v>97</x:v>
      </x:c>
      <x:c r="G207" s="6">
        <x:v>160.103631421212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32.519</x:v>
      </x:c>
      <x:c r="S207" s="8">
        <x:v>56436.5175607914</x:v>
      </x:c>
      <x:c r="T207" s="12">
        <x:v>31740.098441098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35316</x:v>
      </x:c>
      <x:c r="B208" s="1">
        <x:v>43633.6700059375</x:v>
      </x:c>
      <x:c r="C208" s="6">
        <x:v>10.30589675</x:v>
      </x:c>
      <x:c r="D208" s="14" t="s">
        <x:v>92</x:v>
      </x:c>
      <x:c r="E208" s="15">
        <x:v>43621.4589950231</x:v>
      </x:c>
      <x:c r="F208" t="s">
        <x:v>97</x:v>
      </x:c>
      <x:c r="G208" s="6">
        <x:v>159.85559169991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32.537</x:v>
      </x:c>
      <x:c r="S208" s="8">
        <x:v>56446.0443471572</x:v>
      </x:c>
      <x:c r="T208" s="12">
        <x:v>31744.6407440083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35320</x:v>
      </x:c>
      <x:c r="B209" s="1">
        <x:v>43633.6700407407</x:v>
      </x:c>
      <x:c r="C209" s="6">
        <x:v>10.35600336</x:v>
      </x:c>
      <x:c r="D209" s="14" t="s">
        <x:v>92</x:v>
      </x:c>
      <x:c r="E209" s="15">
        <x:v>43621.4589950231</x:v>
      </x:c>
      <x:c r="F209" t="s">
        <x:v>97</x:v>
      </x:c>
      <x:c r="G209" s="6">
        <x:v>159.828058571703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32.539</x:v>
      </x:c>
      <x:c r="S209" s="8">
        <x:v>56467.3478871585</x:v>
      </x:c>
      <x:c r="T209" s="12">
        <x:v>31739.5817473777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35326</x:v>
      </x:c>
      <x:c r="B210" s="1">
        <x:v>43633.670075544</x:v>
      </x:c>
      <x:c r="C210" s="6">
        <x:v>10.4061061116667</x:v>
      </x:c>
      <x:c r="D210" s="14" t="s">
        <x:v>92</x:v>
      </x:c>
      <x:c r="E210" s="15">
        <x:v>43621.4589950231</x:v>
      </x:c>
      <x:c r="F210" t="s">
        <x:v>97</x:v>
      </x:c>
      <x:c r="G210" s="6">
        <x:v>159.759249210809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32.544</x:v>
      </x:c>
      <x:c r="S210" s="8">
        <x:v>56487.0862679718</x:v>
      </x:c>
      <x:c r="T210" s="12">
        <x:v>31736.1558126375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35330</x:v>
      </x:c>
      <x:c r="B211" s="1">
        <x:v>43633.6701103819</x:v>
      </x:c>
      <x:c r="C211" s="6">
        <x:v>10.4563099</x:v>
      </x:c>
      <x:c r="D211" s="14" t="s">
        <x:v>92</x:v>
      </x:c>
      <x:c r="E211" s="15">
        <x:v>43621.4589950231</x:v>
      </x:c>
      <x:c r="F211" t="s">
        <x:v>97</x:v>
      </x:c>
      <x:c r="G211" s="6">
        <x:v>159.635476755799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32.553</x:v>
      </x:c>
      <x:c r="S211" s="8">
        <x:v>56503.3870135483</x:v>
      </x:c>
      <x:c r="T211" s="12">
        <x:v>31736.8893938769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35332</x:v>
      </x:c>
      <x:c r="B212" s="1">
        <x:v>43633.6701447106</x:v>
      </x:c>
      <x:c r="C212" s="6">
        <x:v>10.5057106116667</x:v>
      </x:c>
      <x:c r="D212" s="14" t="s">
        <x:v>92</x:v>
      </x:c>
      <x:c r="E212" s="15">
        <x:v>43621.4589950231</x:v>
      </x:c>
      <x:c r="F212" t="s">
        <x:v>97</x:v>
      </x:c>
      <x:c r="G212" s="6">
        <x:v>159.36081475228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32.573</x:v>
      </x:c>
      <x:c r="S212" s="8">
        <x:v>56518.8709452309</x:v>
      </x:c>
      <x:c r="T212" s="12">
        <x:v>31742.6852060355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35336</x:v>
      </x:c>
      <x:c r="B213" s="1">
        <x:v>43633.6701796296</x:v>
      </x:c>
      <x:c r="C213" s="6">
        <x:v>10.55599787</x:v>
      </x:c>
      <x:c r="D213" s="14" t="s">
        <x:v>92</x:v>
      </x:c>
      <x:c r="E213" s="15">
        <x:v>43621.4589950231</x:v>
      </x:c>
      <x:c r="F213" t="s">
        <x:v>97</x:v>
      </x:c>
      <x:c r="G213" s="6">
        <x:v>159.374535161305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32.572</x:v>
      </x:c>
      <x:c r="S213" s="8">
        <x:v>56539.4212410306</x:v>
      </x:c>
      <x:c r="T213" s="12">
        <x:v>31738.2907437056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35340</x:v>
      </x:c>
      <x:c r="B214" s="1">
        <x:v>43633.6702147338</x:v>
      </x:c>
      <x:c r="C214" s="6">
        <x:v>10.6065373733333</x:v>
      </x:c>
      <x:c r="D214" s="14" t="s">
        <x:v>92</x:v>
      </x:c>
      <x:c r="E214" s="15">
        <x:v>43621.4589950231</x:v>
      </x:c>
      <x:c r="F214" t="s">
        <x:v>97</x:v>
      </x:c>
      <x:c r="G214" s="6">
        <x:v>159.388256905173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32.571</x:v>
      </x:c>
      <x:c r="S214" s="8">
        <x:v>56559.3488580427</x:v>
      </x:c>
      <x:c r="T214" s="12">
        <x:v>31740.9540482923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35345</x:v>
      </x:c>
      <x:c r="B215" s="1">
        <x:v>43633.6702489236</x:v>
      </x:c>
      <x:c r="C215" s="6">
        <x:v>10.6557470483333</x:v>
      </x:c>
      <x:c r="D215" s="14" t="s">
        <x:v>92</x:v>
      </x:c>
      <x:c r="E215" s="15">
        <x:v>43621.4589950231</x:v>
      </x:c>
      <x:c r="F215" t="s">
        <x:v>97</x:v>
      </x:c>
      <x:c r="G215" s="6">
        <x:v>159.18257082469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32.586</x:v>
      </x:c>
      <x:c r="S215" s="8">
        <x:v>56575.6740132712</x:v>
      </x:c>
      <x:c r="T215" s="12">
        <x:v>31738.3616323455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35348</x:v>
      </x:c>
      <x:c r="B216" s="1">
        <x:v>43633.6702836806</x:v>
      </x:c>
      <x:c r="C216" s="6">
        <x:v>10.7058360616667</x:v>
      </x:c>
      <x:c r="D216" s="14" t="s">
        <x:v>92</x:v>
      </x:c>
      <x:c r="E216" s="15">
        <x:v>43621.4589950231</x:v>
      </x:c>
      <x:c r="F216" t="s">
        <x:v>97</x:v>
      </x:c>
      <x:c r="G216" s="6">
        <x:v>158.922465396913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32.605</x:v>
      </x:c>
      <x:c r="S216" s="8">
        <x:v>56598.943964653</x:v>
      </x:c>
      <x:c r="T216" s="12">
        <x:v>31740.2398539398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35352</x:v>
      </x:c>
      <x:c r="B217" s="1">
        <x:v>43633.6703187847</x:v>
      </x:c>
      <x:c r="C217" s="6">
        <x:v>10.7563826066667</x:v>
      </x:c>
      <x:c r="D217" s="14" t="s">
        <x:v>92</x:v>
      </x:c>
      <x:c r="E217" s="15">
        <x:v>43621.4589950231</x:v>
      </x:c>
      <x:c r="F217" t="s">
        <x:v>97</x:v>
      </x:c>
      <x:c r="G217" s="6">
        <x:v>158.949822301783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32.603</x:v>
      </x:c>
      <x:c r="S217" s="8">
        <x:v>56611.1060768772</x:v>
      </x:c>
      <x:c r="T217" s="12">
        <x:v>31746.3160949471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35357</x:v>
      </x:c>
      <x:c r="B218" s="1">
        <x:v>43633.6703530903</x:v>
      </x:c>
      <x:c r="C218" s="6">
        <x:v>10.80574996</x:v>
      </x:c>
      <x:c r="D218" s="14" t="s">
        <x:v>92</x:v>
      </x:c>
      <x:c r="E218" s="15">
        <x:v>43621.4589950231</x:v>
      </x:c>
      <x:c r="F218" t="s">
        <x:v>97</x:v>
      </x:c>
      <x:c r="G218" s="6">
        <x:v>158.758435552996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32.617</x:v>
      </x:c>
      <x:c r="S218" s="8">
        <x:v>56628.0288103917</x:v>
      </x:c>
      <x:c r="T218" s="12">
        <x:v>31737.8154412858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35361</x:v>
      </x:c>
      <x:c r="B219" s="1">
        <x:v>43633.6703878472</x:v>
      </x:c>
      <x:c r="C219" s="6">
        <x:v>10.8558204733333</x:v>
      </x:c>
      <x:c r="D219" s="14" t="s">
        <x:v>92</x:v>
      </x:c>
      <x:c r="E219" s="15">
        <x:v>43621.4589950231</x:v>
      </x:c>
      <x:c r="F219" t="s">
        <x:v>97</x:v>
      </x:c>
      <x:c r="G219" s="6">
        <x:v>158.649188491714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32.625</x:v>
      </x:c>
      <x:c r="S219" s="8">
        <x:v>56657.2488928771</x:v>
      </x:c>
      <x:c r="T219" s="12">
        <x:v>31743.2779355628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35364</x:v>
      </x:c>
      <x:c r="B220" s="1">
        <x:v>43633.6704226505</x:v>
      </x:c>
      <x:c r="C220" s="6">
        <x:v>10.9059113716667</x:v>
      </x:c>
      <x:c r="D220" s="14" t="s">
        <x:v>92</x:v>
      </x:c>
      <x:c r="E220" s="15">
        <x:v>43621.4589950231</x:v>
      </x:c>
      <x:c r="F220" t="s">
        <x:v>97</x:v>
      </x:c>
      <x:c r="G220" s="6">
        <x:v>158.690146193953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32.622</x:v>
      </x:c>
      <x:c r="S220" s="8">
        <x:v>56672.8901659206</x:v>
      </x:c>
      <x:c r="T220" s="12">
        <x:v>31743.430628296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35369</x:v>
      </x:c>
      <x:c r="B221" s="1">
        <x:v>43633.6704574074</x:v>
      </x:c>
      <x:c r="C221" s="6">
        <x:v>10.9559923066667</x:v>
      </x:c>
      <x:c r="D221" s="14" t="s">
        <x:v>92</x:v>
      </x:c>
      <x:c r="E221" s="15">
        <x:v>43621.4589950231</x:v>
      </x:c>
      <x:c r="F221" t="s">
        <x:v>97</x:v>
      </x:c>
      <x:c r="G221" s="6">
        <x:v>158.54002625935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32.633</x:v>
      </x:c>
      <x:c r="S221" s="8">
        <x:v>56689.3565436685</x:v>
      </x:c>
      <x:c r="T221" s="12">
        <x:v>31744.7720730287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35372</x:v>
      </x:c>
      <x:c r="B222" s="1">
        <x:v>43633.6704924768</x:v>
      </x:c>
      <x:c r="C222" s="6">
        <x:v>11.0064805733333</x:v>
      </x:c>
      <x:c r="D222" s="14" t="s">
        <x:v>92</x:v>
      </x:c>
      <x:c r="E222" s="15">
        <x:v>43621.4589950231</x:v>
      </x:c>
      <x:c r="F222" t="s">
        <x:v>97</x:v>
      </x:c>
      <x:c r="G222" s="6">
        <x:v>158.390066533742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32.644</x:v>
      </x:c>
      <x:c r="S222" s="8">
        <x:v>56702.7651290627</x:v>
      </x:c>
      <x:c r="T222" s="12">
        <x:v>31741.6078380626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35378</x:v>
      </x:c>
      <x:c r="B223" s="1">
        <x:v>43633.6705268866</x:v>
      </x:c>
      <x:c r="C223" s="6">
        <x:v>11.0560743566667</x:v>
      </x:c>
      <x:c r="D223" s="14" t="s">
        <x:v>92</x:v>
      </x:c>
      <x:c r="E223" s="15">
        <x:v>43621.4589950231</x:v>
      </x:c>
      <x:c r="F223" t="s">
        <x:v>97</x:v>
      </x:c>
      <x:c r="G223" s="6">
        <x:v>158.145022854041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32.662</x:v>
      </x:c>
      <x:c r="S223" s="8">
        <x:v>56728.1824157575</x:v>
      </x:c>
      <x:c r="T223" s="12">
        <x:v>31739.100588627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35380</x:v>
      </x:c>
      <x:c r="B224" s="1">
        <x:v>43633.6705617708</x:v>
      </x:c>
      <x:c r="C224" s="6">
        <x:v>11.1062661983333</x:v>
      </x:c>
      <x:c r="D224" s="14" t="s">
        <x:v>92</x:v>
      </x:c>
      <x:c r="E224" s="15">
        <x:v>43621.4589950231</x:v>
      </x:c>
      <x:c r="F224" t="s">
        <x:v>97</x:v>
      </x:c>
      <x:c r="G224" s="6">
        <x:v>158.240266782774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32.655</x:v>
      </x:c>
      <x:c r="S224" s="8">
        <x:v>56746.2933009913</x:v>
      </x:c>
      <x:c r="T224" s="12">
        <x:v>31742.9841370754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35384</x:v>
      </x:c>
      <x:c r="B225" s="1">
        <x:v>43633.6705960995</x:v>
      </x:c>
      <x:c r="C225" s="6">
        <x:v>11.1557336183333</x:v>
      </x:c>
      <x:c r="D225" s="14" t="s">
        <x:v>92</x:v>
      </x:c>
      <x:c r="E225" s="15">
        <x:v>43621.4589950231</x:v>
      </x:c>
      <x:c r="F225" t="s">
        <x:v>97</x:v>
      </x:c>
      <x:c r="G225" s="6">
        <x:v>157.9954843753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32.673</x:v>
      </x:c>
      <x:c r="S225" s="8">
        <x:v>56757.6287382351</x:v>
      </x:c>
      <x:c r="T225" s="12">
        <x:v>31744.7498982576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35390</x:v>
      </x:c>
      <x:c r="B226" s="1">
        <x:v>43633.670631169</x:v>
      </x:c>
      <x:c r="C226" s="6">
        <x:v>11.2062133816667</x:v>
      </x:c>
      <x:c r="D226" s="14" t="s">
        <x:v>92</x:v>
      </x:c>
      <x:c r="E226" s="15">
        <x:v>43621.4589950231</x:v>
      </x:c>
      <x:c r="F226" t="s">
        <x:v>97</x:v>
      </x:c>
      <x:c r="G226" s="6">
        <x:v>157.859678596342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32.683</x:v>
      </x:c>
      <x:c r="S226" s="8">
        <x:v>56791.3185422739</x:v>
      </x:c>
      <x:c r="T226" s="12">
        <x:v>31735.0632037378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35393</x:v>
      </x:c>
      <x:c r="B227" s="1">
        <x:v>43633.6706661227</x:v>
      </x:c>
      <x:c r="C227" s="6">
        <x:v>11.256552235</x:v>
      </x:c>
      <x:c r="D227" s="14" t="s">
        <x:v>92</x:v>
      </x:c>
      <x:c r="E227" s="15">
        <x:v>43621.4589950231</x:v>
      </x:c>
      <x:c r="F227" t="s">
        <x:v>97</x:v>
      </x:c>
      <x:c r="G227" s="6">
        <x:v>157.900406511798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32.68</x:v>
      </x:c>
      <x:c r="S227" s="8">
        <x:v>56799.755889722</x:v>
      </x:c>
      <x:c r="T227" s="12">
        <x:v>31741.5913393033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35397</x:v>
      </x:c>
      <x:c r="B228" s="1">
        <x:v>43633.6707003472</x:v>
      </x:c>
      <x:c r="C228" s="6">
        <x:v>11.3058248066667</x:v>
      </x:c>
      <x:c r="D228" s="14" t="s">
        <x:v>92</x:v>
      </x:c>
      <x:c r="E228" s="15">
        <x:v>43621.4589950231</x:v>
      </x:c>
      <x:c r="F228" t="s">
        <x:v>97</x:v>
      </x:c>
      <x:c r="G228" s="6">
        <x:v>157.683327689586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32.696</x:v>
      </x:c>
      <x:c r="S228" s="8">
        <x:v>56817.375426067</x:v>
      </x:c>
      <x:c r="T228" s="12">
        <x:v>31738.9559413619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35401</x:v>
      </x:c>
      <x:c r="B229" s="1">
        <x:v>43633.6707353009</x:v>
      </x:c>
      <x:c r="C229" s="6">
        <x:v>11.3561841266667</x:v>
      </x:c>
      <x:c r="D229" s="14" t="s">
        <x:v>92</x:v>
      </x:c>
      <x:c r="E229" s="15">
        <x:v>43621.4589950231</x:v>
      </x:c>
      <x:c r="F229" t="s">
        <x:v>97</x:v>
      </x:c>
      <x:c r="G229" s="6">
        <x:v>157.43951575516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32.714</x:v>
      </x:c>
      <x:c r="S229" s="8">
        <x:v>56839.0279006186</x:v>
      </x:c>
      <x:c r="T229" s="12">
        <x:v>31734.4620182281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35405</x:v>
      </x:c>
      <x:c r="B230" s="1">
        <x:v>43633.6707701042</x:v>
      </x:c>
      <x:c r="C230" s="6">
        <x:v>11.4062577483333</x:v>
      </x:c>
      <x:c r="D230" s="14" t="s">
        <x:v>92</x:v>
      </x:c>
      <x:c r="E230" s="15">
        <x:v>43621.4589950231</x:v>
      </x:c>
      <x:c r="F230" t="s">
        <x:v>97</x:v>
      </x:c>
      <x:c r="G230" s="6">
        <x:v>157.277210302512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32.726</x:v>
      </x:c>
      <x:c r="S230" s="8">
        <x:v>56863.307899264</x:v>
      </x:c>
      <x:c r="T230" s="12">
        <x:v>31737.1687470118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35409</x:v>
      </x:c>
      <x:c r="B231" s="1">
        <x:v>43633.6708044792</x:v>
      </x:c>
      <x:c r="C231" s="6">
        <x:v>11.4557632266667</x:v>
      </x:c>
      <x:c r="D231" s="14" t="s">
        <x:v>92</x:v>
      </x:c>
      <x:c r="E231" s="15">
        <x:v>43621.4589950231</x:v>
      </x:c>
      <x:c r="F231" t="s">
        <x:v>97</x:v>
      </x:c>
      <x:c r="G231" s="6">
        <x:v>157.453049719472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32.713</x:v>
      </x:c>
      <x:c r="S231" s="8">
        <x:v>56876.9526311318</x:v>
      </x:c>
      <x:c r="T231" s="12">
        <x:v>31741.6986503594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35412</x:v>
      </x:c>
      <x:c r="B232" s="1">
        <x:v>43633.6708392014</x:v>
      </x:c>
      <x:c r="C232" s="6">
        <x:v>11.5058025616667</x:v>
      </x:c>
      <x:c r="D232" s="14" t="s">
        <x:v>92</x:v>
      </x:c>
      <x:c r="E232" s="15">
        <x:v>43621.4589950231</x:v>
      </x:c>
      <x:c r="F232" t="s">
        <x:v>97</x:v>
      </x:c>
      <x:c r="G232" s="6">
        <x:v>157.304248125471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32.724</x:v>
      </x:c>
      <x:c r="S232" s="8">
        <x:v>56901.6414747797</x:v>
      </x:c>
      <x:c r="T232" s="12">
        <x:v>31734.8811609122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35417</x:v>
      </x:c>
      <x:c r="B233" s="1">
        <x:v>43633.6708741551</x:v>
      </x:c>
      <x:c r="C233" s="6">
        <x:v>11.5561353716667</x:v>
      </x:c>
      <x:c r="D233" s="14" t="s">
        <x:v>92</x:v>
      </x:c>
      <x:c r="E233" s="15">
        <x:v>43621.4589950231</x:v>
      </x:c>
      <x:c r="F233" t="s">
        <x:v>97</x:v>
      </x:c>
      <x:c r="G233" s="6">
        <x:v>157.115093168887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32.738</x:v>
      </x:c>
      <x:c r="S233" s="8">
        <x:v>56921.7779868481</x:v>
      </x:c>
      <x:c r="T233" s="12">
        <x:v>31743.9601003459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35422</x:v>
      </x:c>
      <x:c r="B234" s="1">
        <x:v>43633.6709089468</x:v>
      </x:c>
      <x:c r="C234" s="6">
        <x:v>11.6062295016667</x:v>
      </x:c>
      <x:c r="D234" s="14" t="s">
        <x:v>92</x:v>
      </x:c>
      <x:c r="E234" s="15">
        <x:v>43621.4589950231</x:v>
      </x:c>
      <x:c r="F234" t="s">
        <x:v>97</x:v>
      </x:c>
      <x:c r="G234" s="6">
        <x:v>156.966650973337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32.749</x:v>
      </x:c>
      <x:c r="S234" s="8">
        <x:v>56935.4529738851</x:v>
      </x:c>
      <x:c r="T234" s="12">
        <x:v>31741.5150185135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35424</x:v>
      </x:c>
      <x:c r="B235" s="1">
        <x:v>43633.6709437153</x:v>
      </x:c>
      <x:c r="C235" s="6">
        <x:v>11.6562754183333</x:v>
      </x:c>
      <x:c r="D235" s="14" t="s">
        <x:v>92</x:v>
      </x:c>
      <x:c r="E235" s="15">
        <x:v>43621.4589950231</x:v>
      </x:c>
      <x:c r="F235" t="s">
        <x:v>97</x:v>
      </x:c>
      <x:c r="G235" s="6">
        <x:v>156.8048939469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32.761</x:v>
      </x:c>
      <x:c r="S235" s="8">
        <x:v>56957.4399082211</x:v>
      </x:c>
      <x:c r="T235" s="12">
        <x:v>31738.4137158722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35428</x:v>
      </x:c>
      <x:c r="B236" s="1">
        <x:v>43633.670978206</x:v>
      </x:c>
      <x:c r="C236" s="6">
        <x:v>11.7059687183333</x:v>
      </x:c>
      <x:c r="D236" s="14" t="s">
        <x:v>92</x:v>
      </x:c>
      <x:c r="E236" s="15">
        <x:v>43621.4589950231</x:v>
      </x:c>
      <x:c r="F236" t="s">
        <x:v>97</x:v>
      </x:c>
      <x:c r="G236" s="6">
        <x:v>156.710622264253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32.768</x:v>
      </x:c>
      <x:c r="S236" s="8">
        <x:v>56975.4576433797</x:v>
      </x:c>
      <x:c r="T236" s="12">
        <x:v>31737.5420123706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35434</x:v>
      </x:c>
      <x:c r="B237" s="1">
        <x:v>43633.6710129977</x:v>
      </x:c>
      <x:c r="C237" s="6">
        <x:v>11.75604613</x:v>
      </x:c>
      <x:c r="D237" s="14" t="s">
        <x:v>92</x:v>
      </x:c>
      <x:c r="E237" s="15">
        <x:v>43621.4589950231</x:v>
      </x:c>
      <x:c r="F237" t="s">
        <x:v>97</x:v>
      </x:c>
      <x:c r="G237" s="6">
        <x:v>156.697160084398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32.769</x:v>
      </x:c>
      <x:c r="S237" s="8">
        <x:v>56999.7892550542</x:v>
      </x:c>
      <x:c r="T237" s="12">
        <x:v>31740.4869955979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35436</x:v>
      </x:c>
      <x:c r="B238" s="1">
        <x:v>43633.6710479514</x:v>
      </x:c>
      <x:c r="C238" s="6">
        <x:v>11.8063799633333</x:v>
      </x:c>
      <x:c r="D238" s="14" t="s">
        <x:v>92</x:v>
      </x:c>
      <x:c r="E238" s="15">
        <x:v>43621.4589950231</x:v>
      </x:c>
      <x:c r="F238" t="s">
        <x:v>97</x:v>
      </x:c>
      <x:c r="G238" s="6">
        <x:v>156.508826022367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32.783</x:v>
      </x:c>
      <x:c r="S238" s="8">
        <x:v>57018.8406621015</x:v>
      </x:c>
      <x:c r="T238" s="12">
        <x:v>31733.95862245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35442</x:v>
      </x:c>
      <x:c r="B239" s="1">
        <x:v>43633.6710823727</x:v>
      </x:c>
      <x:c r="C239" s="6">
        <x:v>11.8559532633333</x:v>
      </x:c>
      <x:c r="D239" s="14" t="s">
        <x:v>92</x:v>
      </x:c>
      <x:c r="E239" s="15">
        <x:v>43621.4589950231</x:v>
      </x:c>
      <x:c r="F239" t="s">
        <x:v>97</x:v>
      </x:c>
      <x:c r="G239" s="6">
        <x:v>156.401320805184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32.791</x:v>
      </x:c>
      <x:c r="S239" s="8">
        <x:v>57029.8244079681</x:v>
      </x:c>
      <x:c r="T239" s="12">
        <x:v>31737.3563261268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35444</x:v>
      </x:c>
      <x:c r="B240" s="1">
        <x:v>43633.6711171643</x:v>
      </x:c>
      <x:c r="C240" s="6">
        <x:v>11.90606639</x:v>
      </x:c>
      <x:c r="D240" s="14" t="s">
        <x:v>92</x:v>
      </x:c>
      <x:c r="E240" s="15">
        <x:v>43621.4589950231</x:v>
      </x:c>
      <x:c r="F240" t="s">
        <x:v>97</x:v>
      </x:c>
      <x:c r="G240" s="6">
        <x:v>156.361027746357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32.794</x:v>
      </x:c>
      <x:c r="S240" s="8">
        <x:v>57041.5256051975</x:v>
      </x:c>
      <x:c r="T240" s="12">
        <x:v>31737.1569181744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35450</x:v>
      </x:c>
      <x:c r="B241" s="1">
        <x:v>43633.6711519329</x:v>
      </x:c>
      <x:c r="C241" s="6">
        <x:v>11.95614341</x:v>
      </x:c>
      <x:c r="D241" s="14" t="s">
        <x:v>92</x:v>
      </x:c>
      <x:c r="E241" s="15">
        <x:v>43621.4589950231</x:v>
      </x:c>
      <x:c r="F241" t="s">
        <x:v>97</x:v>
      </x:c>
      <x:c r="G241" s="6">
        <x:v>156.199972106745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32.806</x:v>
      </x:c>
      <x:c r="S241" s="8">
        <x:v>57070.944201624</x:v>
      </x:c>
      <x:c r="T241" s="12">
        <x:v>31733.1896330833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35454</x:v>
      </x:c>
      <x:c r="B242" s="1">
        <x:v>43633.6711867245</x:v>
      </x:c>
      <x:c r="C242" s="6">
        <x:v>12.0061987683333</x:v>
      </x:c>
      <x:c r="D242" s="14" t="s">
        <x:v>92</x:v>
      </x:c>
      <x:c r="E242" s="15">
        <x:v>43621.4589950231</x:v>
      </x:c>
      <x:c r="F242" t="s">
        <x:v>97</x:v>
      </x:c>
      <x:c r="G242" s="6">
        <x:v>155.972128842109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32.823</x:v>
      </x:c>
      <x:c r="S242" s="8">
        <x:v>57089.4614352624</x:v>
      </x:c>
      <x:c r="T242" s="12">
        <x:v>31739.7862220714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35457</x:v>
      </x:c>
      <x:c r="B243" s="1">
        <x:v>43633.6712211806</x:v>
      </x:c>
      <x:c r="C243" s="6">
        <x:v>12.0558118583333</x:v>
      </x:c>
      <x:c r="D243" s="14" t="s">
        <x:v>92</x:v>
      </x:c>
      <x:c r="E243" s="15">
        <x:v>43621.4589950231</x:v>
      </x:c>
      <x:c r="F243" t="s">
        <x:v>97</x:v>
      </x:c>
      <x:c r="G243" s="6">
        <x:v>155.838277738128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32.833</x:v>
      </x:c>
      <x:c r="S243" s="8">
        <x:v>57104.7850518772</x:v>
      </x:c>
      <x:c r="T243" s="12">
        <x:v>31739.2973068983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35462</x:v>
      </x:c>
      <x:c r="B244" s="1">
        <x:v>43633.6712560185</x:v>
      </x:c>
      <x:c r="C244" s="6">
        <x:v>12.1059923516667</x:v>
      </x:c>
      <x:c r="D244" s="14" t="s">
        <x:v>92</x:v>
      </x:c>
      <x:c r="E244" s="15">
        <x:v>43621.4589950231</x:v>
      </x:c>
      <x:c r="F244" t="s">
        <x:v>97</x:v>
      </x:c>
      <x:c r="G244" s="6">
        <x:v>156.065901422248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32.816</x:v>
      </x:c>
      <x:c r="S244" s="8">
        <x:v>57121.7823530716</x:v>
      </x:c>
      <x:c r="T244" s="12">
        <x:v>31744.6223698788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35465</x:v>
      </x:c>
      <x:c r="B245" s="1">
        <x:v>43633.6712908218</x:v>
      </x:c>
      <x:c r="C245" s="6">
        <x:v>12.1560831333333</x:v>
      </x:c>
      <x:c r="D245" s="14" t="s">
        <x:v>92</x:v>
      </x:c>
      <x:c r="E245" s="15">
        <x:v>43621.4589950231</x:v>
      </x:c>
      <x:c r="F245" t="s">
        <x:v>97</x:v>
      </x:c>
      <x:c r="G245" s="6">
        <x:v>155.771400547123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32.838</x:v>
      </x:c>
      <x:c r="S245" s="8">
        <x:v>57134.5115359588</x:v>
      </x:c>
      <x:c r="T245" s="12">
        <x:v>31744.2244377372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35468</x:v>
      </x:c>
      <x:c r="B246" s="1">
        <x:v>43633.6713256134</x:v>
      </x:c>
      <x:c r="C246" s="6">
        <x:v>12.2062217116667</x:v>
      </x:c>
      <x:c r="D246" s="14" t="s">
        <x:v>92</x:v>
      </x:c>
      <x:c r="E246" s="15">
        <x:v>43621.4589950231</x:v>
      </x:c>
      <x:c r="F246" t="s">
        <x:v>97</x:v>
      </x:c>
      <x:c r="G246" s="6">
        <x:v>155.664464034008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32.846</x:v>
      </x:c>
      <x:c r="S246" s="8">
        <x:v>57154.939258912</x:v>
      </x:c>
      <x:c r="T246" s="12">
        <x:v>31739.1280565724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35474</x:v>
      </x:c>
      <x:c r="B247" s="1">
        <x:v>43633.6713605671</x:v>
      </x:c>
      <x:c r="C247" s="6">
        <x:v>12.2565388583333</x:v>
      </x:c>
      <x:c r="D247" s="14" t="s">
        <x:v>92</x:v>
      </x:c>
      <x:c r="E247" s="15">
        <x:v>43621.4589950231</x:v>
      </x:c>
      <x:c r="F247" t="s">
        <x:v>97</x:v>
      </x:c>
      <x:c r="G247" s="6">
        <x:v>155.557609896792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32.854</x:v>
      </x:c>
      <x:c r="S247" s="8">
        <x:v>57171.5960845873</x:v>
      </x:c>
      <x:c r="T247" s="12">
        <x:v>31744.5423196141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35478</x:v>
      </x:c>
      <x:c r="B248" s="1">
        <x:v>43633.6713948727</x:v>
      </x:c>
      <x:c r="C248" s="6">
        <x:v>12.3059270966667</x:v>
      </x:c>
      <x:c r="D248" s="14" t="s">
        <x:v>92</x:v>
      </x:c>
      <x:c r="E248" s="15">
        <x:v>43621.4589950231</x:v>
      </x:c>
      <x:c r="F248" t="s">
        <x:v>97</x:v>
      </x:c>
      <x:c r="G248" s="6">
        <x:v>155.46418003214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32.861</x:v>
      </x:c>
      <x:c r="S248" s="8">
        <x:v>57191.9356443273</x:v>
      </x:c>
      <x:c r="T248" s="12">
        <x:v>31742.9340636576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35480</x:v>
      </x:c>
      <x:c r="B249" s="1">
        <x:v>43633.6714297454</x:v>
      </x:c>
      <x:c r="C249" s="6">
        <x:v>12.35617511</x:v>
      </x:c>
      <x:c r="D249" s="14" t="s">
        <x:v>92</x:v>
      </x:c>
      <x:c r="E249" s="15">
        <x:v>43621.4589950231</x:v>
      </x:c>
      <x:c r="F249" t="s">
        <x:v>97</x:v>
      </x:c>
      <x:c r="G249" s="6">
        <x:v>155.357480114739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32.869</x:v>
      </x:c>
      <x:c r="S249" s="8">
        <x:v>57210.0090472945</x:v>
      </x:c>
      <x:c r="T249" s="12">
        <x:v>31742.1554924847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35486</x:v>
      </x:c>
      <x:c r="B250" s="1">
        <x:v>43633.6714646991</x:v>
      </x:c>
      <x:c r="C250" s="6">
        <x:v>12.4065108783333</x:v>
      </x:c>
      <x:c r="D250" s="14" t="s">
        <x:v>92</x:v>
      </x:c>
      <x:c r="E250" s="15">
        <x:v>43621.4589950231</x:v>
      </x:c>
      <x:c r="F250" t="s">
        <x:v>97</x:v>
      </x:c>
      <x:c r="G250" s="6">
        <x:v>155.170952821343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32.883</x:v>
      </x:c>
      <x:c r="S250" s="8">
        <x:v>57228.2621258957</x:v>
      </x:c>
      <x:c r="T250" s="12">
        <x:v>31736.9704853871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35489</x:v>
      </x:c>
      <x:c r="B251" s="1">
        <x:v>43633.6714989583</x:v>
      </x:c>
      <x:c r="C251" s="6">
        <x:v>12.4558380483333</x:v>
      </x:c>
      <x:c r="D251" s="14" t="s">
        <x:v>92</x:v>
      </x:c>
      <x:c r="E251" s="15">
        <x:v>43621.4589950231</x:v>
      </x:c>
      <x:c r="F251" t="s">
        <x:v>97</x:v>
      </x:c>
      <x:c r="G251" s="6">
        <x:v>155.384147391432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32.867</x:v>
      </x:c>
      <x:c r="S251" s="8">
        <x:v>57237.1269451366</x:v>
      </x:c>
      <x:c r="T251" s="12">
        <x:v>31741.4145260949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35493</x:v>
      </x:c>
      <x:c r="B252" s="1">
        <x:v>43633.6715336806</x:v>
      </x:c>
      <x:c r="C252" s="6">
        <x:v>12.5058581983333</x:v>
      </x:c>
      <x:c r="D252" s="14" t="s">
        <x:v>92</x:v>
      </x:c>
      <x:c r="E252" s="15">
        <x:v>43621.4589950231</x:v>
      </x:c>
      <x:c r="F252" t="s">
        <x:v>97</x:v>
      </x:c>
      <x:c r="G252" s="6">
        <x:v>155.091089429959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32.889</x:v>
      </x:c>
      <x:c r="S252" s="8">
        <x:v>57251.4419180078</x:v>
      </x:c>
      <x:c r="T252" s="12">
        <x:v>31736.9053699568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35497</x:v>
      </x:c>
      <x:c r="B253" s="1">
        <x:v>43633.6715685532</x:v>
      </x:c>
      <x:c r="C253" s="6">
        <x:v>12.5560484</x:v>
      </x:c>
      <x:c r="D253" s="14" t="s">
        <x:v>92</x:v>
      </x:c>
      <x:c r="E253" s="15">
        <x:v>43621.4589950231</x:v>
      </x:c>
      <x:c r="F253" t="s">
        <x:v>97</x:v>
      </x:c>
      <x:c r="G253" s="6">
        <x:v>154.878345535031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32.905</x:v>
      </x:c>
      <x:c r="S253" s="8">
        <x:v>57275.8470681892</x:v>
      </x:c>
      <x:c r="T253" s="12">
        <x:v>31745.5400578662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35501</x:v>
      </x:c>
      <x:c r="B254" s="1">
        <x:v>43633.6716035069</x:v>
      </x:c>
      <x:c r="C254" s="6">
        <x:v>12.6063722566667</x:v>
      </x:c>
      <x:c r="D254" s="14" t="s">
        <x:v>92</x:v>
      </x:c>
      <x:c r="E254" s="15">
        <x:v>43621.4589950231</x:v>
      </x:c>
      <x:c r="F254" t="s">
        <x:v>97</x:v>
      </x:c>
      <x:c r="G254" s="6">
        <x:v>154.811930148814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32.91</x:v>
      </x:c>
      <x:c r="S254" s="8">
        <x:v>57297.1852176564</x:v>
      </x:c>
      <x:c r="T254" s="12">
        <x:v>31738.1426182739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35506</x:v>
      </x:c>
      <x:c r="B255" s="1">
        <x:v>43633.6716382755</x:v>
      </x:c>
      <x:c r="C255" s="6">
        <x:v>12.656457135</x:v>
      </x:c>
      <x:c r="D255" s="14" t="s">
        <x:v>92</x:v>
      </x:c>
      <x:c r="E255" s="15">
        <x:v>43621.4589950231</x:v>
      </x:c>
      <x:c r="F255" t="s">
        <x:v>97</x:v>
      </x:c>
      <x:c r="G255" s="6">
        <x:v>154.758820813687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32.914</x:v>
      </x:c>
      <x:c r="S255" s="8">
        <x:v>57307.6746187555</x:v>
      </x:c>
      <x:c r="T255" s="12">
        <x:v>31742.0961136965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35510</x:v>
      </x:c>
      <x:c r="B256" s="1">
        <x:v>43633.6716730324</x:v>
      </x:c>
      <x:c r="C256" s="6">
        <x:v>12.7065255216667</x:v>
      </x:c>
      <x:c r="D256" s="14" t="s">
        <x:v>92</x:v>
      </x:c>
      <x:c r="E256" s="15">
        <x:v>43621.4589950231</x:v>
      </x:c>
      <x:c r="F256" t="s">
        <x:v>97</x:v>
      </x:c>
      <x:c r="G256" s="6">
        <x:v>154.732273800361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32.916</x:v>
      </x:c>
      <x:c r="S256" s="8">
        <x:v>57323.7363692917</x:v>
      </x:c>
      <x:c r="T256" s="12">
        <x:v>31742.5952632465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35514</x:v>
      </x:c>
      <x:c r="B257" s="1">
        <x:v>43633.6717072569</x:v>
      </x:c>
      <x:c r="C257" s="6">
        <x:v>12.75576978</x:v>
      </x:c>
      <x:c r="D257" s="14" t="s">
        <x:v>92</x:v>
      </x:c>
      <x:c r="E257" s="15">
        <x:v>43621.4589950231</x:v>
      </x:c>
      <x:c r="F257" t="s">
        <x:v>97</x:v>
      </x:c>
      <x:c r="G257" s="6">
        <x:v>154.626136743828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32.924</x:v>
      </x:c>
      <x:c r="S257" s="8">
        <x:v>57344.1909924711</x:v>
      </x:c>
      <x:c r="T257" s="12">
        <x:v>31737.5742287994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35518</x:v>
      </x:c>
      <x:c r="B258" s="1">
        <x:v>43633.6717423611</x:v>
      </x:c>
      <x:c r="C258" s="6">
        <x:v>12.8063434916667</x:v>
      </x:c>
      <x:c r="D258" s="14" t="s">
        <x:v>92</x:v>
      </x:c>
      <x:c r="E258" s="15">
        <x:v>43621.4589950231</x:v>
      </x:c>
      <x:c r="F258" t="s">
        <x:v>97</x:v>
      </x:c>
      <x:c r="G258" s="6">
        <x:v>154.639399415446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32.923</x:v>
      </x:c>
      <x:c r="S258" s="8">
        <x:v>57360.0980237982</x:v>
      </x:c>
      <x:c r="T258" s="12">
        <x:v>31740.9306797453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35520</x:v>
      </x:c>
      <x:c r="B259" s="1">
        <x:v>43633.6717767708</x:v>
      </x:c>
      <x:c r="C259" s="6">
        <x:v>12.8559074133333</x:v>
      </x:c>
      <x:c r="D259" s="14" t="s">
        <x:v>92</x:v>
      </x:c>
      <x:c r="E259" s="15">
        <x:v>43621.4589950231</x:v>
      </x:c>
      <x:c r="F259" t="s">
        <x:v>97</x:v>
      </x:c>
      <x:c r="G259" s="6">
        <x:v>154.361150608446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32.944</x:v>
      </x:c>
      <x:c r="S259" s="8">
        <x:v>57383.4278681195</x:v>
      </x:c>
      <x:c r="T259" s="12">
        <x:v>31734.1220254968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35525</x:v>
      </x:c>
      <x:c r="B260" s="1">
        <x:v>43633.6718115741</x:v>
      </x:c>
      <x:c r="C260" s="6">
        <x:v>12.9060099266667</x:v>
      </x:c>
      <x:c r="D260" s="14" t="s">
        <x:v>92</x:v>
      </x:c>
      <x:c r="E260" s="15">
        <x:v>43621.4589950231</x:v>
      </x:c>
      <x:c r="F260" t="s">
        <x:v>97</x:v>
      </x:c>
      <x:c r="G260" s="6">
        <x:v>154.096672691752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32.964</x:v>
      </x:c>
      <x:c r="S260" s="8">
        <x:v>57393.745873878</x:v>
      </x:c>
      <x:c r="T260" s="12">
        <x:v>31742.0380242592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35528</x:v>
      </x:c>
      <x:c r="B261" s="1">
        <x:v>43633.6718463773</x:v>
      </x:c>
      <x:c r="C261" s="6">
        <x:v>12.9561111733333</x:v>
      </x:c>
      <x:c r="D261" s="14" t="s">
        <x:v>92</x:v>
      </x:c>
      <x:c r="E261" s="15">
        <x:v>43621.4589950231</x:v>
      </x:c>
      <x:c r="F261" t="s">
        <x:v>97</x:v>
      </x:c>
      <x:c r="G261" s="6">
        <x:v>154.123097651827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32.962</x:v>
      </x:c>
      <x:c r="S261" s="8">
        <x:v>57412.5502035464</x:v>
      </x:c>
      <x:c r="T261" s="12">
        <x:v>31734.1341028652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35534</x:v>
      </x:c>
      <x:c r="B262" s="1">
        <x:v>43633.6718812153</x:v>
      </x:c>
      <x:c r="C262" s="6">
        <x:v>13.006256905</x:v>
      </x:c>
      <x:c r="D262" s="14" t="s">
        <x:v>92</x:v>
      </x:c>
      <x:c r="E262" s="15">
        <x:v>43621.4589950231</x:v>
      </x:c>
      <x:c r="F262" t="s">
        <x:v>97</x:v>
      </x:c>
      <x:c r="G262" s="6">
        <x:v>154.136312033074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32.961</x:v>
      </x:c>
      <x:c r="S262" s="8">
        <x:v>57428.4157423839</x:v>
      </x:c>
      <x:c r="T262" s="12">
        <x:v>31741.0414277262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35536</x:v>
      </x:c>
      <x:c r="B263" s="1">
        <x:v>43633.6719158218</x:v>
      </x:c>
      <x:c r="C263" s="6">
        <x:v>13.0560911866667</x:v>
      </x:c>
      <x:c r="D263" s="14" t="s">
        <x:v>92</x:v>
      </x:c>
      <x:c r="E263" s="15">
        <x:v>43621.4589950231</x:v>
      </x:c>
      <x:c r="F263" t="s">
        <x:v>97</x:v>
      </x:c>
      <x:c r="G263" s="6">
        <x:v>153.964623896233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32.974</x:v>
      </x:c>
      <x:c r="S263" s="8">
        <x:v>57448.4707077335</x:v>
      </x:c>
      <x:c r="T263" s="12">
        <x:v>31739.6937278002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35541</x:v>
      </x:c>
      <x:c r="B264" s="1">
        <x:v>43633.6719507292</x:v>
      </x:c>
      <x:c r="C264" s="6">
        <x:v>13.106393295</x:v>
      </x:c>
      <x:c r="D264" s="14" t="s">
        <x:v>92</x:v>
      </x:c>
      <x:c r="E264" s="15">
        <x:v>43621.4589950231</x:v>
      </x:c>
      <x:c r="F264" t="s">
        <x:v>97</x:v>
      </x:c>
      <x:c r="G264" s="6">
        <x:v>153.753608982471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32.99</x:v>
      </x:c>
      <x:c r="S264" s="8">
        <x:v>57463.5592906301</x:v>
      </x:c>
      <x:c r="T264" s="12">
        <x:v>31734.5337453362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35546</x:v>
      </x:c>
      <x:c r="B265" s="1">
        <x:v>43633.6719851505</x:v>
      </x:c>
      <x:c r="C265" s="6">
        <x:v>13.1559162283333</x:v>
      </x:c>
      <x:c r="D265" s="14" t="s">
        <x:v>92</x:v>
      </x:c>
      <x:c r="E265" s="15">
        <x:v>43621.4589950231</x:v>
      </x:c>
      <x:c r="F265" t="s">
        <x:v>97</x:v>
      </x:c>
      <x:c r="G265" s="6">
        <x:v>153.503448615326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33.009</x:v>
      </x:c>
      <x:c r="S265" s="8">
        <x:v>57480.9771521809</x:v>
      </x:c>
      <x:c r="T265" s="12">
        <x:v>31739.8370979237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35548</x:v>
      </x:c>
      <x:c r="B266" s="1">
        <x:v>43633.6720199884</x:v>
      </x:c>
      <x:c r="C266" s="6">
        <x:v>13.2061361716667</x:v>
      </x:c>
      <x:c r="D266" s="14" t="s">
        <x:v>92</x:v>
      </x:c>
      <x:c r="E266" s="15">
        <x:v>43621.4589950231</x:v>
      </x:c>
      <x:c r="F266" t="s">
        <x:v>97</x:v>
      </x:c>
      <x:c r="G266" s="6">
        <x:v>153.674561774708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32.996</x:v>
      </x:c>
      <x:c r="S266" s="8">
        <x:v>57502.3391321487</x:v>
      </x:c>
      <x:c r="T266" s="12">
        <x:v>31739.8470489312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35553</x:v>
      </x:c>
      <x:c r="B267" s="1">
        <x:v>43633.6720548264</x:v>
      </x:c>
      <x:c r="C267" s="6">
        <x:v>13.256252455</x:v>
      </x:c>
      <x:c r="D267" s="14" t="s">
        <x:v>92</x:v>
      </x:c>
      <x:c r="E267" s="15">
        <x:v>43621.4589950231</x:v>
      </x:c>
      <x:c r="F267" t="s">
        <x:v>97</x:v>
      </x:c>
      <x:c r="G267" s="6">
        <x:v>153.556076126842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33.005</x:v>
      </x:c>
      <x:c r="S267" s="8">
        <x:v>57517.3319229135</x:v>
      </x:c>
      <x:c r="T267" s="12">
        <x:v>31739.0956063805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35556</x:v>
      </x:c>
      <x:c r="B268" s="1">
        <x:v>43633.6720896644</x:v>
      </x:c>
      <x:c r="C268" s="6">
        <x:v>13.30641988</x:v>
      </x:c>
      <x:c r="D268" s="14" t="s">
        <x:v>92</x:v>
      </x:c>
      <x:c r="E268" s="15">
        <x:v>43621.4589950231</x:v>
      </x:c>
      <x:c r="F268" t="s">
        <x:v>97</x:v>
      </x:c>
      <x:c r="G268" s="6">
        <x:v>153.398254046761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33.017</x:v>
      </x:c>
      <x:c r="S268" s="8">
        <x:v>57540.7157824768</x:v>
      </x:c>
      <x:c r="T268" s="12">
        <x:v>31737.9405480587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35562</x:v>
      </x:c>
      <x:c r="B269" s="1">
        <x:v>43633.6721238773</x:v>
      </x:c>
      <x:c r="C269" s="6">
        <x:v>13.3557199066667</x:v>
      </x:c>
      <x:c r="D269" s="14" t="s">
        <x:v>92</x:v>
      </x:c>
      <x:c r="E269" s="15">
        <x:v>43621.4589950231</x:v>
      </x:c>
      <x:c r="F269" t="s">
        <x:v>97</x:v>
      </x:c>
      <x:c r="G269" s="6">
        <x:v>153.293140013306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33.025</x:v>
      </x:c>
      <x:c r="S269" s="8">
        <x:v>57560.1701049823</x:v>
      </x:c>
      <x:c r="T269" s="12">
        <x:v>31738.1866433476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35566</x:v>
      </x:c>
      <x:c r="B270" s="1">
        <x:v>43633.6721588773</x:v>
      </x:c>
      <x:c r="C270" s="6">
        <x:v>13.40609176</x:v>
      </x:c>
      <x:c r="D270" s="14" t="s">
        <x:v>92</x:v>
      </x:c>
      <x:c r="E270" s="15">
        <x:v>43621.4589950231</x:v>
      </x:c>
      <x:c r="F270" t="s">
        <x:v>97</x:v>
      </x:c>
      <x:c r="G270" s="6">
        <x:v>153.227484601393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33.03</x:v>
      </x:c>
      <x:c r="S270" s="8">
        <x:v>57572.166484943</x:v>
      </x:c>
      <x:c r="T270" s="12">
        <x:v>31736.5769533141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35568</x:v>
      </x:c>
      <x:c r="B271" s="1">
        <x:v>43633.6721935995</x:v>
      </x:c>
      <x:c r="C271" s="6">
        <x:v>13.4561254266667</x:v>
      </x:c>
      <x:c r="D271" s="14" t="s">
        <x:v>92</x:v>
      </x:c>
      <x:c r="E271" s="15">
        <x:v>43621.4589950231</x:v>
      </x:c>
      <x:c r="F271" t="s">
        <x:v>97</x:v>
      </x:c>
      <x:c r="G271" s="6">
        <x:v>153.09626797229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33.04</x:v>
      </x:c>
      <x:c r="S271" s="8">
        <x:v>57599.5140483854</x:v>
      </x:c>
      <x:c r="T271" s="12">
        <x:v>31735.7494108852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35572</x:v>
      </x:c>
      <x:c r="B272" s="1">
        <x:v>43633.6722283912</x:v>
      </x:c>
      <x:c r="C272" s="6">
        <x:v>13.5062009933333</x:v>
      </x:c>
      <x:c r="D272" s="14" t="s">
        <x:v>92</x:v>
      </x:c>
      <x:c r="E272" s="15">
        <x:v>43621.4589950231</x:v>
      </x:c>
      <x:c r="F272" t="s">
        <x:v>97</x:v>
      </x:c>
      <x:c r="G272" s="6">
        <x:v>152.755691453993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33.066</x:v>
      </x:c>
      <x:c r="S272" s="8">
        <x:v>57618.7160649177</x:v>
      </x:c>
      <x:c r="T272" s="12">
        <x:v>31733.8237487954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35576</x:v>
      </x:c>
      <x:c r="B273" s="1">
        <x:v>43633.6722633449</x:v>
      </x:c>
      <x:c r="C273" s="6">
        <x:v>13.55655503</x:v>
      </x:c>
      <x:c r="D273" s="14" t="s">
        <x:v>92</x:v>
      </x:c>
      <x:c r="E273" s="15">
        <x:v>43621.4589950231</x:v>
      </x:c>
      <x:c r="F273" t="s">
        <x:v>97</x:v>
      </x:c>
      <x:c r="G273" s="6">
        <x:v>152.925873885076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33.053</x:v>
      </x:c>
      <x:c r="S273" s="8">
        <x:v>57636.5076382567</x:v>
      </x:c>
      <x:c r="T273" s="12">
        <x:v>31737.4875019959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35580</x:v>
      </x:c>
      <x:c r="B274" s="1">
        <x:v>43633.6722976505</x:v>
      </x:c>
      <x:c r="C274" s="6">
        <x:v>13.6059714583333</x:v>
      </x:c>
      <x:c r="D274" s="14" t="s">
        <x:v>92</x:v>
      </x:c>
      <x:c r="E274" s="15">
        <x:v>43621.4589950231</x:v>
      </x:c>
      <x:c r="F274" t="s">
        <x:v>97</x:v>
      </x:c>
      <x:c r="G274" s="6">
        <x:v>152.834210914049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33.06</x:v>
      </x:c>
      <x:c r="S274" s="8">
        <x:v>57653.5190151072</x:v>
      </x:c>
      <x:c r="T274" s="12">
        <x:v>31740.2397363181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35585</x:v>
      </x:c>
      <x:c r="B275" s="1">
        <x:v>43633.6723324884</x:v>
      </x:c>
      <x:c r="C275" s="6">
        <x:v>13.656077765</x:v>
      </x:c>
      <x:c r="D275" s="14" t="s">
        <x:v>92</x:v>
      </x:c>
      <x:c r="E275" s="15">
        <x:v>43621.4589950231</x:v>
      </x:c>
      <x:c r="F275" t="s">
        <x:v>97</x:v>
      </x:c>
      <x:c r="G275" s="6">
        <x:v>152.62492569043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33.076</x:v>
      </x:c>
      <x:c r="S275" s="8">
        <x:v>57679.783081197</x:v>
      </x:c>
      <x:c r="T275" s="12">
        <x:v>31736.534246901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35589</x:v>
      </x:c>
      <x:c r="B276" s="1">
        <x:v>43633.6723673611</x:v>
      </x:c>
      <x:c r="C276" s="6">
        <x:v>13.7063336383333</x:v>
      </x:c>
      <x:c r="D276" s="14" t="s">
        <x:v>92</x:v>
      </x:c>
      <x:c r="E276" s="15">
        <x:v>43621.4589950231</x:v>
      </x:c>
      <x:c r="F276" t="s">
        <x:v>97</x:v>
      </x:c>
      <x:c r="G276" s="6">
        <x:v>152.520402987668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33.084</x:v>
      </x:c>
      <x:c r="S276" s="8">
        <x:v>57698.4506257374</x:v>
      </x:c>
      <x:c r="T276" s="12">
        <x:v>31740.7617191408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35592</x:v>
      </x:c>
      <x:c r="B277" s="1">
        <x:v>43633.6724018171</x:v>
      </x:c>
      <x:c r="C277" s="6">
        <x:v>13.7559460016667</x:v>
      </x:c>
      <x:c r="D277" s="14" t="s">
        <x:v>92</x:v>
      </x:c>
      <x:c r="E277" s="15">
        <x:v>43621.4589950231</x:v>
      </x:c>
      <x:c r="F277" t="s">
        <x:v>97</x:v>
      </x:c>
      <x:c r="G277" s="6">
        <x:v>152.311596979504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33.1</x:v>
      </x:c>
      <x:c r="S277" s="8">
        <x:v>57712.3829731006</x:v>
      </x:c>
      <x:c r="T277" s="12">
        <x:v>31734.3702743506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35598</x:v>
      </x:c>
      <x:c r="B278" s="1">
        <x:v>43633.6724368866</x:v>
      </x:c>
      <x:c r="C278" s="6">
        <x:v>13.8064364766667</x:v>
      </x:c>
      <x:c r="D278" s="14" t="s">
        <x:v>92</x:v>
      </x:c>
      <x:c r="E278" s="15">
        <x:v>43621.4589950231</x:v>
      </x:c>
      <x:c r="F278" t="s">
        <x:v>97</x:v>
      </x:c>
      <x:c r="G278" s="6">
        <x:v>152.285518646389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33.102</x:v>
      </x:c>
      <x:c r="S278" s="8">
        <x:v>57732.3682813741</x:v>
      </x:c>
      <x:c r="T278" s="12">
        <x:v>31738.1194656799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35602</x:v>
      </x:c>
      <x:c r="B279" s="1">
        <x:v>43633.6724712616</x:v>
      </x:c>
      <x:c r="C279" s="6">
        <x:v>13.85596376</x:v>
      </x:c>
      <x:c r="D279" s="14" t="s">
        <x:v>92</x:v>
      </x:c>
      <x:c r="E279" s="15">
        <x:v>43621.4589950231</x:v>
      </x:c>
      <x:c r="F279" t="s">
        <x:v>97</x:v>
      </x:c>
      <x:c r="G279" s="6">
        <x:v>152.285518646389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33.102</x:v>
      </x:c>
      <x:c r="S279" s="8">
        <x:v>57752.2181117679</x:v>
      </x:c>
      <x:c r="T279" s="12">
        <x:v>31737.3534505165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35605</x:v>
      </x:c>
      <x:c r="B280" s="1">
        <x:v>43633.67250625</x:v>
      </x:c>
      <x:c r="C280" s="6">
        <x:v>13.9063170033333</x:v>
      </x:c>
      <x:c r="D280" s="14" t="s">
        <x:v>92</x:v>
      </x:c>
      <x:c r="E280" s="15">
        <x:v>43621.4589950231</x:v>
      </x:c>
      <x:c r="F280" t="s">
        <x:v>97</x:v>
      </x:c>
      <x:c r="G280" s="6">
        <x:v>152.06405364471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33.119</x:v>
      </x:c>
      <x:c r="S280" s="8">
        <x:v>57774.910575099</x:v>
      </x:c>
      <x:c r="T280" s="12">
        <x:v>31737.7350362002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35609</x:v>
      </x:c>
      <x:c r="B281" s="1">
        <x:v>43633.6725409722</x:v>
      </x:c>
      <x:c r="C281" s="6">
        <x:v>13.9563292883333</x:v>
      </x:c>
      <x:c r="D281" s="14" t="s">
        <x:v>92</x:v>
      </x:c>
      <x:c r="E281" s="15">
        <x:v>43621.4589950231</x:v>
      </x:c>
      <x:c r="F281" t="s">
        <x:v>97</x:v>
      </x:c>
      <x:c r="G281" s="6">
        <x:v>152.090089711774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33.117</x:v>
      </x:c>
      <x:c r="S281" s="8">
        <x:v>57788.2680215801</x:v>
      </x:c>
      <x:c r="T281" s="12">
        <x:v>31740.4204200607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35614</x:v>
      </x:c>
      <x:c r="B282" s="1">
        <x:v>43633.6725757292</x:v>
      </x:c>
      <x:c r="C282" s="6">
        <x:v>14.006398805</x:v>
      </x:c>
      <x:c r="D282" s="14" t="s">
        <x:v>92</x:v>
      </x:c>
      <x:c r="E282" s="15">
        <x:v>43621.4589950231</x:v>
      </x:c>
      <x:c r="F282" t="s">
        <x:v>97</x:v>
      </x:c>
      <x:c r="G282" s="6">
        <x:v>151.881940157496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33.133</x:v>
      </x:c>
      <x:c r="S282" s="8">
        <x:v>57812.6400777009</x:v>
      </x:c>
      <x:c r="T282" s="12">
        <x:v>31735.6503082334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35617</x:v>
      </x:c>
      <x:c r="B283" s="1">
        <x:v>43633.6726104514</x:v>
      </x:c>
      <x:c r="C283" s="6">
        <x:v>14.0564074833333</x:v>
      </x:c>
      <x:c r="D283" s="14" t="s">
        <x:v>92</x:v>
      </x:c>
      <x:c r="E283" s="15">
        <x:v>43621.4589950231</x:v>
      </x:c>
      <x:c r="F283" t="s">
        <x:v>97</x:v>
      </x:c>
      <x:c r="G283" s="6">
        <x:v>151.726036227639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33.145</x:v>
      </x:c>
      <x:c r="S283" s="8">
        <x:v>57834.6383593254</x:v>
      </x:c>
      <x:c r="T283" s="12">
        <x:v>31734.2086312656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35620</x:v>
      </x:c>
      <x:c r="B284" s="1">
        <x:v>43633.6726449074</x:v>
      </x:c>
      <x:c r="C284" s="6">
        <x:v>14.10601591</x:v>
      </x:c>
      <x:c r="D284" s="14" t="s">
        <x:v>92</x:v>
      </x:c>
      <x:c r="E284" s="15">
        <x:v>43621.4589950231</x:v>
      </x:c>
      <x:c r="F284" t="s">
        <x:v>97</x:v>
      </x:c>
      <x:c r="G284" s="6">
        <x:v>151.661128859414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33.15</x:v>
      </x:c>
      <x:c r="S284" s="8">
        <x:v>57849.4821225526</x:v>
      </x:c>
      <x:c r="T284" s="12">
        <x:v>31736.6852875533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35625</x:v>
      </x:c>
      <x:c r="B285" s="1">
        <x:v>43633.6726796643</x:v>
      </x:c>
      <x:c r="C285" s="6">
        <x:v>14.15603491</x:v>
      </x:c>
      <x:c r="D285" s="14" t="s">
        <x:v>92</x:v>
      </x:c>
      <x:c r="E285" s="15">
        <x:v>43621.4589950231</x:v>
      </x:c>
      <x:c r="F285" t="s">
        <x:v>97</x:v>
      </x:c>
      <x:c r="G285" s="6">
        <x:v>151.518441433957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33.161</x:v>
      </x:c>
      <x:c r="S285" s="8">
        <x:v>57868.4459836115</x:v>
      </x:c>
      <x:c r="T285" s="12">
        <x:v>31738.443994871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35629</x:v>
      </x:c>
      <x:c r="B286" s="1">
        <x:v>43633.6727144329</x:v>
      </x:c>
      <x:c r="C286" s="6">
        <x:v>14.206130725</x:v>
      </x:c>
      <x:c r="D286" s="14" t="s">
        <x:v>92</x:v>
      </x:c>
      <x:c r="E286" s="15">
        <x:v>43621.4589950231</x:v>
      </x:c>
      <x:c r="F286" t="s">
        <x:v>97</x:v>
      </x:c>
      <x:c r="G286" s="6">
        <x:v>151.194707117553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33.186</x:v>
      </x:c>
      <x:c r="S286" s="8">
        <x:v>57893.7008170173</x:v>
      </x:c>
      <x:c r="T286" s="12">
        <x:v>31736.3421987117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35633</x:v>
      </x:c>
      <x:c r="B287" s="1">
        <x:v>43633.6727493866</x:v>
      </x:c>
      <x:c r="C287" s="6">
        <x:v>14.2564276866667</x:v>
      </x:c>
      <x:c r="D287" s="14" t="s">
        <x:v>92</x:v>
      </x:c>
      <x:c r="E287" s="15">
        <x:v>43621.4589950231</x:v>
      </x:c>
      <x:c r="F287" t="s">
        <x:v>97</x:v>
      </x:c>
      <x:c r="G287" s="6">
        <x:v>151.246452854008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33.182</x:v>
      </x:c>
      <x:c r="S287" s="8">
        <x:v>57910.2246148959</x:v>
      </x:c>
      <x:c r="T287" s="12">
        <x:v>31736.9347406441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35636</x:v>
      </x:c>
      <x:c r="B288" s="1">
        <x:v>43633.6727835995</x:v>
      </x:c>
      <x:c r="C288" s="6">
        <x:v>14.3057044483333</x:v>
      </x:c>
      <x:c r="D288" s="14" t="s">
        <x:v>92</x:v>
      </x:c>
      <x:c r="E288" s="15">
        <x:v>43621.4589950231</x:v>
      </x:c>
      <x:c r="F288" t="s">
        <x:v>97</x:v>
      </x:c>
      <x:c r="G288" s="6">
        <x:v>151.16884163404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33.188</x:v>
      </x:c>
      <x:c r="S288" s="8">
        <x:v>57928.779497506</x:v>
      </x:c>
      <x:c r="T288" s="12">
        <x:v>31736.0354505434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35641</x:v>
      </x:c>
      <x:c r="B289" s="1">
        <x:v>43633.6728185995</x:v>
      </x:c>
      <x:c r="C289" s="6">
        <x:v>14.3561309233333</x:v>
      </x:c>
      <x:c r="D289" s="14" t="s">
        <x:v>92</x:v>
      </x:c>
      <x:c r="E289" s="15">
        <x:v>43621.4589950231</x:v>
      </x:c>
      <x:c r="F289" t="s">
        <x:v>97</x:v>
      </x:c>
      <x:c r="G289" s="6">
        <x:v>151.246452854008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33.182</x:v>
      </x:c>
      <x:c r="S289" s="8">
        <x:v>57950.2751342514</x:v>
      </x:c>
      <x:c r="T289" s="12">
        <x:v>31739.1362850194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35646</x:v>
      </x:c>
      <x:c r="B290" s="1">
        <x:v>43633.6728535532</x:v>
      </x:c>
      <x:c r="C290" s="6">
        <x:v>14.4064210116667</x:v>
      </x:c>
      <x:c r="D290" s="14" t="s">
        <x:v>92</x:v>
      </x:c>
      <x:c r="E290" s="15">
        <x:v>43621.4589950231</x:v>
      </x:c>
      <x:c r="F290" t="s">
        <x:v>97</x:v>
      </x:c>
      <x:c r="G290" s="6">
        <x:v>151.065428901247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33.196</x:v>
      </x:c>
      <x:c r="S290" s="8">
        <x:v>57967.7773099802</x:v>
      </x:c>
      <x:c r="T290" s="12">
        <x:v>31738.3506566612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35649</x:v>
      </x:c>
      <x:c r="B291" s="1">
        <x:v>43633.6728879282</x:v>
      </x:c>
      <x:c r="C291" s="6">
        <x:v>14.4559138716667</x:v>
      </x:c>
      <x:c r="D291" s="14" t="s">
        <x:v>92</x:v>
      </x:c>
      <x:c r="E291" s="15">
        <x:v>43621.4589950231</x:v>
      </x:c>
      <x:c r="F291" t="s">
        <x:v>97</x:v>
      </x:c>
      <x:c r="G291" s="6">
        <x:v>150.923364813841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33.207</x:v>
      </x:c>
      <x:c r="S291" s="8">
        <x:v>57989.4220859511</x:v>
      </x:c>
      <x:c r="T291" s="12">
        <x:v>31739.883806619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35654</x:v>
      </x:c>
      <x:c r="B292" s="1">
        <x:v>43633.6729228009</x:v>
      </x:c>
      <x:c r="C292" s="6">
        <x:v>14.5061819266667</x:v>
      </x:c>
      <x:c r="D292" s="14" t="s">
        <x:v>92</x:v>
      </x:c>
      <x:c r="E292" s="15">
        <x:v>43621.4589950231</x:v>
      </x:c>
      <x:c r="F292" t="s">
        <x:v>97</x:v>
      </x:c>
      <x:c r="G292" s="6">
        <x:v>150.729880337722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33.222</x:v>
      </x:c>
      <x:c r="S292" s="8">
        <x:v>58003.195662666</x:v>
      </x:c>
      <x:c r="T292" s="12">
        <x:v>31729.7376672288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35658</x:v>
      </x:c>
      <x:c r="B293" s="1">
        <x:v>43633.6729577546</x:v>
      </x:c>
      <x:c r="C293" s="6">
        <x:v>14.5565062383333</x:v>
      </x:c>
      <x:c r="D293" s="14" t="s">
        <x:v>92</x:v>
      </x:c>
      <x:c r="E293" s="15">
        <x:v>43621.4589950231</x:v>
      </x:c>
      <x:c r="F293" t="s">
        <x:v>97</x:v>
      </x:c>
      <x:c r="G293" s="6">
        <x:v>150.691216531477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33.225</x:v>
      </x:c>
      <x:c r="S293" s="8">
        <x:v>58023.0531255768</x:v>
      </x:c>
      <x:c r="T293" s="12">
        <x:v>31732.9958867621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35660</x:v>
      </x:c>
      <x:c r="B294" s="1">
        <x:v>43633.6729919329</x:v>
      </x:c>
      <x:c r="C294" s="6">
        <x:v>14.6057158083333</x:v>
      </x:c>
      <x:c r="D294" s="14" t="s">
        <x:v>92</x:v>
      </x:c>
      <x:c r="E294" s="15">
        <x:v>43621.4589950231</x:v>
      </x:c>
      <x:c r="F294" t="s">
        <x:v>97</x:v>
      </x:c>
      <x:c r="G294" s="6">
        <x:v>150.613921973235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33.231</x:v>
      </x:c>
      <x:c r="S294" s="8">
        <x:v>58041.7579809085</x:v>
      </x:c>
      <x:c r="T294" s="12">
        <x:v>31737.2286410461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35665</x:v>
      </x:c>
      <x:c r="B295" s="1">
        <x:v>43633.6730268171</x:v>
      </x:c>
      <x:c r="C295" s="6">
        <x:v>14.6559658633333</x:v>
      </x:c>
      <x:c r="D295" s="14" t="s">
        <x:v>92</x:v>
      </x:c>
      <x:c r="E295" s="15">
        <x:v>43621.4589950231</x:v>
      </x:c>
      <x:c r="F295" t="s">
        <x:v>97</x:v>
      </x:c>
      <x:c r="G295" s="6">
        <x:v>150.369446271314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33.25</x:v>
      </x:c>
      <x:c r="S295" s="8">
        <x:v>58056.2100706305</x:v>
      </x:c>
      <x:c r="T295" s="12">
        <x:v>31737.45958782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35668</x:v>
      </x:c>
      <x:c r="B296" s="1">
        <x:v>43633.6730617245</x:v>
      </x:c>
      <x:c r="C296" s="6">
        <x:v>14.70622645</x:v>
      </x:c>
      <x:c r="D296" s="14" t="s">
        <x:v>92</x:v>
      </x:c>
      <x:c r="E296" s="15">
        <x:v>43621.4589950231</x:v>
      </x:c>
      <x:c r="F296" t="s">
        <x:v>97</x:v>
      </x:c>
      <x:c r="G296" s="6">
        <x:v>150.266640998447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33.258</x:v>
      </x:c>
      <x:c r="S296" s="8">
        <x:v>58078.7085544316</x:v>
      </x:c>
      <x:c r="T296" s="12">
        <x:v>31734.6504210018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35673</x:v>
      </x:c>
      <x:c r="B297" s="1">
        <x:v>43633.6730965278</x:v>
      </x:c>
      <x:c r="C297" s="6">
        <x:v>14.7563307933333</x:v>
      </x:c>
      <x:c r="D297" s="14" t="s">
        <x:v>92</x:v>
      </x:c>
      <x:c r="E297" s="15">
        <x:v>43621.4589950231</x:v>
      </x:c>
      <x:c r="F297" t="s">
        <x:v>97</x:v>
      </x:c>
      <x:c r="G297" s="6">
        <x:v>150.048438751183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33.275</x:v>
      </x:c>
      <x:c r="S297" s="8">
        <x:v>58097.9795098595</x:v>
      </x:c>
      <x:c r="T297" s="12">
        <x:v>31739.6766548678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35678</x:v>
      </x:c>
      <x:c r="B298" s="1">
        <x:v>43633.67313125</x:v>
      </x:c>
      <x:c r="C298" s="6">
        <x:v>14.8063509433333</x:v>
      </x:c>
      <x:c r="D298" s="14" t="s">
        <x:v>92</x:v>
      </x:c>
      <x:c r="E298" s="15">
        <x:v>43621.4589950231</x:v>
      </x:c>
      <x:c r="F298" t="s">
        <x:v>97</x:v>
      </x:c>
      <x:c r="G298" s="6">
        <x:v>150.009968986259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33.278</x:v>
      </x:c>
      <x:c r="S298" s="8">
        <x:v>58119.3936793479</x:v>
      </x:c>
      <x:c r="T298" s="12">
        <x:v>31739.037552189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35682</x:v>
      </x:c>
      <x:c r="B299" s="1">
        <x:v>43633.6731660532</x:v>
      </x:c>
      <x:c r="C299" s="6">
        <x:v>14.856461945</x:v>
      </x:c>
      <x:c r="D299" s="14" t="s">
        <x:v>92</x:v>
      </x:c>
      <x:c r="E299" s="15">
        <x:v>43621.4589950231</x:v>
      </x:c>
      <x:c r="F299" t="s">
        <x:v>97</x:v>
      </x:c>
      <x:c r="G299" s="6">
        <x:v>150.163913748183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33.266</x:v>
      </x:c>
      <x:c r="S299" s="8">
        <x:v>58149.0373110149</x:v>
      </x:c>
      <x:c r="T299" s="12">
        <x:v>31741.7917656129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35684</x:v>
      </x:c>
      <x:c r="B300" s="1">
        <x:v>43633.6732003125</x:v>
      </x:c>
      <x:c r="C300" s="6">
        <x:v>14.9057565916667</x:v>
      </x:c>
      <x:c r="D300" s="14" t="s">
        <x:v>92</x:v>
      </x:c>
      <x:c r="E300" s="15">
        <x:v>43621.4589950231</x:v>
      </x:c>
      <x:c r="F300" t="s">
        <x:v>97</x:v>
      </x:c>
      <x:c r="G300" s="6">
        <x:v>149.792180230167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33.295</x:v>
      </x:c>
      <x:c r="S300" s="8">
        <x:v>58162.2474537477</x:v>
      </x:c>
      <x:c r="T300" s="12">
        <x:v>31741.2675143789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35689</x:v>
      </x:c>
      <x:c r="B301" s="1">
        <x:v>43633.6732355324</x:v>
      </x:c>
      <x:c r="C301" s="6">
        <x:v>14.95648368</x:v>
      </x:c>
      <x:c r="D301" s="14" t="s">
        <x:v>92</x:v>
      </x:c>
      <x:c r="E301" s="15">
        <x:v>43621.4589950231</x:v>
      </x:c>
      <x:c r="F301" t="s">
        <x:v>97</x:v>
      </x:c>
      <x:c r="G301" s="6">
        <x:v>149.613088084063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33.309</x:v>
      </x:c>
      <x:c r="S301" s="8">
        <x:v>58181.4818288063</x:v>
      </x:c>
      <x:c r="T301" s="12">
        <x:v>31741.6450062544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35693</x:v>
      </x:c>
      <x:c r="B302" s="1">
        <x:v>43633.6732701042</x:v>
      </x:c>
      <x:c r="C302" s="6">
        <x:v>15.0062956583333</x:v>
      </x:c>
      <x:c r="D302" s="14" t="s">
        <x:v>92</x:v>
      </x:c>
      <x:c r="E302" s="15">
        <x:v>43621.4589950231</x:v>
      </x:c>
      <x:c r="F302" t="s">
        <x:v>97</x:v>
      </x:c>
      <x:c r="G302" s="6">
        <x:v>149.485310465834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33.319</x:v>
      </x:c>
      <x:c r="S302" s="8">
        <x:v>58201.0066458694</x:v>
      </x:c>
      <x:c r="T302" s="12">
        <x:v>31734.9799285227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35697</x:v>
      </x:c>
      <x:c r="B303" s="1">
        <x:v>43633.6733045139</x:v>
      </x:c>
      <x:c r="C303" s="6">
        <x:v>15.0558387833333</x:v>
      </x:c>
      <x:c r="D303" s="14" t="s">
        <x:v>92</x:v>
      </x:c>
      <x:c r="E303" s="15">
        <x:v>43621.4589950231</x:v>
      </x:c>
      <x:c r="F303" t="s">
        <x:v>97</x:v>
      </x:c>
      <x:c r="G303" s="6">
        <x:v>149.54918414758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33.314</x:v>
      </x:c>
      <x:c r="S303" s="8">
        <x:v>58218.3678872727</x:v>
      </x:c>
      <x:c r="T303" s="12">
        <x:v>31736.8753937265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35701</x:v>
      </x:c>
      <x:c r="B304" s="1">
        <x:v>43633.6733393171</x:v>
      </x:c>
      <x:c r="C304" s="6">
        <x:v>15.10593848</x:v>
      </x:c>
      <x:c r="D304" s="14" t="s">
        <x:v>92</x:v>
      </x:c>
      <x:c r="E304" s="15">
        <x:v>43621.4589950231</x:v>
      </x:c>
      <x:c r="F304" t="s">
        <x:v>97</x:v>
      </x:c>
      <x:c r="G304" s="6">
        <x:v>149.332136950503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33.331</x:v>
      </x:c>
      <x:c r="S304" s="8">
        <x:v>58235.6283201377</x:v>
      </x:c>
      <x:c r="T304" s="12">
        <x:v>31736.351477032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35706</x:v>
      </x:c>
      <x:c r="B305" s="1">
        <x:v>43633.6733741551</x:v>
      </x:c>
      <x:c r="C305" s="6">
        <x:v>15.1561394366667</x:v>
      </x:c>
      <x:c r="D305" s="14" t="s">
        <x:v>92</x:v>
      </x:c>
      <x:c r="E305" s="15">
        <x:v>43621.4589950231</x:v>
      </x:c>
      <x:c r="F305" t="s">
        <x:v>97</x:v>
      </x:c>
      <x:c r="G305" s="6">
        <x:v>149.332136950503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33.331</x:v>
      </x:c>
      <x:c r="S305" s="8">
        <x:v>58258.7104691928</x:v>
      </x:c>
      <x:c r="T305" s="12">
        <x:v>31731.7205210207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35710</x:v>
      </x:c>
      <x:c r="B306" s="1">
        <x:v>43633.6734086806</x:v>
      </x:c>
      <x:c r="C306" s="6">
        <x:v>15.205852535</x:v>
      </x:c>
      <x:c r="D306" s="14" t="s">
        <x:v>92</x:v>
      </x:c>
      <x:c r="E306" s="15">
        <x:v>43621.4589950231</x:v>
      </x:c>
      <x:c r="F306" t="s">
        <x:v>97</x:v>
      </x:c>
      <x:c r="G306" s="6">
        <x:v>149.166395185607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33.344</x:v>
      </x:c>
      <x:c r="S306" s="8">
        <x:v>58286.5878058211</x:v>
      </x:c>
      <x:c r="T306" s="12">
        <x:v>31736.0827421993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35712</x:v>
      </x:c>
      <x:c r="B307" s="1">
        <x:v>43633.6734435185</x:v>
      </x:c>
      <x:c r="C307" s="6">
        <x:v>15.2559917116667</x:v>
      </x:c>
      <x:c r="D307" s="14" t="s">
        <x:v>92</x:v>
      </x:c>
      <x:c r="E307" s="15">
        <x:v>43621.4589950231</x:v>
      </x:c>
      <x:c r="F307" t="s">
        <x:v>97</x:v>
      </x:c>
      <x:c r="G307" s="6">
        <x:v>149.230117890399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33.339</x:v>
      </x:c>
      <x:c r="S307" s="8">
        <x:v>58295.8840044359</x:v>
      </x:c>
      <x:c r="T307" s="12">
        <x:v>31734.0699775558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35718</x:v>
      </x:c>
      <x:c r="B308" s="1">
        <x:v>43633.6734782755</x:v>
      </x:c>
      <x:c r="C308" s="6">
        <x:v>15.30605961</x:v>
      </x:c>
      <x:c r="D308" s="14" t="s">
        <x:v>92</x:v>
      </x:c>
      <x:c r="E308" s="15">
        <x:v>43621.4589950231</x:v>
      </x:c>
      <x:c r="F308" t="s">
        <x:v>97</x:v>
      </x:c>
      <x:c r="G308" s="6">
        <x:v>149.077234023219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33.351</x:v>
      </x:c>
      <x:c r="S308" s="8">
        <x:v>58309.9113028573</x:v>
      </x:c>
      <x:c r="T308" s="12">
        <x:v>31732.2253258757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35721</x:v>
      </x:c>
      <x:c r="B309" s="1">
        <x:v>43633.6735132292</x:v>
      </x:c>
      <x:c r="C309" s="6">
        <x:v>15.3563819633333</x:v>
      </x:c>
      <x:c r="D309" s="14" t="s">
        <x:v>92</x:v>
      </x:c>
      <x:c r="E309" s="15">
        <x:v>43621.4589950231</x:v>
      </x:c>
      <x:c r="F309" t="s">
        <x:v>97</x:v>
      </x:c>
      <x:c r="G309" s="6">
        <x:v>148.886373036753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33.366</x:v>
      </x:c>
      <x:c r="S309" s="8">
        <x:v>58336.1895954142</x:v>
      </x:c>
      <x:c r="T309" s="12">
        <x:v>31736.2928908205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35724</x:v>
      </x:c>
      <x:c r="B310" s="1">
        <x:v>43633.6735479977</x:v>
      </x:c>
      <x:c r="C310" s="6">
        <x:v>15.4064725266667</x:v>
      </x:c>
      <x:c r="D310" s="14" t="s">
        <x:v>92</x:v>
      </x:c>
      <x:c r="E310" s="15">
        <x:v>43621.4589950231</x:v>
      </x:c>
      <x:c r="F310" t="s">
        <x:v>97</x:v>
      </x:c>
      <x:c r="G310" s="6">
        <x:v>148.873658592713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33.367</x:v>
      </x:c>
      <x:c r="S310" s="8">
        <x:v>58358.0506327118</x:v>
      </x:c>
      <x:c r="T310" s="12">
        <x:v>31732.9607097007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35730</x:v>
      </x:c>
      <x:c r="B311" s="1">
        <x:v>43633.6735827894</x:v>
      </x:c>
      <x:c r="C311" s="6">
        <x:v>15.4565359183333</x:v>
      </x:c>
      <x:c r="D311" s="14" t="s">
        <x:v>92</x:v>
      </x:c>
      <x:c r="E311" s="15">
        <x:v>43621.4589950231</x:v>
      </x:c>
      <x:c r="F311" t="s">
        <x:v>97</x:v>
      </x:c>
      <x:c r="G311" s="6">
        <x:v>148.581557765468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33.39</x:v>
      </x:c>
      <x:c r="S311" s="8">
        <x:v>58379.009544345</x:v>
      </x:c>
      <x:c r="T311" s="12">
        <x:v>31737.8774491529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35734</x:v>
      </x:c>
      <x:c r="B312" s="1">
        <x:v>43633.6736172106</x:v>
      </x:c>
      <x:c r="C312" s="6">
        <x:v>15.5061137116667</x:v>
      </x:c>
      <x:c r="D312" s="14" t="s">
        <x:v>92</x:v>
      </x:c>
      <x:c r="E312" s="15">
        <x:v>43621.4589950231</x:v>
      </x:c>
      <x:c r="F312" t="s">
        <x:v>97</x:v>
      </x:c>
      <x:c r="G312" s="6">
        <x:v>148.632312323531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33.386</x:v>
      </x:c>
      <x:c r="S312" s="8">
        <x:v>58398.1823450387</x:v>
      </x:c>
      <x:c r="T312" s="12">
        <x:v>31738.2947459641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35737</x:v>
      </x:c>
      <x:c r="B313" s="1">
        <x:v>43633.6736521643</x:v>
      </x:c>
      <x:c r="C313" s="6">
        <x:v>15.556451265</x:v>
      </x:c>
      <x:c r="D313" s="14" t="s">
        <x:v>92</x:v>
      </x:c>
      <x:c r="E313" s="15">
        <x:v>43621.4589950231</x:v>
      </x:c>
      <x:c r="F313" t="s">
        <x:v>97</x:v>
      </x:c>
      <x:c r="G313" s="6">
        <x:v>148.353399356247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33.408</x:v>
      </x:c>
      <x:c r="S313" s="8">
        <x:v>58418.2492757873</x:v>
      </x:c>
      <x:c r="T313" s="12">
        <x:v>31734.1329255093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35741</x:v>
      </x:c>
      <x:c r="B314" s="1">
        <x:v>43633.6736864931</x:v>
      </x:c>
      <x:c r="C314" s="6">
        <x:v>15.60590075</x:v>
      </x:c>
      <x:c r="D314" s="14" t="s">
        <x:v>92</x:v>
      </x:c>
      <x:c r="E314" s="15">
        <x:v>43621.4589950231</x:v>
      </x:c>
      <x:c r="F314" t="s">
        <x:v>97</x:v>
      </x:c>
      <x:c r="G314" s="6">
        <x:v>148.480106153668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33.398</x:v>
      </x:c>
      <x:c r="S314" s="8">
        <x:v>58437.6205568242</x:v>
      </x:c>
      <x:c r="T314" s="12">
        <x:v>31732.3675986671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35745</x:v>
      </x:c>
      <x:c r="B315" s="1">
        <x:v>43633.673721331</x:v>
      </x:c>
      <x:c r="C315" s="6">
        <x:v>15.656057345</x:v>
      </x:c>
      <x:c r="D315" s="14" t="s">
        <x:v>92</x:v>
      </x:c>
      <x:c r="E315" s="15">
        <x:v>43621.4589950231</x:v>
      </x:c>
      <x:c r="F315" t="s">
        <x:v>97</x:v>
      </x:c>
      <x:c r="G315" s="6">
        <x:v>148.11298564497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33.427</x:v>
      </x:c>
      <x:c r="S315" s="8">
        <x:v>58458.0420564448</x:v>
      </x:c>
      <x:c r="T315" s="12">
        <x:v>31738.1765284842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35748</x:v>
      </x:c>
      <x:c r="B316" s="1">
        <x:v>43633.6737558218</x:v>
      </x:c>
      <x:c r="C316" s="6">
        <x:v>15.7057194116667</x:v>
      </x:c>
      <x:c r="D316" s="14" t="s">
        <x:v>92</x:v>
      </x:c>
      <x:c r="E316" s="15">
        <x:v>43621.4589950231</x:v>
      </x:c>
      <x:c r="F316" t="s">
        <x:v>97</x:v>
      </x:c>
      <x:c r="G316" s="6">
        <x:v>148.100344225466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33.428</x:v>
      </x:c>
      <x:c r="S316" s="8">
        <x:v>58471.7395439644</x:v>
      </x:c>
      <x:c r="T316" s="12">
        <x:v>31740.9183754284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35754</x:v>
      </x:c>
      <x:c r="B317" s="1">
        <x:v>43633.6737907407</x:v>
      </x:c>
      <x:c r="C317" s="6">
        <x:v>15.7560125216667</x:v>
      </x:c>
      <x:c r="D317" s="14" t="s">
        <x:v>92</x:v>
      </x:c>
      <x:c r="E317" s="15">
        <x:v>43621.4589950231</x:v>
      </x:c>
      <x:c r="F317" t="s">
        <x:v>97</x:v>
      </x:c>
      <x:c r="G317" s="6">
        <x:v>147.973995580211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33.438</x:v>
      </x:c>
      <x:c r="S317" s="8">
        <x:v>58498.488274767</x:v>
      </x:c>
      <x:c r="T317" s="12">
        <x:v>31738.607560427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35756</x:v>
      </x:c>
      <x:c r="B318" s="1">
        <x:v>43633.6738256597</x:v>
      </x:c>
      <x:c r="C318" s="6">
        <x:v>15.8062803716667</x:v>
      </x:c>
      <x:c r="D318" s="14" t="s">
        <x:v>92</x:v>
      </x:c>
      <x:c r="E318" s="15">
        <x:v>43621.4589950231</x:v>
      </x:c>
      <x:c r="F318" t="s">
        <x:v>97</x:v>
      </x:c>
      <x:c r="G318" s="6">
        <x:v>147.797307483954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33.452</x:v>
      </x:c>
      <x:c r="S318" s="8">
        <x:v>58516.1754120917</x:v>
      </x:c>
      <x:c r="T318" s="12">
        <x:v>31735.2435826473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35761</x:v>
      </x:c>
      <x:c r="B319" s="1">
        <x:v>43633.6738604167</x:v>
      </x:c>
      <x:c r="C319" s="6">
        <x:v>15.856349175</x:v>
      </x:c>
      <x:c r="D319" s="14" t="s">
        <x:v>92</x:v>
      </x:c>
      <x:c r="E319" s="15">
        <x:v>43621.4589950231</x:v>
      </x:c>
      <x:c r="F319" t="s">
        <x:v>97</x:v>
      </x:c>
      <x:c r="G319" s="6">
        <x:v>147.608257308142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33.467</x:v>
      </x:c>
      <x:c r="S319" s="8">
        <x:v>58537.2854413604</x:v>
      </x:c>
      <x:c r="T319" s="12">
        <x:v>31732.5643079802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35766</x:v>
      </x:c>
      <x:c r="B320" s="1">
        <x:v>43633.6738947569</x:v>
      </x:c>
      <x:c r="C320" s="6">
        <x:v>15.9057530733333</x:v>
      </x:c>
      <x:c r="D320" s="14" t="s">
        <x:v>92</x:v>
      </x:c>
      <x:c r="E320" s="15">
        <x:v>43621.4589950231</x:v>
      </x:c>
      <x:c r="F320" t="s">
        <x:v>97</x:v>
      </x:c>
      <x:c r="G320" s="6">
        <x:v>147.646045974492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33.464</x:v>
      </x:c>
      <x:c r="S320" s="8">
        <x:v>58555.7957332677</x:v>
      </x:c>
      <x:c r="T320" s="12">
        <x:v>31733.5076209536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35768</x:v>
      </x:c>
      <x:c r="B321" s="1">
        <x:v>43633.6739295139</x:v>
      </x:c>
      <x:c r="C321" s="6">
        <x:v>15.9558285283333</x:v>
      </x:c>
      <x:c r="D321" s="14" t="s">
        <x:v>92</x:v>
      </x:c>
      <x:c r="E321" s="15">
        <x:v>43621.4589950231</x:v>
      </x:c>
      <x:c r="F321" t="s">
        <x:v>97</x:v>
      </x:c>
      <x:c r="G321" s="6">
        <x:v>147.469790172576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33.478</x:v>
      </x:c>
      <x:c r="S321" s="8">
        <x:v>58586.574043443</x:v>
      </x:c>
      <x:c r="T321" s="12">
        <x:v>31730.9244988281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35772</x:v>
      </x:c>
      <x:c r="B322" s="1">
        <x:v>43633.6739642708</x:v>
      </x:c>
      <x:c r="C322" s="6">
        <x:v>16.005869865</x:v>
      </x:c>
      <x:c r="D322" s="14" t="s">
        <x:v>92</x:v>
      </x:c>
      <x:c r="E322" s="15">
        <x:v>43621.4589950231</x:v>
      </x:c>
      <x:c r="F322" t="s">
        <x:v>97</x:v>
      </x:c>
      <x:c r="G322" s="6">
        <x:v>147.369176836992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33.486</x:v>
      </x:c>
      <x:c r="S322" s="8">
        <x:v>58594.896187576</x:v>
      </x:c>
      <x:c r="T322" s="12">
        <x:v>31738.9846684456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35777</x:v>
      </x:c>
      <x:c r="B323" s="1">
        <x:v>43633.6739991898</x:v>
      </x:c>
      <x:c r="C323" s="6">
        <x:v>16.056153965</x:v>
      </x:c>
      <x:c r="D323" s="14" t="s">
        <x:v>92</x:v>
      </x:c>
      <x:c r="E323" s="15">
        <x:v>43621.4589950231</x:v>
      </x:c>
      <x:c r="F323" t="s">
        <x:v>97</x:v>
      </x:c>
      <x:c r="G323" s="6">
        <x:v>147.293766537842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33.492</x:v>
      </x:c>
      <x:c r="S323" s="8">
        <x:v>58630.1537288548</x:v>
      </x:c>
      <x:c r="T323" s="12">
        <x:v>31732.1396160118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35781</x:v>
      </x:c>
      <x:c r="B324" s="1">
        <x:v>43633.6740341088</x:v>
      </x:c>
      <x:c r="C324" s="6">
        <x:v>16.1064276</x:v>
      </x:c>
      <x:c r="D324" s="14" t="s">
        <x:v>92</x:v>
      </x:c>
      <x:c r="E324" s="15">
        <x:v>43621.4589950231</x:v>
      </x:c>
      <x:c r="F324" t="s">
        <x:v>97</x:v>
      </x:c>
      <x:c r="G324" s="6">
        <x:v>147.155624849882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33.503</x:v>
      </x:c>
      <x:c r="S324" s="8">
        <x:v>58636.1737253963</x:v>
      </x:c>
      <x:c r="T324" s="12">
        <x:v>31734.302577337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35786</x:v>
      </x:c>
      <x:c r="B325" s="1">
        <x:v>43633.6740683681</x:v>
      </x:c>
      <x:c r="C325" s="6">
        <x:v>16.1557715883333</x:v>
      </x:c>
      <x:c r="D325" s="14" t="s">
        <x:v>92</x:v>
      </x:c>
      <x:c r="E325" s="15">
        <x:v>43621.4589950231</x:v>
      </x:c>
      <x:c r="F325" t="s">
        <x:v>97</x:v>
      </x:c>
      <x:c r="G325" s="6">
        <x:v>147.017626023128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33.514</x:v>
      </x:c>
      <x:c r="S325" s="8">
        <x:v>58654.6964912081</x:v>
      </x:c>
      <x:c r="T325" s="12">
        <x:v>31733.241104091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35788</x:v>
      </x:c>
      <x:c r="B326" s="1">
        <x:v>43633.674103125</x:v>
      </x:c>
      <x:c r="C326" s="6">
        <x:v>16.20583444</x:v>
      </x:c>
      <x:c r="D326" s="14" t="s">
        <x:v>92</x:v>
      </x:c>
      <x:c r="E326" s="15">
        <x:v>43621.4589950231</x:v>
      </x:c>
      <x:c r="F326" t="s">
        <x:v>97</x:v>
      </x:c>
      <x:c r="G326" s="6">
        <x:v>146.967480011721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33.518</x:v>
      </x:c>
      <x:c r="S326" s="8">
        <x:v>58675.2145134539</x:v>
      </x:c>
      <x:c r="T326" s="12">
        <x:v>31734.4561948653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35793</x:v>
      </x:c>
      <x:c r="B327" s="1">
        <x:v>43633.6741378472</x:v>
      </x:c>
      <x:c r="C327" s="6">
        <x:v>16.255855415</x:v>
      </x:c>
      <x:c r="D327" s="14" t="s">
        <x:v>92</x:v>
      </x:c>
      <x:c r="E327" s="15">
        <x:v>43621.4589950231</x:v>
      </x:c>
      <x:c r="F327" t="s">
        <x:v>97</x:v>
      </x:c>
      <x:c r="G327" s="6">
        <x:v>146.917352854154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33.522</x:v>
      </x:c>
      <x:c r="S327" s="8">
        <x:v>58697.9488097863</x:v>
      </x:c>
      <x:c r="T327" s="12">
        <x:v>31734.3612062796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35797</x:v>
      </x:c>
      <x:c r="B328" s="1">
        <x:v>43633.6741728009</x:v>
      </x:c>
      <x:c r="C328" s="6">
        <x:v>16.3061507683333</x:v>
      </x:c>
      <x:c r="D328" s="14" t="s">
        <x:v>92</x:v>
      </x:c>
      <x:c r="E328" s="15">
        <x:v>43621.4589950231</x:v>
      </x:c>
      <x:c r="F328" t="s">
        <x:v>97</x:v>
      </x:c>
      <x:c r="G328" s="6">
        <x:v>146.692013698091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33.54</x:v>
      </x:c>
      <x:c r="S328" s="8">
        <x:v>58721.8833892101</x:v>
      </x:c>
      <x:c r="T328" s="12">
        <x:v>31731.9236414211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35800</x:v>
      </x:c>
      <x:c r="B329" s="1">
        <x:v>43633.6742075579</x:v>
      </x:c>
      <x:c r="C329" s="6">
        <x:v>16.3562119483333</x:v>
      </x:c>
      <x:c r="D329" s="14" t="s">
        <x:v>92</x:v>
      </x:c>
      <x:c r="E329" s="15">
        <x:v>43621.4589950231</x:v>
      </x:c>
      <x:c r="F329" t="s">
        <x:v>97</x:v>
      </x:c>
      <x:c r="G329" s="6">
        <x:v>146.641990061193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33.544</x:v>
      </x:c>
      <x:c r="S329" s="8">
        <x:v>58740.2194850732</x:v>
      </x:c>
      <x:c r="T329" s="12">
        <x:v>31732.8851625643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35804</x:v>
      </x:c>
      <x:c r="B330" s="1">
        <x:v>43633.6742423264</x:v>
      </x:c>
      <x:c r="C330" s="6">
        <x:v>16.406257945</x:v>
      </x:c>
      <x:c r="D330" s="14" t="s">
        <x:v>92</x:v>
      </x:c>
      <x:c r="E330" s="15">
        <x:v>43621.4589950231</x:v>
      </x:c>
      <x:c r="F330" t="s">
        <x:v>97</x:v>
      </x:c>
      <x:c r="G330" s="6">
        <x:v>146.429599113097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33.561</x:v>
      </x:c>
      <x:c r="S330" s="8">
        <x:v>58759.567791467</x:v>
      </x:c>
      <x:c r="T330" s="12">
        <x:v>31731.3587389343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35808</x:v>
      </x:c>
      <x:c r="B331" s="1">
        <x:v>43633.6742767361</x:v>
      </x:c>
      <x:c r="C331" s="6">
        <x:v>16.4558418516667</x:v>
      </x:c>
      <x:c r="D331" s="14" t="s">
        <x:v>92</x:v>
      </x:c>
      <x:c r="E331" s="15">
        <x:v>43621.4589950231</x:v>
      </x:c>
      <x:c r="F331" t="s">
        <x:v>97</x:v>
      </x:c>
      <x:c r="G331" s="6">
        <x:v>146.44208331668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33.56</x:v>
      </x:c>
      <x:c r="S331" s="8">
        <x:v>58777.2448164018</x:v>
      </x:c>
      <x:c r="T331" s="12">
        <x:v>31734.8542099421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35812</x:v>
      </x:c>
      <x:c r="B332" s="1">
        <x:v>43633.6743116088</x:v>
      </x:c>
      <x:c r="C332" s="6">
        <x:v>16.5060338016667</x:v>
      </x:c>
      <x:c r="D332" s="14" t="s">
        <x:v>92</x:v>
      </x:c>
      <x:c r="E332" s="15">
        <x:v>43621.4589950231</x:v>
      </x:c>
      <x:c r="F332" t="s">
        <x:v>97</x:v>
      </x:c>
      <x:c r="G332" s="6">
        <x:v>146.230011114746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33.577</x:v>
      </x:c>
      <x:c r="S332" s="8">
        <x:v>58796.9653453331</x:v>
      </x:c>
      <x:c r="T332" s="12">
        <x:v>31728.2714808896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35816</x:v>
      </x:c>
      <x:c r="B333" s="1">
        <x:v>43633.6743463773</x:v>
      </x:c>
      <x:c r="C333" s="6">
        <x:v>16.5560860916667</x:v>
      </x:c>
      <x:c r="D333" s="14" t="s">
        <x:v>92</x:v>
      </x:c>
      <x:c r="E333" s="15">
        <x:v>43621.4589950231</x:v>
      </x:c>
      <x:c r="F333" t="s">
        <x:v>97</x:v>
      </x:c>
      <x:c r="G333" s="6">
        <x:v>146.242476588073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33.576</x:v>
      </x:c>
      <x:c r="S333" s="8">
        <x:v>58813.2199123627</x:v>
      </x:c>
      <x:c r="T333" s="12">
        <x:v>31736.2496968091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35822</x:v>
      </x:c>
      <x:c r="B334" s="1">
        <x:v>43633.6743808681</x:v>
      </x:c>
      <x:c r="C334" s="6">
        <x:v>16.6057845916667</x:v>
      </x:c>
      <x:c r="D334" s="14" t="s">
        <x:v>92</x:v>
      </x:c>
      <x:c r="E334" s="15">
        <x:v>43621.4589950231</x:v>
      </x:c>
      <x:c r="F334" t="s">
        <x:v>97</x:v>
      </x:c>
      <x:c r="G334" s="6">
        <x:v>145.980947008762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33.597</x:v>
      </x:c>
      <x:c r="S334" s="8">
        <x:v>58840.156510298</x:v>
      </x:c>
      <x:c r="T334" s="12">
        <x:v>31732.9500724531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35825</x:v>
      </x:c>
      <x:c r="B335" s="1">
        <x:v>43633.6744158565</x:v>
      </x:c>
      <x:c r="C335" s="6">
        <x:v>16.656190665</x:v>
      </x:c>
      <x:c r="D335" s="14" t="s">
        <x:v>92</x:v>
      </x:c>
      <x:c r="E335" s="15">
        <x:v>43621.4589950231</x:v>
      </x:c>
      <x:c r="F335" t="s">
        <x:v>97</x:v>
      </x:c>
      <x:c r="G335" s="6">
        <x:v>145.980947008762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33.597</x:v>
      </x:c>
      <x:c r="S335" s="8">
        <x:v>58857.3818276365</x:v>
      </x:c>
      <x:c r="T335" s="12">
        <x:v>31742.3773702645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35830</x:v>
      </x:c>
      <x:c r="B336" s="1">
        <x:v>43633.6744508102</x:v>
      </x:c>
      <x:c r="C336" s="6">
        <x:v>16.7065080133333</x:v>
      </x:c>
      <x:c r="D336" s="14" t="s">
        <x:v>92</x:v>
      </x:c>
      <x:c r="E336" s="15">
        <x:v>43621.4589950231</x:v>
      </x:c>
      <x:c r="F336" t="s">
        <x:v>97</x:v>
      </x:c>
      <x:c r="G336" s="6">
        <x:v>145.918753923964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33.602</x:v>
      </x:c>
      <x:c r="S336" s="8">
        <x:v>58872.5620882057</x:v>
      </x:c>
      <x:c r="T336" s="12">
        <x:v>31736.0148523842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35834</x:v>
      </x:c>
      <x:c r="B337" s="1">
        <x:v>43633.6744849884</x:v>
      </x:c>
      <x:c r="C337" s="6">
        <x:v>16.755700945</x:v>
      </x:c>
      <x:c r="D337" s="14" t="s">
        <x:v>92</x:v>
      </x:c>
      <x:c r="E337" s="15">
        <x:v>43621.4589950231</x:v>
      </x:c>
      <x:c r="F337" t="s">
        <x:v>97</x:v>
      </x:c>
      <x:c r="G337" s="6">
        <x:v>145.620632394565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33.626</x:v>
      </x:c>
      <x:c r="S337" s="8">
        <x:v>58897.8080483944</x:v>
      </x:c>
      <x:c r="T337" s="12">
        <x:v>31734.1389859207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35836</x:v>
      </x:c>
      <x:c r="B338" s="1">
        <x:v>43633.6745197569</x:v>
      </x:c>
      <x:c r="C338" s="6">
        <x:v>16.8057597183333</x:v>
      </x:c>
      <x:c r="D338" s="14" t="s">
        <x:v>92</x:v>
      </x:c>
      <x:c r="E338" s="15">
        <x:v>43621.4589950231</x:v>
      </x:c>
      <x:c r="F338" t="s">
        <x:v>97</x:v>
      </x:c>
      <x:c r="G338" s="6">
        <x:v>145.484217155784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33.637</x:v>
      </x:c>
      <x:c r="S338" s="8">
        <x:v>58918.3530650531</x:v>
      </x:c>
      <x:c r="T338" s="12">
        <x:v>31737.0664480384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35841</x:v>
      </x:c>
      <x:c r="B339" s="1">
        <x:v>43633.6745545139</x:v>
      </x:c>
      <x:c r="C339" s="6">
        <x:v>16.855817945</x:v>
      </x:c>
      <x:c r="D339" s="14" t="s">
        <x:v>92</x:v>
      </x:c>
      <x:c r="E339" s="15">
        <x:v>43621.4589950231</x:v>
      </x:c>
      <x:c r="F339" t="s">
        <x:v>97</x:v>
      </x:c>
      <x:c r="G339" s="6">
        <x:v>145.521407380258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33.634</x:v>
      </x:c>
      <x:c r="S339" s="8">
        <x:v>58941.0867551581</x:v>
      </x:c>
      <x:c r="T339" s="12">
        <x:v>31731.5999511803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35845</x:v>
      </x:c>
      <x:c r="B340" s="1">
        <x:v>43633.6745892708</x:v>
      </x:c>
      <x:c r="C340" s="6">
        <x:v>16.9058720533333</x:v>
      </x:c>
      <x:c r="D340" s="14" t="s">
        <x:v>92</x:v>
      </x:c>
      <x:c r="E340" s="15">
        <x:v>43621.4589950231</x:v>
      </x:c>
      <x:c r="F340" t="s">
        <x:v>97</x:v>
      </x:c>
      <x:c r="G340" s="6">
        <x:v>145.29842258705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33.652</x:v>
      </x:c>
      <x:c r="S340" s="8">
        <x:v>58955.3278802426</x:v>
      </x:c>
      <x:c r="T340" s="12">
        <x:v>31733.231501541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35849</x:v>
      </x:c>
      <x:c r="B341" s="1">
        <x:v>43633.6746242245</x:v>
      </x:c>
      <x:c r="C341" s="6">
        <x:v>16.9562397733333</x:v>
      </x:c>
      <x:c r="D341" s="14" t="s">
        <x:v>92</x:v>
      </x:c>
      <x:c r="E341" s="15">
        <x:v>43621.4589950231</x:v>
      </x:c>
      <x:c r="F341" t="s">
        <x:v>97</x:v>
      </x:c>
      <x:c r="G341" s="6">
        <x:v>145.199438718758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33.66</x:v>
      </x:c>
      <x:c r="S341" s="8">
        <x:v>58971.2983618741</x:v>
      </x:c>
      <x:c r="T341" s="12">
        <x:v>31734.4507951414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35853</x:v>
      </x:c>
      <x:c r="B342" s="1">
        <x:v>43633.6746587153</x:v>
      </x:c>
      <x:c r="C342" s="6">
        <x:v>17.0058729716667</x:v>
      </x:c>
      <x:c r="D342" s="14" t="s">
        <x:v>92</x:v>
      </x:c>
      <x:c r="E342" s="15">
        <x:v>43621.4589950231</x:v>
      </x:c>
      <x:c r="F342" t="s">
        <x:v>97</x:v>
      </x:c>
      <x:c r="G342" s="6">
        <x:v>145.28604555209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33.653</x:v>
      </x:c>
      <x:c r="S342" s="8">
        <x:v>58991.5648277169</x:v>
      </x:c>
      <x:c r="T342" s="12">
        <x:v>31736.7026639589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35856</x:v>
      </x:c>
      <x:c r="B343" s="1">
        <x:v>43633.6746935532</x:v>
      </x:c>
      <x:c r="C343" s="6">
        <x:v>17.05605681</x:v>
      </x:c>
      <x:c r="D343" s="14" t="s">
        <x:v>92</x:v>
      </x:c>
      <x:c r="E343" s="15">
        <x:v>43621.4589950231</x:v>
      </x:c>
      <x:c r="F343" t="s">
        <x:v>97</x:v>
      </x:c>
      <x:c r="G343" s="6">
        <x:v>145.088170358158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33.669</x:v>
      </x:c>
      <x:c r="S343" s="8">
        <x:v>59007.0419060642</x:v>
      </x:c>
      <x:c r="T343" s="12">
        <x:v>31731.6824073152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35861</x:v>
      </x:c>
      <x:c r="B344" s="1">
        <x:v>43633.6747283565</x:v>
      </x:c>
      <x:c r="C344" s="6">
        <x:v>17.1061902466667</x:v>
      </x:c>
      <x:c r="D344" s="14" t="s">
        <x:v>92</x:v>
      </x:c>
      <x:c r="E344" s="15">
        <x:v>43621.4589950231</x:v>
      </x:c>
      <x:c r="F344" t="s">
        <x:v>97</x:v>
      </x:c>
      <x:c r="G344" s="6">
        <x:v>145.026395049918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33.674</x:v>
      </x:c>
      <x:c r="S344" s="8">
        <x:v>59029.6448993048</x:v>
      </x:c>
      <x:c r="T344" s="12">
        <x:v>31731.2494664584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35866</x:v>
      </x:c>
      <x:c r="B345" s="1">
        <x:v>43633.6747633102</x:v>
      </x:c>
      <x:c r="C345" s="6">
        <x:v>17.156514095</x:v>
      </x:c>
      <x:c r="D345" s="14" t="s">
        <x:v>92</x:v>
      </x:c>
      <x:c r="E345" s="15">
        <x:v>43621.4589950231</x:v>
      </x:c>
      <x:c r="F345" t="s">
        <x:v>97</x:v>
      </x:c>
      <x:c r="G345" s="6">
        <x:v>144.816574818241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33.691</x:v>
      </x:c>
      <x:c r="S345" s="8">
        <x:v>59048.0686718074</x:v>
      </x:c>
      <x:c r="T345" s="12">
        <x:v>31732.6093610877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35869</x:v>
      </x:c>
      <x:c r="B346" s="1">
        <x:v>43633.6747979514</x:v>
      </x:c>
      <x:c r="C346" s="6">
        <x:v>17.2063743616667</x:v>
      </x:c>
      <x:c r="D346" s="14" t="s">
        <x:v>92</x:v>
      </x:c>
      <x:c r="E346" s="15">
        <x:v>43621.4589950231</x:v>
      </x:c>
      <x:c r="F346" t="s">
        <x:v>97</x:v>
      </x:c>
      <x:c r="G346" s="6">
        <x:v>144.828907960411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33.69</x:v>
      </x:c>
      <x:c r="S346" s="8">
        <x:v>59073.7209354979</x:v>
      </x:c>
      <x:c r="T346" s="12">
        <x:v>31735.4631864929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35872</x:v>
      </x:c>
      <x:c r="B347" s="1">
        <x:v>43633.6748326736</x:v>
      </x:c>
      <x:c r="C347" s="6">
        <x:v>17.2563704533333</x:v>
      </x:c>
      <x:c r="D347" s="14" t="s">
        <x:v>92</x:v>
      </x:c>
      <x:c r="E347" s="15">
        <x:v>43621.4589950231</x:v>
      </x:c>
      <x:c r="F347" t="s">
        <x:v>97</x:v>
      </x:c>
      <x:c r="G347" s="6">
        <x:v>144.754926386687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33.696</x:v>
      </x:c>
      <x:c r="S347" s="8">
        <x:v>59087.5132044863</x:v>
      </x:c>
      <x:c r="T347" s="12">
        <x:v>31731.2444432165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35878</x:v>
      </x:c>
      <x:c r="B348" s="1">
        <x:v>43633.6748669792</x:v>
      </x:c>
      <x:c r="C348" s="6">
        <x:v>17.3057714683333</x:v>
      </x:c>
      <x:c r="D348" s="14" t="s">
        <x:v>92</x:v>
      </x:c>
      <x:c r="E348" s="15">
        <x:v>43621.4589950231</x:v>
      </x:c>
      <x:c r="F348" t="s">
        <x:v>97</x:v>
      </x:c>
      <x:c r="G348" s="6">
        <x:v>144.533230240046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33.714</x:v>
      </x:c>
      <x:c r="S348" s="8">
        <x:v>59110.1532297159</x:v>
      </x:c>
      <x:c r="T348" s="12">
        <x:v>31739.2742795973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35882</x:v>
      </x:c>
      <x:c r="B349" s="1">
        <x:v>43633.6749017361</x:v>
      </x:c>
      <x:c r="C349" s="6">
        <x:v>17.3558251416667</x:v>
      </x:c>
      <x:c r="D349" s="14" t="s">
        <x:v>92</x:v>
      </x:c>
      <x:c r="E349" s="15">
        <x:v>43621.4589950231</x:v>
      </x:c>
      <x:c r="F349" t="s">
        <x:v>97</x:v>
      </x:c>
      <x:c r="G349" s="6">
        <x:v>144.533230240046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33.714</x:v>
      </x:c>
      <x:c r="S349" s="8">
        <x:v>59126.3252604636</x:v>
      </x:c>
      <x:c r="T349" s="12">
        <x:v>31741.0772115121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35886</x:v>
      </x:c>
      <x:c r="B350" s="1">
        <x:v>43633.6749365741</x:v>
      </x:c>
      <x:c r="C350" s="6">
        <x:v>17.40598615</x:v>
      </x:c>
      <x:c r="D350" s="14" t="s">
        <x:v>92</x:v>
      </x:c>
      <x:c r="E350" s="15">
        <x:v>43621.4589950231</x:v>
      </x:c>
      <x:c r="F350" t="s">
        <x:v>97</x:v>
      </x:c>
      <x:c r="G350" s="6">
        <x:v>144.533230240046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33.714</x:v>
      </x:c>
      <x:c r="S350" s="8">
        <x:v>59149.4822485331</x:v>
      </x:c>
      <x:c r="T350" s="12">
        <x:v>31734.1108743449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35890</x:v>
      </x:c>
      <x:c r="B351" s="1">
        <x:v>43633.674971331</x:v>
      </x:c>
      <x:c r="C351" s="6">
        <x:v>17.4560766433333</x:v>
      </x:c>
      <x:c r="D351" s="14" t="s">
        <x:v>92</x:v>
      </x:c>
      <x:c r="E351" s="15">
        <x:v>43621.4589950231</x:v>
      </x:c>
      <x:c r="F351" t="s">
        <x:v>97</x:v>
      </x:c>
      <x:c r="G351" s="6">
        <x:v>144.213659313762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33.74</x:v>
      </x:c>
      <x:c r="S351" s="8">
        <x:v>59157.486285616</x:v>
      </x:c>
      <x:c r="T351" s="12">
        <x:v>31733.2826726517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35893</x:v>
      </x:c>
      <x:c r="B352" s="1">
        <x:v>43633.6750062153</x:v>
      </x:c>
      <x:c r="C352" s="6">
        <x:v>17.5062874066667</x:v>
      </x:c>
      <x:c r="D352" s="14" t="s">
        <x:v>92</x:v>
      </x:c>
      <x:c r="E352" s="15">
        <x:v>43621.4589950231</x:v>
      </x:c>
      <x:c r="F352" t="s">
        <x:v>97</x:v>
      </x:c>
      <x:c r="G352" s="6">
        <x:v>144.115485619374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33.748</x:v>
      </x:c>
      <x:c r="S352" s="8">
        <x:v>59186.3679497659</x:v>
      </x:c>
      <x:c r="T352" s="12">
        <x:v>31728.846904388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35896</x:v>
      </x:c>
      <x:c r="B353" s="1">
        <x:v>43633.6750409375</x:v>
      </x:c>
      <x:c r="C353" s="6">
        <x:v>17.55630917</x:v>
      </x:c>
      <x:c r="D353" s="14" t="s">
        <x:v>92</x:v>
      </x:c>
      <x:c r="E353" s="15">
        <x:v>43621.4589950231</x:v>
      </x:c>
      <x:c r="F353" t="s">
        <x:v>97</x:v>
      </x:c>
      <x:c r="G353" s="6">
        <x:v>144.140022177998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33.746</x:v>
      </x:c>
      <x:c r="S353" s="8">
        <x:v>59204.018425307</x:v>
      </x:c>
      <x:c r="T353" s="12">
        <x:v>31731.6117776717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35902</x:v>
      </x:c>
      <x:c r="B354" s="1">
        <x:v>43633.6750755787</x:v>
      </x:c>
      <x:c r="C354" s="6">
        <x:v>17.60618427</x:v>
      </x:c>
      <x:c r="D354" s="14" t="s">
        <x:v>92</x:v>
      </x:c>
      <x:c r="E354" s="15">
        <x:v>43621.4589950231</x:v>
      </x:c>
      <x:c r="F354" t="s">
        <x:v>97</x:v>
      </x:c>
      <x:c r="G354" s="6">
        <x:v>144.05416423441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33.753</x:v>
      </x:c>
      <x:c r="S354" s="8">
        <x:v>59218.2939803105</x:v>
      </x:c>
      <x:c r="T354" s="12">
        <x:v>31736.0137034844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35906</x:v>
      </x:c>
      <x:c r="B355" s="1">
        <x:v>43633.6751105324</x:v>
      </x:c>
      <x:c r="C355" s="6">
        <x:v>17.6565143583333</x:v>
      </x:c>
      <x:c r="D355" s="14" t="s">
        <x:v>92</x:v>
      </x:c>
      <x:c r="E355" s="15">
        <x:v>43621.4589950231</x:v>
      </x:c>
      <x:c r="F355" t="s">
        <x:v>97</x:v>
      </x:c>
      <x:c r="G355" s="6">
        <x:v>143.80916424142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33.773</x:v>
      </x:c>
      <x:c r="S355" s="8">
        <x:v>59235.5458327065</x:v>
      </x:c>
      <x:c r="T355" s="12">
        <x:v>31735.0479798093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35910</x:v>
      </x:c>
      <x:c r="B356" s="1">
        <x:v>43633.6751447569</x:v>
      </x:c>
      <x:c r="C356" s="6">
        <x:v>17.705765385</x:v>
      </x:c>
      <x:c r="D356" s="14" t="s">
        <x:v>92</x:v>
      </x:c>
      <x:c r="E356" s="15">
        <x:v>43621.4589950231</x:v>
      </x:c>
      <x:c r="F356" t="s">
        <x:v>97</x:v>
      </x:c>
      <x:c r="G356" s="6">
        <x:v>143.845885142245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33.77</x:v>
      </x:c>
      <x:c r="S356" s="8">
        <x:v>59253.2326746843</x:v>
      </x:c>
      <x:c r="T356" s="12">
        <x:v>31736.3950892569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35912</x:v>
      </x:c>
      <x:c r="B357" s="1">
        <x:v>43633.6751797106</x:v>
      </x:c>
      <x:c r="C357" s="6">
        <x:v>17.7560950466667</x:v>
      </x:c>
      <x:c r="D357" s="14" t="s">
        <x:v>92</x:v>
      </x:c>
      <x:c r="E357" s="15">
        <x:v>43621.4589950231</x:v>
      </x:c>
      <x:c r="F357" t="s">
        <x:v>97</x:v>
      </x:c>
      <x:c r="G357" s="6">
        <x:v>143.503555345579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33.798</x:v>
      </x:c>
      <x:c r="S357" s="8">
        <x:v>59272.3846810441</x:v>
      </x:c>
      <x:c r="T357" s="12">
        <x:v>31726.4524260762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35917</x:v>
      </x:c>
      <x:c r="B358" s="1">
        <x:v>43633.6752145023</x:v>
      </x:c>
      <x:c r="C358" s="6">
        <x:v>17.8062106333333</x:v>
      </x:c>
      <x:c r="D358" s="14" t="s">
        <x:v>92</x:v>
      </x:c>
      <x:c r="E358" s="15">
        <x:v>43621.4589950231</x:v>
      </x:c>
      <x:c r="F358" t="s">
        <x:v>97</x:v>
      </x:c>
      <x:c r="G358" s="6">
        <x:v>143.503555345579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33.798</x:v>
      </x:c>
      <x:c r="S358" s="8">
        <x:v>59289.7278105916</x:v>
      </x:c>
      <x:c r="T358" s="12">
        <x:v>31732.1022865646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35921</x:v>
      </x:c>
      <x:c r="B359" s="1">
        <x:v>43633.6752493403</x:v>
      </x:c>
      <x:c r="C359" s="6">
        <x:v>17.856366845</x:v>
      </x:c>
      <x:c r="D359" s="14" t="s">
        <x:v>92</x:v>
      </x:c>
      <x:c r="E359" s="15">
        <x:v>43621.4589950231</x:v>
      </x:c>
      <x:c r="F359" t="s">
        <x:v>97</x:v>
      </x:c>
      <x:c r="G359" s="6">
        <x:v>143.491345776781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33.799</x:v>
      </x:c>
      <x:c r="S359" s="8">
        <x:v>59314.4052986852</x:v>
      </x:c>
      <x:c r="T359" s="12">
        <x:v>31728.8273394196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35926</x:v>
      </x:c>
      <x:c r="B360" s="1">
        <x:v>43633.6752841088</x:v>
      </x:c>
      <x:c r="C360" s="6">
        <x:v>17.9064383883333</x:v>
      </x:c>
      <x:c r="D360" s="14" t="s">
        <x:v>92</x:v>
      </x:c>
      <x:c r="E360" s="15">
        <x:v>43621.4589950231</x:v>
      </x:c>
      <x:c r="F360" t="s">
        <x:v>97</x:v>
      </x:c>
      <x:c r="G360" s="6">
        <x:v>143.564620236812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33.793</x:v>
      </x:c>
      <x:c r="S360" s="8">
        <x:v>59325.9187804704</x:v>
      </x:c>
      <x:c r="T360" s="12">
        <x:v>31731.6733818426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35928</x:v>
      </x:c>
      <x:c r="B361" s="1">
        <x:v>43633.675318831</x:v>
      </x:c>
      <x:c r="C361" s="6">
        <x:v>17.9564561566667</x:v>
      </x:c>
      <x:c r="D361" s="14" t="s">
        <x:v>92</x:v>
      </x:c>
      <x:c r="E361" s="15">
        <x:v>43621.4589950231</x:v>
      </x:c>
      <x:c r="F361" t="s">
        <x:v>97</x:v>
      </x:c>
      <x:c r="G361" s="6">
        <x:v>143.198656629632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33.823</x:v>
      </x:c>
      <x:c r="S361" s="8">
        <x:v>59344.8076298555</x:v>
      </x:c>
      <x:c r="T361" s="12">
        <x:v>31739.6175873715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35933</x:v>
      </x:c>
      <x:c r="B362" s="1">
        <x:v>43633.6753533912</x:v>
      </x:c>
      <x:c r="C362" s="6">
        <x:v>18.00620337</x:v>
      </x:c>
      <x:c r="D362" s="14" t="s">
        <x:v>92</x:v>
      </x:c>
      <x:c r="E362" s="15">
        <x:v>43621.4589950231</x:v>
      </x:c>
      <x:c r="F362" t="s">
        <x:v>97</x:v>
      </x:c>
      <x:c r="G362" s="6">
        <x:v>143.198656629632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33.823</x:v>
      </x:c>
      <x:c r="S362" s="8">
        <x:v>59370.5035401091</x:v>
      </x:c>
      <x:c r="T362" s="12">
        <x:v>31736.4003177778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35936</x:v>
      </x:c>
      <x:c r="B363" s="1">
        <x:v>43633.6753882755</x:v>
      </x:c>
      <x:c r="C363" s="6">
        <x:v>18.0564476716667</x:v>
      </x:c>
      <x:c r="D363" s="14" t="s">
        <x:v>92</x:v>
      </x:c>
      <x:c r="E363" s="15">
        <x:v>43621.4589950231</x:v>
      </x:c>
      <x:c r="F363" t="s">
        <x:v>97</x:v>
      </x:c>
      <x:c r="G363" s="6">
        <x:v>143.076895479612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33.833</x:v>
      </x:c>
      <x:c r="S363" s="8">
        <x:v>59384.1862283062</x:v>
      </x:c>
      <x:c r="T363" s="12">
        <x:v>31728.3096091993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35942</x:v>
      </x:c>
      <x:c r="B364" s="1">
        <x:v>43633.6754226505</x:v>
      </x:c>
      <x:c r="C364" s="6">
        <x:v>18.10596172</x:v>
      </x:c>
      <x:c r="D364" s="14" t="s">
        <x:v>92</x:v>
      </x:c>
      <x:c r="E364" s="15">
        <x:v>43621.4589950231</x:v>
      </x:c>
      <x:c r="F364" t="s">
        <x:v>97</x:v>
      </x:c>
      <x:c r="G364" s="6">
        <x:v>143.016057332004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33.838</x:v>
      </x:c>
      <x:c r="S364" s="8">
        <x:v>59398.0760237976</x:v>
      </x:c>
      <x:c r="T364" s="12">
        <x:v>31736.0396473654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35945</x:v>
      </x:c>
      <x:c r="B365" s="1">
        <x:v>43633.6754574421</x:v>
      </x:c>
      <x:c r="C365" s="6">
        <x:v>18.1560550116667</x:v>
      </x:c>
      <x:c r="D365" s="14" t="s">
        <x:v>92</x:v>
      </x:c>
      <x:c r="E365" s="15">
        <x:v>43621.4589950231</x:v>
      </x:c>
      <x:c r="F365" t="s">
        <x:v>97</x:v>
      </x:c>
      <x:c r="G365" s="6">
        <x:v>142.955247444957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33.843</x:v>
      </x:c>
      <x:c r="S365" s="8">
        <x:v>59413.638283103</x:v>
      </x:c>
      <x:c r="T365" s="12">
        <x:v>31738.6781531406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35949</x:v>
      </x:c>
      <x:c r="B366" s="1">
        <x:v>43633.6754923958</x:v>
      </x:c>
      <x:c r="C366" s="6">
        <x:v>18.2063930333333</x:v>
      </x:c>
      <x:c r="D366" s="14" t="s">
        <x:v>92</x:v>
      </x:c>
      <x:c r="E366" s="15">
        <x:v>43621.4589950231</x:v>
      </x:c>
      <x:c r="F366" t="s">
        <x:v>97</x:v>
      </x:c>
      <x:c r="G366" s="6">
        <x:v>142.785129952015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33.857</x:v>
      </x:c>
      <x:c r="S366" s="8">
        <x:v>59437.314660372</x:v>
      </x:c>
      <x:c r="T366" s="12">
        <x:v>31736.7219690875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35953</x:v>
      </x:c>
      <x:c r="B367" s="1">
        <x:v>43633.6755272338</x:v>
      </x:c>
      <x:c r="C367" s="6">
        <x:v>18.2565296683333</x:v>
      </x:c>
      <x:c r="D367" s="14" t="s">
        <x:v>92</x:v>
      </x:c>
      <x:c r="E367" s="15">
        <x:v>43621.4589950231</x:v>
      </x:c>
      <x:c r="F367" t="s">
        <x:v>97</x:v>
      </x:c>
      <x:c r="G367" s="6">
        <x:v>142.736565566911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33.861</x:v>
      </x:c>
      <x:c r="S367" s="8">
        <x:v>59453.2799450589</x:v>
      </x:c>
      <x:c r="T367" s="12">
        <x:v>31732.0639219614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35956</x:v>
      </x:c>
      <x:c r="B368" s="1">
        <x:v>43633.6755614236</x:v>
      </x:c>
      <x:c r="C368" s="6">
        <x:v>18.3058008316667</x:v>
      </x:c>
      <x:c r="D368" s="14" t="s">
        <x:v>92</x:v>
      </x:c>
      <x:c r="E368" s="15">
        <x:v>43621.4589950231</x:v>
      </x:c>
      <x:c r="F368" t="s">
        <x:v>97</x:v>
      </x:c>
      <x:c r="G368" s="6">
        <x:v>142.627361619641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33.87</x:v>
      </x:c>
      <x:c r="S368" s="8">
        <x:v>59477.5548899975</x:v>
      </x:c>
      <x:c r="T368" s="12">
        <x:v>31732.9994156447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35961</x:v>
      </x:c>
      <x:c r="B369" s="1">
        <x:v>43633.6755962616</x:v>
      </x:c>
      <x:c r="C369" s="6">
        <x:v>18.355944445</x:v>
      </x:c>
      <x:c r="D369" s="14" t="s">
        <x:v>92</x:v>
      </x:c>
      <x:c r="E369" s="15">
        <x:v>43621.4589950231</x:v>
      </x:c>
      <x:c r="F369" t="s">
        <x:v>97</x:v>
      </x:c>
      <x:c r="G369" s="6">
        <x:v>142.639490886593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33.869</x:v>
      </x:c>
      <x:c r="S369" s="8">
        <x:v>59494.276774805</x:v>
      </x:c>
      <x:c r="T369" s="12">
        <x:v>31730.244889018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35964</x:v>
      </x:c>
      <x:c r="B370" s="1">
        <x:v>43633.6756309838</x:v>
      </x:c>
      <x:c r="C370" s="6">
        <x:v>18.4059419333333</x:v>
      </x:c>
      <x:c r="D370" s="14" t="s">
        <x:v>92</x:v>
      </x:c>
      <x:c r="E370" s="15">
        <x:v>43621.4589950231</x:v>
      </x:c>
      <x:c r="F370" t="s">
        <x:v>97</x:v>
      </x:c>
      <x:c r="G370" s="6">
        <x:v>142.276101992495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33.899</x:v>
      </x:c>
      <x:c r="S370" s="8">
        <x:v>59511.3108934976</x:v>
      </x:c>
      <x:c r="T370" s="12">
        <x:v>31734.2223697157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35969</x:v>
      </x:c>
      <x:c r="B371" s="1">
        <x:v>43633.6756658912</x:v>
      </x:c>
      <x:c r="C371" s="6">
        <x:v>18.4562349316667</x:v>
      </x:c>
      <x:c r="D371" s="14" t="s">
        <x:v>92</x:v>
      </x:c>
      <x:c r="E371" s="15">
        <x:v>43621.4589950231</x:v>
      </x:c>
      <x:c r="F371" t="s">
        <x:v>97</x:v>
      </x:c>
      <x:c r="G371" s="6">
        <x:v>142.336596605688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33.894</x:v>
      </x:c>
      <x:c r="S371" s="8">
        <x:v>59527.9419475491</x:v>
      </x:c>
      <x:c r="T371" s="12">
        <x:v>31733.3616884918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35973</x:v>
      </x:c>
      <x:c r="B372" s="1">
        <x:v>43633.6757003125</x:v>
      </x:c>
      <x:c r="C372" s="6">
        <x:v>18.5057493716667</x:v>
      </x:c>
      <x:c r="D372" s="14" t="s">
        <x:v>92</x:v>
      </x:c>
      <x:c r="E372" s="15">
        <x:v>43621.4589950231</x:v>
      </x:c>
      <x:c r="F372" t="s">
        <x:v>97</x:v>
      </x:c>
      <x:c r="G372" s="6">
        <x:v>142.21563541802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33.904</x:v>
      </x:c>
      <x:c r="S372" s="8">
        <x:v>59544.117854473</x:v>
      </x:c>
      <x:c r="T372" s="12">
        <x:v>31731.0924760174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35977</x:v>
      </x:c>
      <x:c r="B373" s="1">
        <x:v>43633.6757351852</x:v>
      </x:c>
      <x:c r="C373" s="6">
        <x:v>18.5559837983333</x:v>
      </x:c>
      <x:c r="D373" s="14" t="s">
        <x:v>92</x:v>
      </x:c>
      <x:c r="E373" s="15">
        <x:v>43621.4589950231</x:v>
      </x:c>
      <x:c r="F373" t="s">
        <x:v>97</x:v>
      </x:c>
      <x:c r="G373" s="6">
        <x:v>142.106866183789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33.913</x:v>
      </x:c>
      <x:c r="S373" s="8">
        <x:v>59564.5132578256</x:v>
      </x:c>
      <x:c r="T373" s="12">
        <x:v>31730.8128895259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35981</x:v>
      </x:c>
      <x:c r="B374" s="1">
        <x:v>43633.6757699884</x:v>
      </x:c>
      <x:c r="C374" s="6">
        <x:v>18.6060824766667</x:v>
      </x:c>
      <x:c r="D374" s="14" t="s">
        <x:v>92</x:v>
      </x:c>
      <x:c r="E374" s="15">
        <x:v>43621.4589950231</x:v>
      </x:c>
      <x:c r="F374" t="s">
        <x:v>97</x:v>
      </x:c>
      <x:c r="G374" s="6">
        <x:v>141.925785589056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33.928</x:v>
      </x:c>
      <x:c r="S374" s="8">
        <x:v>59572.8730877815</x:v>
      </x:c>
      <x:c r="T374" s="12">
        <x:v>31735.4619299682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35984</x:v>
      </x:c>
      <x:c r="B375" s="1">
        <x:v>43633.6758048264</x:v>
      </x:c>
      <x:c r="C375" s="6">
        <x:v>18.6563054083333</x:v>
      </x:c>
      <x:c r="D375" s="14" t="s">
        <x:v>92</x:v>
      </x:c>
      <x:c r="E375" s="15">
        <x:v>43621.4589950231</x:v>
      </x:c>
      <x:c r="F375" t="s">
        <x:v>97</x:v>
      </x:c>
      <x:c r="G375" s="6">
        <x:v>141.925785589056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33.928</x:v>
      </x:c>
      <x:c r="S375" s="8">
        <x:v>59600.8424455928</x:v>
      </x:c>
      <x:c r="T375" s="12">
        <x:v>31735.6168562537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35988</x:v>
      </x:c>
      <x:c r="B376" s="1">
        <x:v>43633.6758396643</x:v>
      </x:c>
      <x:c r="C376" s="6">
        <x:v>18.7064601383333</x:v>
      </x:c>
      <x:c r="D376" s="14" t="s">
        <x:v>92</x:v>
      </x:c>
      <x:c r="E376" s="15">
        <x:v>43621.4589950231</x:v>
      </x:c>
      <x:c r="F376" t="s">
        <x:v>97</x:v>
      </x:c>
      <x:c r="G376" s="6">
        <x:v>141.72086481068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33.945</x:v>
      </x:c>
      <x:c r="S376" s="8">
        <x:v>59614.2090796618</x:v>
      </x:c>
      <x:c r="T376" s="12">
        <x:v>31739.7309891628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35994</x:v>
      </x:c>
      <x:c r="B377" s="1">
        <x:v>43633.6758738773</x:v>
      </x:c>
      <x:c r="C377" s="6">
        <x:v>18.755729195</x:v>
      </x:c>
      <x:c r="D377" s="14" t="s">
        <x:v>92</x:v>
      </x:c>
      <x:c r="E377" s="15">
        <x:v>43621.4589950231</x:v>
      </x:c>
      <x:c r="F377" t="s">
        <x:v>97</x:v>
      </x:c>
      <x:c r="G377" s="6">
        <x:v>141.672695009423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33.949</x:v>
      </x:c>
      <x:c r="S377" s="8">
        <x:v>59636.6286747287</x:v>
      </x:c>
      <x:c r="T377" s="12">
        <x:v>31732.5982905614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35996</x:v>
      </x:c>
      <x:c r="B378" s="1">
        <x:v>43633.6759087616</x:v>
      </x:c>
      <x:c r="C378" s="6">
        <x:v>18.8059400233333</x:v>
      </x:c>
      <x:c r="D378" s="14" t="s">
        <x:v>92</x:v>
      </x:c>
      <x:c r="E378" s="15">
        <x:v>43621.4589950231</x:v>
      </x:c>
      <x:c r="F378" t="s">
        <x:v>97</x:v>
      </x:c>
      <x:c r="G378" s="6">
        <x:v>141.612507829354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33.954</x:v>
      </x:c>
      <x:c r="S378" s="8">
        <x:v>59655.4146731608</x:v>
      </x:c>
      <x:c r="T378" s="12">
        <x:v>31734.7815752663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36000</x:v>
      </x:c>
      <x:c r="B379" s="1">
        <x:v>43633.6759437153</x:v>
      </x:c>
      <x:c r="C379" s="6">
        <x:v>18.8562947333333</x:v>
      </x:c>
      <x:c r="D379" s="14" t="s">
        <x:v>92</x:v>
      </x:c>
      <x:c r="E379" s="15">
        <x:v>43621.4589950231</x:v>
      </x:c>
      <x:c r="F379" t="s">
        <x:v>97</x:v>
      </x:c>
      <x:c r="G379" s="6">
        <x:v>141.576408885887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33.957</x:v>
      </x:c>
      <x:c r="S379" s="8">
        <x:v>59674.74906729</x:v>
      </x:c>
      <x:c r="T379" s="12">
        <x:v>31730.7497010005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36006</x:v>
      </x:c>
      <x:c r="B380" s="1">
        <x:v>43633.6759784722</x:v>
      </x:c>
      <x:c r="C380" s="6">
        <x:v>18.9063453616667</x:v>
      </x:c>
      <x:c r="D380" s="14" t="s">
        <x:v>92</x:v>
      </x:c>
      <x:c r="E380" s="15">
        <x:v>43621.4589950231</x:v>
      </x:c>
      <x:c r="F380" t="s">
        <x:v>97</x:v>
      </x:c>
      <x:c r="G380" s="6">
        <x:v>141.420095852703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33.97</x:v>
      </x:c>
      <x:c r="S380" s="8">
        <x:v>59692.7816872253</x:v>
      </x:c>
      <x:c r="T380" s="12">
        <x:v>31728.8092597779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36009</x:v>
      </x:c>
      <x:c r="B381" s="1">
        <x:v>43633.6760132755</x:v>
      </x:c>
      <x:c r="C381" s="6">
        <x:v>18.9564345166667</x:v>
      </x:c>
      <x:c r="D381" s="14" t="s">
        <x:v>92</x:v>
      </x:c>
      <x:c r="E381" s="15">
        <x:v>43621.4589950231</x:v>
      </x:c>
      <x:c r="F381" t="s">
        <x:v>97</x:v>
      </x:c>
      <x:c r="G381" s="6">
        <x:v>141.239968018718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33.985</x:v>
      </x:c>
      <x:c r="S381" s="8">
        <x:v>59715.3331459834</x:v>
      </x:c>
      <x:c r="T381" s="12">
        <x:v>31733.5943351968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36012</x:v>
      </x:c>
      <x:c r="B382" s="1">
        <x:v>43633.6760475347</x:v>
      </x:c>
      <x:c r="C382" s="6">
        <x:v>19.0057986266667</x:v>
      </x:c>
      <x:c r="D382" s="14" t="s">
        <x:v>92</x:v>
      </x:c>
      <x:c r="E382" s="15">
        <x:v>43621.4589950231</x:v>
      </x:c>
      <x:c r="F382" t="s">
        <x:v>97</x:v>
      </x:c>
      <x:c r="G382" s="6">
        <x:v>141.28797768593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33.981</x:v>
      </x:c>
      <x:c r="S382" s="8">
        <x:v>59730.3283992302</x:v>
      </x:c>
      <x:c r="T382" s="12">
        <x:v>31732.5922519583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36016</x:v>
      </x:c>
      <x:c r="B383" s="1">
        <x:v>43633.6760823264</x:v>
      </x:c>
      <x:c r="C383" s="6">
        <x:v>19.055892485</x:v>
      </x:c>
      <x:c r="D383" s="14" t="s">
        <x:v>92</x:v>
      </x:c>
      <x:c r="E383" s="15">
        <x:v>43621.4589950231</x:v>
      </x:c>
      <x:c r="F383" t="s">
        <x:v>97</x:v>
      </x:c>
      <x:c r="G383" s="6">
        <x:v>141.215969840755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33.987</x:v>
      </x:c>
      <x:c r="S383" s="8">
        <x:v>59753.0996661326</x:v>
      </x:c>
      <x:c r="T383" s="12">
        <x:v>31733.3302728678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36022</x:v>
      </x:c>
      <x:c r="B384" s="1">
        <x:v>43633.6761171296</x:v>
      </x:c>
      <x:c r="C384" s="6">
        <x:v>19.1060062116667</x:v>
      </x:c>
      <x:c r="D384" s="14" t="s">
        <x:v>92</x:v>
      </x:c>
      <x:c r="E384" s="15">
        <x:v>43621.4589950231</x:v>
      </x:c>
      <x:c r="F384" t="s">
        <x:v>97</x:v>
      </x:c>
      <x:c r="G384" s="6">
        <x:v>141.048106727055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34.001</x:v>
      </x:c>
      <x:c r="S384" s="8">
        <x:v>59768.865820915</x:v>
      </x:c>
      <x:c r="T384" s="12">
        <x:v>31731.9844464932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36025</x:v>
      </x:c>
      <x:c r="B385" s="1">
        <x:v>43633.6761521643</x:v>
      </x:c>
      <x:c r="C385" s="6">
        <x:v>19.1564440083333</x:v>
      </x:c>
      <x:c r="D385" s="14" t="s">
        <x:v>92</x:v>
      </x:c>
      <x:c r="E385" s="15">
        <x:v>43621.4589950231</x:v>
      </x:c>
      <x:c r="F385" t="s">
        <x:v>97</x:v>
      </x:c>
      <x:c r="G385" s="6">
        <x:v>140.89242810426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34.014</x:v>
      </x:c>
      <x:c r="S385" s="8">
        <x:v>59775.2214178367</x:v>
      </x:c>
      <x:c r="T385" s="12">
        <x:v>31728.2787055673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36028</x:v>
      </x:c>
      <x:c r="B386" s="1">
        <x:v>43633.6761865393</x:v>
      </x:c>
      <x:c r="C386" s="6">
        <x:v>19.205916025</x:v>
      </x:c>
      <x:c r="D386" s="14" t="s">
        <x:v>92</x:v>
      </x:c>
      <x:c r="E386" s="15">
        <x:v>43621.4589950231</x:v>
      </x:c>
      <x:c r="F386" t="s">
        <x:v>97</x:v>
      </x:c>
      <x:c r="G386" s="6">
        <x:v>140.772802413945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34.024</x:v>
      </x:c>
      <x:c r="S386" s="8">
        <x:v>59812.9945063479</x:v>
      </x:c>
      <x:c r="T386" s="12">
        <x:v>31729.0735030729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36033</x:v>
      </x:c>
      <x:c r="B387" s="1">
        <x:v>43633.6762214468</x:v>
      </x:c>
      <x:c r="C387" s="6">
        <x:v>19.25622064</x:v>
      </x:c>
      <x:c r="D387" s="14" t="s">
        <x:v>92</x:v>
      </x:c>
      <x:c r="E387" s="15">
        <x:v>43621.4589950231</x:v>
      </x:c>
      <x:c r="F387" t="s">
        <x:v>97</x:v>
      </x:c>
      <x:c r="G387" s="6">
        <x:v>140.724983047207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34.028</x:v>
      </x:c>
      <x:c r="S387" s="8">
        <x:v>59820.808991712</x:v>
      </x:c>
      <x:c r="T387" s="12">
        <x:v>31728.9375751042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36037</x:v>
      </x:c>
      <x:c r="B388" s="1">
        <x:v>43633.676256331</x:v>
      </x:c>
      <x:c r="C388" s="6">
        <x:v>19.306414155</x:v>
      </x:c>
      <x:c r="D388" s="14" t="s">
        <x:v>92</x:v>
      </x:c>
      <x:c r="E388" s="15">
        <x:v>43621.4589950231</x:v>
      </x:c>
      <x:c r="F388" t="s">
        <x:v>97</x:v>
      </x:c>
      <x:c r="G388" s="6">
        <x:v>140.605511824321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34.038</x:v>
      </x:c>
      <x:c r="S388" s="8">
        <x:v>59845.260328823</x:v>
      </x:c>
      <x:c r="T388" s="12">
        <x:v>31732.4962403388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36041</x:v>
      </x:c>
      <x:c r="B389" s="1">
        <x:v>43633.676290625</x:v>
      </x:c>
      <x:c r="C389" s="6">
        <x:v>19.3558162816667</x:v>
      </x:c>
      <x:c r="D389" s="14" t="s">
        <x:v>92</x:v>
      </x:c>
      <x:c r="E389" s="15">
        <x:v>43621.4589950231</x:v>
      </x:c>
      <x:c r="F389" t="s">
        <x:v>97</x:v>
      </x:c>
      <x:c r="G389" s="6">
        <x:v>140.462291760389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34.05</x:v>
      </x:c>
      <x:c r="S389" s="8">
        <x:v>59864.9843652933</x:v>
      </x:c>
      <x:c r="T389" s="12">
        <x:v>31733.4807088542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36044</x:v>
      </x:c>
      <x:c r="B390" s="1">
        <x:v>43633.6763254977</x:v>
      </x:c>
      <x:c r="C390" s="6">
        <x:v>19.4060736866667</x:v>
      </x:c>
      <x:c r="D390" s="14" t="s">
        <x:v>92</x:v>
      </x:c>
      <x:c r="E390" s="15">
        <x:v>43621.4589950231</x:v>
      </x:c>
      <x:c r="F390" t="s">
        <x:v>97</x:v>
      </x:c>
      <x:c r="G390" s="6">
        <x:v>140.354980669872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34.059</x:v>
      </x:c>
      <x:c r="S390" s="8">
        <x:v>59881.1054284742</x:v>
      </x:c>
      <x:c r="T390" s="12">
        <x:v>31735.0798488409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36048</x:v>
      </x:c>
      <x:c r="B391" s="1">
        <x:v>43633.6763603009</x:v>
      </x:c>
      <x:c r="C391" s="6">
        <x:v>19.45618492</x:v>
      </x:c>
      <x:c r="D391" s="14" t="s">
        <x:v>92</x:v>
      </x:c>
      <x:c r="E391" s="15">
        <x:v>43621.4589950231</x:v>
      </x:c>
      <x:c r="F391" t="s">
        <x:v>97</x:v>
      </x:c>
      <x:c r="G391" s="6">
        <x:v>140.402663495109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34.055</x:v>
      </x:c>
      <x:c r="S391" s="8">
        <x:v>59897.2303221419</x:v>
      </x:c>
      <x:c r="T391" s="12">
        <x:v>31731.2477432078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36053</x:v>
      </x:c>
      <x:c r="B392" s="1">
        <x:v>43633.6763952546</x:v>
      </x:c>
      <x:c r="C392" s="6">
        <x:v>19.50651501</x:v>
      </x:c>
      <x:c r="D392" s="14" t="s">
        <x:v>92</x:v>
      </x:c>
      <x:c r="E392" s="15">
        <x:v>43621.4589950231</x:v>
      </x:c>
      <x:c r="F392" t="s">
        <x:v>97</x:v>
      </x:c>
      <x:c r="G392" s="6">
        <x:v>140.307315423268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34.063</x:v>
      </x:c>
      <x:c r="S392" s="8">
        <x:v>59923.1623496959</x:v>
      </x:c>
      <x:c r="T392" s="12">
        <x:v>31733.0351351884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36058</x:v>
      </x:c>
      <x:c r="B393" s="1">
        <x:v>43633.6764295486</x:v>
      </x:c>
      <x:c r="C393" s="6">
        <x:v>19.5558717033333</x:v>
      </x:c>
      <x:c r="D393" s="14" t="s">
        <x:v>92</x:v>
      </x:c>
      <x:c r="E393" s="15">
        <x:v>43621.4589950231</x:v>
      </x:c>
      <x:c r="F393" t="s">
        <x:v>97</x:v>
      </x:c>
      <x:c r="G393" s="6">
        <x:v>140.069252553591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34.083</x:v>
      </x:c>
      <x:c r="S393" s="8">
        <x:v>59935.8381327938</x:v>
      </x:c>
      <x:c r="T393" s="12">
        <x:v>31730.9371792203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36061</x:v>
      </x:c>
      <x:c r="B394" s="1">
        <x:v>43633.6764645486</x:v>
      </x:c>
      <x:c r="C394" s="6">
        <x:v>19.6062570833333</x:v>
      </x:c>
      <x:c r="D394" s="14" t="s">
        <x:v>92</x:v>
      </x:c>
      <x:c r="E394" s="15">
        <x:v>43621.4589950231</x:v>
      </x:c>
      <x:c r="F394" t="s">
        <x:v>97</x:v>
      </x:c>
      <x:c r="G394" s="6">
        <x:v>140.069252553591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34.083</x:v>
      </x:c>
      <x:c r="S394" s="8">
        <x:v>59958.22018241</x:v>
      </x:c>
      <x:c r="T394" s="12">
        <x:v>31732.5117357903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36065</x:v>
      </x:c>
      <x:c r="B395" s="1">
        <x:v>43633.676499456</x:v>
      </x:c>
      <x:c r="C395" s="6">
        <x:v>19.6565295366667</x:v>
      </x:c>
      <x:c r="D395" s="14" t="s">
        <x:v>92</x:v>
      </x:c>
      <x:c r="E395" s="15">
        <x:v>43621.4589950231</x:v>
      </x:c>
      <x:c r="F395" t="s">
        <x:v>97</x:v>
      </x:c>
      <x:c r="G395" s="6">
        <x:v>139.997919175823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34.089</x:v>
      </x:c>
      <x:c r="S395" s="8">
        <x:v>59978.1165243743</x:v>
      </x:c>
      <x:c r="T395" s="12">
        <x:v>31739.5777022068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36069</x:v>
      </x:c>
      <x:c r="B396" s="1">
        <x:v>43633.6765335995</x:v>
      </x:c>
      <x:c r="C396" s="6">
        <x:v>19.7057394783333</x:v>
      </x:c>
      <x:c r="D396" s="14" t="s">
        <x:v>92</x:v>
      </x:c>
      <x:c r="E396" s="15">
        <x:v>43621.4589950231</x:v>
      </x:c>
      <x:c r="F396" t="s">
        <x:v>97</x:v>
      </x:c>
      <x:c r="G396" s="6">
        <x:v>139.772289930177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34.108</x:v>
      </x:c>
      <x:c r="S396" s="8">
        <x:v>59992.6684653687</x:v>
      </x:c>
      <x:c r="T396" s="12">
        <x:v>31735.6741248763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36074</x:v>
      </x:c>
      <x:c r="B397" s="1">
        <x:v>43633.6765686343</x:v>
      </x:c>
      <x:c r="C397" s="6">
        <x:v>19.75614825</x:v>
      </x:c>
      <x:c r="D397" s="14" t="s">
        <x:v>92</x:v>
      </x:c>
      <x:c r="E397" s="15">
        <x:v>43621.4589950231</x:v>
      </x:c>
      <x:c r="F397" t="s">
        <x:v>97</x:v>
      </x:c>
      <x:c r="G397" s="6">
        <x:v>139.807889373413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34.105</x:v>
      </x:c>
      <x:c r="S397" s="8">
        <x:v>60012.0857615039</x:v>
      </x:c>
      <x:c r="T397" s="12">
        <x:v>31732.4277135779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36078</x:v>
      </x:c>
      <x:c r="B398" s="1">
        <x:v>43633.676603044</x:v>
      </x:c>
      <x:c r="C398" s="6">
        <x:v>19.805731125</x:v>
      </x:c>
      <x:c r="D398" s="14" t="s">
        <x:v>92</x:v>
      </x:c>
      <x:c r="E398" s="15">
        <x:v>43621.4589950231</x:v>
      </x:c>
      <x:c r="F398" t="s">
        <x:v>97</x:v>
      </x:c>
      <x:c r="G398" s="6">
        <x:v>139.665550540804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34.117</x:v>
      </x:c>
      <x:c r="S398" s="8">
        <x:v>60038.657528465</x:v>
      </x:c>
      <x:c r="T398" s="12">
        <x:v>31732.9603528289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36081</x:v>
      </x:c>
      <x:c r="B399" s="1">
        <x:v>43633.6766378472</x:v>
      </x:c>
      <x:c r="C399" s="6">
        <x:v>19.8558256483333</x:v>
      </x:c>
      <x:c r="D399" s="14" t="s">
        <x:v>92</x:v>
      </x:c>
      <x:c r="E399" s="15">
        <x:v>43621.4589950231</x:v>
      </x:c>
      <x:c r="F399" t="s">
        <x:v>97</x:v>
      </x:c>
      <x:c r="G399" s="6">
        <x:v>139.558899482502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34.126</x:v>
      </x:c>
      <x:c r="S399" s="8">
        <x:v>60055.6566560915</x:v>
      </x:c>
      <x:c r="T399" s="12">
        <x:v>31732.7205053421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36085</x:v>
      </x:c>
      <x:c r="B400" s="1">
        <x:v>43633.6766728356</x:v>
      </x:c>
      <x:c r="C400" s="6">
        <x:v>19.906203635</x:v>
      </x:c>
      <x:c r="D400" s="14" t="s">
        <x:v>92</x:v>
      </x:c>
      <x:c r="E400" s="15">
        <x:v>43621.4589950231</x:v>
      </x:c>
      <x:c r="F400" t="s">
        <x:v>97</x:v>
      </x:c>
      <x:c r="G400" s="6">
        <x:v>139.49968702475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34.131</x:v>
      </x:c>
      <x:c r="S400" s="8">
        <x:v>60072.3410819431</x:v>
      </x:c>
      <x:c r="T400" s="12">
        <x:v>31734.6159878715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36089</x:v>
      </x:c>
      <x:c r="B401" s="1">
        <x:v>43633.6767077894</x:v>
      </x:c>
      <x:c r="C401" s="6">
        <x:v>19.9565335916667</x:v>
      </x:c>
      <x:c r="D401" s="14" t="s">
        <x:v>92</x:v>
      </x:c>
      <x:c r="E401" s="15">
        <x:v>43621.4589950231</x:v>
      </x:c>
      <x:c r="F401" t="s">
        <x:v>97</x:v>
      </x:c>
      <x:c r="G401" s="6">
        <x:v>139.180409563736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34.158</x:v>
      </x:c>
      <x:c r="S401" s="8">
        <x:v>60087.8837788618</x:v>
      </x:c>
      <x:c r="T401" s="12">
        <x:v>31738.5524654205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36094</x:v>
      </x:c>
      <x:c r="B402" s="1">
        <x:v>43633.6767421644</x:v>
      </x:c>
      <x:c r="C402" s="6">
        <x:v>20.0060559416667</x:v>
      </x:c>
      <x:c r="D402" s="14" t="s">
        <x:v>92</x:v>
      </x:c>
      <x:c r="E402" s="15">
        <x:v>43621.4589950231</x:v>
      </x:c>
      <x:c r="F402" t="s">
        <x:v>97</x:v>
      </x:c>
      <x:c r="G402" s="6">
        <x:v>139.14498315571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34.161</x:v>
      </x:c>
      <x:c r="S402" s="8">
        <x:v>60104.0777796977</x:v>
      </x:c>
      <x:c r="T402" s="12">
        <x:v>31728.3505763162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36096</x:v>
      </x:c>
      <x:c r="B403" s="1">
        <x:v>43633.6767770023</x:v>
      </x:c>
      <x:c r="C403" s="6">
        <x:v>20.056244155</x:v>
      </x:c>
      <x:c r="D403" s="14" t="s">
        <x:v>92</x:v>
      </x:c>
      <x:c r="E403" s="15">
        <x:v>43621.4589950231</x:v>
      </x:c>
      <x:c r="F403" t="s">
        <x:v>97</x:v>
      </x:c>
      <x:c r="G403" s="6">
        <x:v>139.121370972424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34.163</x:v>
      </x:c>
      <x:c r="S403" s="8">
        <x:v>60130.6225393002</x:v>
      </x:c>
      <x:c r="T403" s="12">
        <x:v>31738.4679912463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36100</x:v>
      </x:c>
      <x:c r="B404" s="1">
        <x:v>43633.6768114583</x:v>
      </x:c>
      <x:c r="C404" s="6">
        <x:v>20.1058310116667</x:v>
      </x:c>
      <x:c r="D404" s="14" t="s">
        <x:v>92</x:v>
      </x:c>
      <x:c r="E404" s="15">
        <x:v>43621.4589950231</x:v>
      </x:c>
      <x:c r="F404" t="s">
        <x:v>97</x:v>
      </x:c>
      <x:c r="G404" s="6">
        <x:v>139.0741596138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34.167</x:v>
      </x:c>
      <x:c r="S404" s="8">
        <x:v>60137.4595288118</x:v>
      </x:c>
      <x:c r="T404" s="12">
        <x:v>31726.4048115552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36104</x:v>
      </x:c>
      <x:c r="B405" s="1">
        <x:v>43633.6768464931</x:v>
      </x:c>
      <x:c r="C405" s="6">
        <x:v>20.1562526716667</x:v>
      </x:c>
      <x:c r="D405" s="14" t="s">
        <x:v>92</x:v>
      </x:c>
      <x:c r="E405" s="15">
        <x:v>43621.4589950231</x:v>
      </x:c>
      <x:c r="F405" t="s">
        <x:v>97</x:v>
      </x:c>
      <x:c r="G405" s="6">
        <x:v>138.81480679339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34.189</x:v>
      </x:c>
      <x:c r="S405" s="8">
        <x:v>60162.1405020244</x:v>
      </x:c>
      <x:c r="T405" s="12">
        <x:v>31729.653788767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36109</x:v>
      </x:c>
      <x:c r="B406" s="1">
        <x:v>43633.6768808681</x:v>
      </x:c>
      <x:c r="C406" s="6">
        <x:v>20.2057524033333</x:v>
      </x:c>
      <x:c r="D406" s="14" t="s">
        <x:v>92</x:v>
      </x:c>
      <x:c r="E406" s="15">
        <x:v>43621.4589950231</x:v>
      </x:c>
      <x:c r="F406" t="s">
        <x:v>97</x:v>
      </x:c>
      <x:c r="G406" s="6">
        <x:v>138.920842382563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34.18</x:v>
      </x:c>
      <x:c r="S406" s="8">
        <x:v>60179.5437674704</x:v>
      </x:c>
      <x:c r="T406" s="12">
        <x:v>31730.1577582757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36113</x:v>
      </x:c>
      <x:c r="B407" s="1">
        <x:v>43633.676915706</x:v>
      </x:c>
      <x:c r="C407" s="6">
        <x:v>20.2559616783333</x:v>
      </x:c>
      <x:c r="D407" s="14" t="s">
        <x:v>92</x:v>
      </x:c>
      <x:c r="E407" s="15">
        <x:v>43621.4589950231</x:v>
      </x:c>
      <x:c r="F407" t="s">
        <x:v>97</x:v>
      </x:c>
      <x:c r="G407" s="6">
        <x:v>138.638275248119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34.204</x:v>
      </x:c>
      <x:c r="S407" s="8">
        <x:v>60193.4919680771</x:v>
      </x:c>
      <x:c r="T407" s="12">
        <x:v>31732.6187598383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36118</x:v>
      </x:c>
      <x:c r="B408" s="1">
        <x:v>43633.6769508102</x:v>
      </x:c>
      <x:c r="C408" s="6">
        <x:v>20.3064898</x:v>
      </x:c>
      <x:c r="D408" s="14" t="s">
        <x:v>92</x:v>
      </x:c>
      <x:c r="E408" s="15">
        <x:v>43621.4589950231</x:v>
      </x:c>
      <x:c r="F408" t="s">
        <x:v>97</x:v>
      </x:c>
      <x:c r="G408" s="6">
        <x:v>138.755935956022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34.194</x:v>
      </x:c>
      <x:c r="S408" s="8">
        <x:v>60216.9718178808</x:v>
      </x:c>
      <x:c r="T408" s="12">
        <x:v>31736.5864817103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36121</x:v>
      </x:c>
      <x:c r="B409" s="1">
        <x:v>43633.6769849884</x:v>
      </x:c>
      <x:c r="C409" s="6">
        <x:v>20.3557220766667</x:v>
      </x:c>
      <x:c r="D409" s="14" t="s">
        <x:v>92</x:v>
      </x:c>
      <x:c r="E409" s="15">
        <x:v>43621.4589950231</x:v>
      </x:c>
      <x:c r="F409" t="s">
        <x:v>97</x:v>
      </x:c>
      <x:c r="G409" s="6">
        <x:v>138.555976925945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34.211</x:v>
      </x:c>
      <x:c r="S409" s="8">
        <x:v>60234.7016265066</x:v>
      </x:c>
      <x:c r="T409" s="12">
        <x:v>31729.0187018963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36124</x:v>
      </x:c>
      <x:c r="B410" s="1">
        <x:v>43633.6770199074</x:v>
      </x:c>
      <x:c r="C410" s="6">
        <x:v>20.40599369</x:v>
      </x:c>
      <x:c r="D410" s="14" t="s">
        <x:v>92</x:v>
      </x:c>
      <x:c r="E410" s="15">
        <x:v>43621.4589950231</x:v>
      </x:c>
      <x:c r="F410" t="s">
        <x:v>97</x:v>
      </x:c>
      <x:c r="G410" s="6">
        <x:v>138.450242366414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34.22</x:v>
      </x:c>
      <x:c r="S410" s="8">
        <x:v>60248.4216759471</x:v>
      </x:c>
      <x:c r="T410" s="12">
        <x:v>31737.2305847811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36129</x:v>
      </x:c>
      <x:c r="B411" s="1">
        <x:v>43633.6770549421</x:v>
      </x:c>
      <x:c r="C411" s="6">
        <x:v>20.4564145533333</x:v>
      </x:c>
      <x:c r="D411" s="14" t="s">
        <x:v>92</x:v>
      </x:c>
      <x:c r="E411" s="15">
        <x:v>43621.4589950231</x:v>
      </x:c>
      <x:c r="F411" t="s">
        <x:v>97</x:v>
      </x:c>
      <x:c r="G411" s="6">
        <x:v>138.3328617569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34.23</x:v>
      </x:c>
      <x:c r="S411" s="8">
        <x:v>60268.8721897492</x:v>
      </x:c>
      <x:c r="T411" s="12">
        <x:v>31726.248143463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36133</x:v>
      </x:c>
      <x:c r="B412" s="1">
        <x:v>43633.6770896181</x:v>
      </x:c>
      <x:c r="C412" s="6">
        <x:v>20.5064029166667</x:v>
      </x:c>
      <x:c r="D412" s="14" t="s">
        <x:v>92</x:v>
      </x:c>
      <x:c r="E412" s="15">
        <x:v>43621.4589950231</x:v>
      </x:c>
      <x:c r="F412" t="s">
        <x:v>97</x:v>
      </x:c>
      <x:c r="G412" s="6">
        <x:v>138.262484991374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34.236</x:v>
      </x:c>
      <x:c r="S412" s="8">
        <x:v>60285.1322988966</x:v>
      </x:c>
      <x:c r="T412" s="12">
        <x:v>31734.3438265019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36138</x:v>
      </x:c>
      <x:c r="B413" s="1">
        <x:v>43633.6771240394</x:v>
      </x:c>
      <x:c r="C413" s="6">
        <x:v>20.5559362183333</x:v>
      </x:c>
      <x:c r="D413" s="14" t="s">
        <x:v>92</x:v>
      </x:c>
      <x:c r="E413" s="15">
        <x:v>43621.4589950231</x:v>
      </x:c>
      <x:c r="F413" t="s">
        <x:v>97</x:v>
      </x:c>
      <x:c r="G413" s="6">
        <x:v>138.297668539303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34.233</x:v>
      </x:c>
      <x:c r="S413" s="8">
        <x:v>60306.0885551375</x:v>
      </x:c>
      <x:c r="T413" s="12">
        <x:v>31732.37742023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36142</x:v>
      </x:c>
      <x:c r="B414" s="1">
        <x:v>43633.677158831</x:v>
      </x:c>
      <x:c r="C414" s="6">
        <x:v>20.60602922</x:v>
      </x:c>
      <x:c r="D414" s="14" t="s">
        <x:v>92</x:v>
      </x:c>
      <x:c r="E414" s="15">
        <x:v>43621.4589950231</x:v>
      </x:c>
      <x:c r="F414" t="s">
        <x:v>97</x:v>
      </x:c>
      <x:c r="G414" s="6">
        <x:v>138.145276287093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34.246</x:v>
      </x:c>
      <x:c r="S414" s="8">
        <x:v>60327.1240984346</x:v>
      </x:c>
      <x:c r="T414" s="12">
        <x:v>31732.7645744518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36145</x:v>
      </x:c>
      <x:c r="B415" s="1">
        <x:v>43633.67719375</x:v>
      </x:c>
      <x:c r="C415" s="6">
        <x:v>20.65633744</x:v>
      </x:c>
      <x:c r="D415" s="14" t="s">
        <x:v>92</x:v>
      </x:c>
      <x:c r="E415" s="15">
        <x:v>43621.4589950231</x:v>
      </x:c>
      <x:c r="F415" t="s">
        <x:v>97</x:v>
      </x:c>
      <x:c r="G415" s="6">
        <x:v>138.028174844918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34.256</x:v>
      </x:c>
      <x:c r="S415" s="8">
        <x:v>60345.7691485044</x:v>
      </x:c>
      <x:c r="T415" s="12">
        <x:v>31732.373416749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36149</x:v>
      </x:c>
      <x:c r="B416" s="1">
        <x:v>43633.6772285532</x:v>
      </x:c>
      <x:c r="C416" s="6">
        <x:v>20.7064589033333</x:v>
      </x:c>
      <x:c r="D416" s="14" t="s">
        <x:v>92</x:v>
      </x:c>
      <x:c r="E416" s="15">
        <x:v>43621.4589950231</x:v>
      </x:c>
      <x:c r="F416" t="s">
        <x:v>97</x:v>
      </x:c>
      <x:c r="G416" s="6">
        <x:v>137.887794507149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34.268</x:v>
      </x:c>
      <x:c r="S416" s="8">
        <x:v>60357.9559749424</x:v>
      </x:c>
      <x:c r="T416" s="12">
        <x:v>31731.9683536248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36154</x:v>
      </x:c>
      <x:c r="B417" s="1">
        <x:v>43633.6772633102</x:v>
      </x:c>
      <x:c r="C417" s="6">
        <x:v>20.756489015</x:v>
      </x:c>
      <x:c r="D417" s="14" t="s">
        <x:v>92</x:v>
      </x:c>
      <x:c r="E417" s="15">
        <x:v>43621.4589950231</x:v>
      </x:c>
      <x:c r="F417" t="s">
        <x:v>97</x:v>
      </x:c>
      <x:c r="G417" s="6">
        <x:v>137.794293198364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34.276</x:v>
      </x:c>
      <x:c r="S417" s="8">
        <x:v>60379.790726028</x:v>
      </x:c>
      <x:c r="T417" s="12">
        <x:v>31735.2510730618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36157</x:v>
      </x:c>
      <x:c r="B418" s="1">
        <x:v>43633.6772976852</x:v>
      </x:c>
      <x:c r="C418" s="6">
        <x:v>20.8059968316667</x:v>
      </x:c>
      <x:c r="D418" s="14" t="s">
        <x:v>92</x:v>
      </x:c>
      <x:c r="E418" s="15">
        <x:v>43621.4589950231</x:v>
      </x:c>
      <x:c r="F418" t="s">
        <x:v>97</x:v>
      </x:c>
      <x:c r="G418" s="6">
        <x:v>137.864412765055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34.27</x:v>
      </x:c>
      <x:c r="S418" s="8">
        <x:v>60399.319642291</x:v>
      </x:c>
      <x:c r="T418" s="12">
        <x:v>31741.3553634775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36162</x:v>
      </x:c>
      <x:c r="B419" s="1">
        <x:v>43633.6773325231</x:v>
      </x:c>
      <x:c r="C419" s="6">
        <x:v>20.8561776833333</x:v>
      </x:c>
      <x:c r="D419" s="14" t="s">
        <x:v>92</x:v>
      </x:c>
      <x:c r="E419" s="15">
        <x:v>43621.4589950231</x:v>
      </x:c>
      <x:c r="F419" t="s">
        <x:v>97</x:v>
      </x:c>
      <x:c r="G419" s="6">
        <x:v>137.665840543995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34.287</x:v>
      </x:c>
      <x:c r="S419" s="8">
        <x:v>60415.2397847251</x:v>
      </x:c>
      <x:c r="T419" s="12">
        <x:v>31732.4778955264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36166</x:v>
      </x:c>
      <x:c r="B420" s="1">
        <x:v>43633.6773673264</x:v>
      </x:c>
      <x:c r="C420" s="6">
        <x:v>20.9062609683333</x:v>
      </x:c>
      <x:c r="D420" s="14" t="s">
        <x:v>92</x:v>
      </x:c>
      <x:c r="E420" s="15">
        <x:v>43621.4589950231</x:v>
      </x:c>
      <x:c r="F420" t="s">
        <x:v>97</x:v>
      </x:c>
      <x:c r="G420" s="6">
        <x:v>137.514199300923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34.3</x:v>
      </x:c>
      <x:c r="S420" s="8">
        <x:v>60434.0235851947</x:v>
      </x:c>
      <x:c r="T420" s="12">
        <x:v>31736.236220246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36169</x:v>
      </x:c>
      <x:c r="B421" s="1">
        <x:v>43633.6774021644</x:v>
      </x:c>
      <x:c r="C421" s="6">
        <x:v>20.956446845</x:v>
      </x:c>
      <x:c r="D421" s="14" t="s">
        <x:v>92</x:v>
      </x:c>
      <x:c r="E421" s="15">
        <x:v>43621.4589950231</x:v>
      </x:c>
      <x:c r="F421" t="s">
        <x:v>97</x:v>
      </x:c>
      <x:c r="G421" s="6">
        <x:v>137.362738083103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34.313</x:v>
      </x:c>
      <x:c r="S421" s="8">
        <x:v>60441.2200019511</x:v>
      </x:c>
      <x:c r="T421" s="12">
        <x:v>31731.9749446056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36173</x:v>
      </x:c>
      <x:c r="B422" s="1">
        <x:v>43633.6774364236</x:v>
      </x:c>
      <x:c r="C422" s="6">
        <x:v>21.0057563316667</x:v>
      </x:c>
      <x:c r="D422" s="14" t="s">
        <x:v>92</x:v>
      </x:c>
      <x:c r="E422" s="15">
        <x:v>43621.4589950231</x:v>
      </x:c>
      <x:c r="F422" t="s">
        <x:v>97</x:v>
      </x:c>
      <x:c r="G422" s="6">
        <x:v>137.432620909614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34.307</x:v>
      </x:c>
      <x:c r="S422" s="8">
        <x:v>60469.3108714905</x:v>
      </x:c>
      <x:c r="T422" s="12">
        <x:v>31730.8933312528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36176</x:v>
      </x:c>
      <x:c r="B423" s="1">
        <x:v>43633.6774712963</x:v>
      </x:c>
      <x:c r="C423" s="6">
        <x:v>21.0560205216667</x:v>
      </x:c>
      <x:c r="D423" s="14" t="s">
        <x:v>92</x:v>
      </x:c>
      <x:c r="E423" s="15">
        <x:v>43621.4589950231</x:v>
      </x:c>
      <x:c r="F423" t="s">
        <x:v>97</x:v>
      </x:c>
      <x:c r="G423" s="6">
        <x:v>137.281256504649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34.32</x:v>
      </x:c>
      <x:c r="S423" s="8">
        <x:v>60486.4228641969</x:v>
      </x:c>
      <x:c r="T423" s="12">
        <x:v>31731.9932922328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36180</x:v>
      </x:c>
      <x:c r="B424" s="1">
        <x:v>43633.6775062847</x:v>
      </x:c>
      <x:c r="C424" s="6">
        <x:v>21.1063744816667</x:v>
      </x:c>
      <x:c r="D424" s="14" t="s">
        <x:v>92</x:v>
      </x:c>
      <x:c r="E424" s="15">
        <x:v>43621.4589950231</x:v>
      </x:c>
      <x:c r="F424" t="s">
        <x:v>97</x:v>
      </x:c>
      <x:c r="G424" s="6">
        <x:v>137.08358933288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34.337</x:v>
      </x:c>
      <x:c r="S424" s="8">
        <x:v>60510.5406109988</x:v>
      </x:c>
      <x:c r="T424" s="12">
        <x:v>31737.389083209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36184</x:v>
      </x:c>
      <x:c r="B425" s="1">
        <x:v>43633.6775410532</x:v>
      </x:c>
      <x:c r="C425" s="6">
        <x:v>21.1564733216667</x:v>
      </x:c>
      <x:c r="D425" s="14" t="s">
        <x:v>92</x:v>
      </x:c>
      <x:c r="E425" s="15">
        <x:v>43621.4589950231</x:v>
      </x:c>
      <x:c r="F425" t="s">
        <x:v>97</x:v>
      </x:c>
      <x:c r="G425" s="6">
        <x:v>137.08358933288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34.337</x:v>
      </x:c>
      <x:c r="S425" s="8">
        <x:v>60524.5713988112</x:v>
      </x:c>
      <x:c r="T425" s="12">
        <x:v>31731.9826594089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36189</x:v>
      </x:c>
      <x:c r="B426" s="1">
        <x:v>43633.6775753125</x:v>
      </x:c>
      <x:c r="C426" s="6">
        <x:v>21.2057842183333</x:v>
      </x:c>
      <x:c r="D426" s="14" t="s">
        <x:v>92</x:v>
      </x:c>
      <x:c r="E426" s="15">
        <x:v>43621.4589950231</x:v>
      </x:c>
      <x:c r="F426" t="s">
        <x:v>97</x:v>
      </x:c>
      <x:c r="G426" s="6">
        <x:v>137.013897637787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34.343</x:v>
      </x:c>
      <x:c r="S426" s="8">
        <x:v>60545.4383673832</x:v>
      </x:c>
      <x:c r="T426" s="12">
        <x:v>31730.3735027436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36194</x:v>
      </x:c>
      <x:c r="B427" s="1">
        <x:v>43633.6776100694</x:v>
      </x:c>
      <x:c r="C427" s="6">
        <x:v>21.2558513016667</x:v>
      </x:c>
      <x:c r="D427" s="14" t="s">
        <x:v>92</x:v>
      </x:c>
      <x:c r="E427" s="15">
        <x:v>43621.4589950231</x:v>
      </x:c>
      <x:c r="F427" t="s">
        <x:v>97</x:v>
      </x:c>
      <x:c r="G427" s="6">
        <x:v>136.805051266617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34.361</x:v>
      </x:c>
      <x:c r="S427" s="8">
        <x:v>60561.930402615</x:v>
      </x:c>
      <x:c r="T427" s="12">
        <x:v>31733.9543674544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36196</x:v>
      </x:c>
      <x:c r="B428" s="1">
        <x:v>43633.6776451042</x:v>
      </x:c>
      <x:c r="C428" s="6">
        <x:v>21.3062563616667</x:v>
      </x:c>
      <x:c r="D428" s="14" t="s">
        <x:v>92</x:v>
      </x:c>
      <x:c r="E428" s="15">
        <x:v>43621.4589950231</x:v>
      </x:c>
      <x:c r="F428" t="s">
        <x:v>97</x:v>
      </x:c>
      <x:c r="G428" s="6">
        <x:v>136.79345873893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34.362</x:v>
      </x:c>
      <x:c r="S428" s="8">
        <x:v>60576.2080808368</x:v>
      </x:c>
      <x:c r="T428" s="12">
        <x:v>31738.0447292581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36202</x:v>
      </x:c>
      <x:c r="B429" s="1">
        <x:v>43633.6776798958</x:v>
      </x:c>
      <x:c r="C429" s="6">
        <x:v>21.3563613883333</x:v>
      </x:c>
      <x:c r="D429" s="14" t="s">
        <x:v>92</x:v>
      </x:c>
      <x:c r="E429" s="15">
        <x:v>43621.4589950231</x:v>
      </x:c>
      <x:c r="F429" t="s">
        <x:v>97</x:v>
      </x:c>
      <x:c r="G429" s="6">
        <x:v>136.7007565522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34.37</x:v>
      </x:c>
      <x:c r="S429" s="8">
        <x:v>60597.0823083925</x:v>
      </x:c>
      <x:c r="T429" s="12">
        <x:v>31727.6088261498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36206</x:v>
      </x:c>
      <x:c r="B430" s="1">
        <x:v>43633.6777146644</x:v>
      </x:c>
      <x:c r="C430" s="6">
        <x:v>21.4064603483333</x:v>
      </x:c>
      <x:c r="D430" s="14" t="s">
        <x:v>92</x:v>
      </x:c>
      <x:c r="E430" s="15">
        <x:v>43621.4589950231</x:v>
      </x:c>
      <x:c r="F430" t="s">
        <x:v>97</x:v>
      </x:c>
      <x:c r="G430" s="6">
        <x:v>136.7007565522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34.37</x:v>
      </x:c>
      <x:c r="S430" s="8">
        <x:v>60611.5331246656</x:v>
      </x:c>
      <x:c r="T430" s="12">
        <x:v>31732.1311093342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36208</x:v>
      </x:c>
      <x:c r="B431" s="1">
        <x:v>43633.6777493866</x:v>
      </x:c>
      <x:c r="C431" s="6">
        <x:v>21.45646131</x:v>
      </x:c>
      <x:c r="D431" s="14" t="s">
        <x:v>92</x:v>
      </x:c>
      <x:c r="E431" s="15">
        <x:v>43621.4589950231</x:v>
      </x:c>
      <x:c r="F431" t="s">
        <x:v>97</x:v>
      </x:c>
      <x:c r="G431" s="6">
        <x:v>136.411497404112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34.395</x:v>
      </x:c>
      <x:c r="S431" s="8">
        <x:v>60629.4211111705</x:v>
      </x:c>
      <x:c r="T431" s="12">
        <x:v>31727.6266646732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36214</x:v>
      </x:c>
      <x:c r="B432" s="1">
        <x:v>43633.6777837963</x:v>
      </x:c>
      <x:c r="C432" s="6">
        <x:v>21.5060151116667</x:v>
      </x:c>
      <x:c r="D432" s="14" t="s">
        <x:v>92</x:v>
      </x:c>
      <x:c r="E432" s="15">
        <x:v>43621.4589950231</x:v>
      </x:c>
      <x:c r="F432" t="s">
        <x:v>97</x:v>
      </x:c>
      <x:c r="G432" s="6">
        <x:v>136.342173160539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34.401</x:v>
      </x:c>
      <x:c r="S432" s="8">
        <x:v>60652.6185700954</x:v>
      </x:c>
      <x:c r="T432" s="12">
        <x:v>31729.2685471204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36217</x:v>
      </x:c>
      <x:c r="B433" s="1">
        <x:v>43633.6778186343</x:v>
      </x:c>
      <x:c r="C433" s="6">
        <x:v>21.55616275</x:v>
      </x:c>
      <x:c r="D433" s="14" t="s">
        <x:v>92</x:v>
      </x:c>
      <x:c r="E433" s="15">
        <x:v>43621.4589950231</x:v>
      </x:c>
      <x:c r="F433" t="s">
        <x:v>97</x:v>
      </x:c>
      <x:c r="G433" s="6">
        <x:v>136.295978031772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34.405</x:v>
      </x:c>
      <x:c r="S433" s="8">
        <x:v>60669.1809865157</x:v>
      </x:c>
      <x:c r="T433" s="12">
        <x:v>31730.1604095758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36220</x:v>
      </x:c>
      <x:c r="B434" s="1">
        <x:v>43633.6778534375</x:v>
      </x:c>
      <x:c r="C434" s="6">
        <x:v>21.6062991533333</x:v>
      </x:c>
      <x:c r="D434" s="14" t="s">
        <x:v>92</x:v>
      </x:c>
      <x:c r="E434" s="15">
        <x:v>43621.4589950231</x:v>
      </x:c>
      <x:c r="F434" t="s">
        <x:v>97</x:v>
      </x:c>
      <x:c r="G434" s="6">
        <x:v>136.249799719889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34.409</x:v>
      </x:c>
      <x:c r="S434" s="8">
        <x:v>60687.5838301795</x:v>
      </x:c>
      <x:c r="T434" s="12">
        <x:v>31730.9455163336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36224</x:v>
      </x:c>
      <x:c r="B435" s="1">
        <x:v>43633.6778881944</x:v>
      </x:c>
      <x:c r="C435" s="6">
        <x:v>21.6563324333333</x:v>
      </x:c>
      <x:c r="D435" s="14" t="s">
        <x:v>92</x:v>
      </x:c>
      <x:c r="E435" s="15">
        <x:v>43621.4589950231</x:v>
      </x:c>
      <x:c r="F435" t="s">
        <x:v>97</x:v>
      </x:c>
      <x:c r="G435" s="6">
        <x:v>136.145959960488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34.418</x:v>
      </x:c>
      <x:c r="S435" s="8">
        <x:v>60701.7617775486</x:v>
      </x:c>
      <x:c r="T435" s="12">
        <x:v>31727.8514685273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36230</x:v>
      </x:c>
      <x:c r="B436" s="1">
        <x:v>43633.6779229977</x:v>
      </x:c>
      <x:c r="C436" s="6">
        <x:v>21.70643127</x:v>
      </x:c>
      <x:c r="D436" s="14" t="s">
        <x:v>92</x:v>
      </x:c>
      <x:c r="E436" s="15">
        <x:v>43621.4589950231</x:v>
      </x:c>
      <x:c r="F436" t="s">
        <x:v>97</x:v>
      </x:c>
      <x:c r="G436" s="6">
        <x:v>136.076780679418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34.424</x:v>
      </x:c>
      <x:c r="S436" s="8">
        <x:v>60723.1980052401</x:v>
      </x:c>
      <x:c r="T436" s="12">
        <x:v>31734.0415362205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36233</x:v>
      </x:c>
      <x:c r="B437" s="1">
        <x:v>43633.6779574074</x:v>
      </x:c>
      <x:c r="C437" s="6">
        <x:v>21.7559790116667</x:v>
      </x:c>
      <x:c r="D437" s="14" t="s">
        <x:v>92</x:v>
      </x:c>
      <x:c r="E437" s="15">
        <x:v>43621.4589950231</x:v>
      </x:c>
      <x:c r="F437" t="s">
        <x:v>97</x:v>
      </x:c>
      <x:c r="G437" s="6">
        <x:v>135.880977604985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34.441</x:v>
      </x:c>
      <x:c r="S437" s="8">
        <x:v>60735.3356111711</x:v>
      </x:c>
      <x:c r="T437" s="12">
        <x:v>31730.271143705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36237</x:v>
      </x:c>
      <x:c r="B438" s="1">
        <x:v>43633.6779922454</x:v>
      </x:c>
      <x:c r="C438" s="6">
        <x:v>21.8061504866667</x:v>
      </x:c>
      <x:c r="D438" s="14" t="s">
        <x:v>92</x:v>
      </x:c>
      <x:c r="E438" s="15">
        <x:v>43621.4589950231</x:v>
      </x:c>
      <x:c r="F438" t="s">
        <x:v>97</x:v>
      </x:c>
      <x:c r="G438" s="6">
        <x:v>135.973082523432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34.433</x:v>
      </x:c>
      <x:c r="S438" s="8">
        <x:v>60754.2935002871</x:v>
      </x:c>
      <x:c r="T438" s="12">
        <x:v>31726.6956700807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36241</x:v>
      </x:c>
      <x:c r="B439" s="1">
        <x:v>43633.6780266551</x:v>
      </x:c>
      <x:c r="C439" s="6">
        <x:v>21.8557351</x:v>
      </x:c>
      <x:c r="D439" s="14" t="s">
        <x:v>92</x:v>
      </x:c>
      <x:c r="E439" s="15">
        <x:v>43621.4589950231</x:v>
      </x:c>
      <x:c r="F439" t="s">
        <x:v>97</x:v>
      </x:c>
      <x:c r="G439" s="6">
        <x:v>135.662496660213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34.46</x:v>
      </x:c>
      <x:c r="S439" s="8">
        <x:v>60775.1204092519</x:v>
      </x:c>
      <x:c r="T439" s="12">
        <x:v>31735.4904170069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36244</x:v>
      </x:c>
      <x:c r="B440" s="1">
        <x:v>43633.6780614236</x:v>
      </x:c>
      <x:c r="C440" s="6">
        <x:v>21.9057836116667</x:v>
      </x:c>
      <x:c r="D440" s="14" t="s">
        <x:v>92</x:v>
      </x:c>
      <x:c r="E440" s="15">
        <x:v>43621.4589950231</x:v>
      </x:c>
      <x:c r="F440" t="s">
        <x:v>97</x:v>
      </x:c>
      <x:c r="G440" s="6">
        <x:v>135.685476895398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34.458</x:v>
      </x:c>
      <x:c r="S440" s="8">
        <x:v>60791.0391347587</x:v>
      </x:c>
      <x:c r="T440" s="12">
        <x:v>31733.4150207995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36250</x:v>
      </x:c>
      <x:c r="B441" s="1">
        <x:v>43633.6780962616</x:v>
      </x:c>
      <x:c r="C441" s="6">
        <x:v>21.955948615</x:v>
      </x:c>
      <x:c r="D441" s="14" t="s">
        <x:v>92</x:v>
      </x:c>
      <x:c r="E441" s="15">
        <x:v>43621.4589950231</x:v>
      </x:c>
      <x:c r="F441" t="s">
        <x:v>97</x:v>
      </x:c>
      <x:c r="G441" s="6">
        <x:v>135.536179963931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34.471</x:v>
      </x:c>
      <x:c r="S441" s="8">
        <x:v>60812.7176477436</x:v>
      </x:c>
      <x:c r="T441" s="12">
        <x:v>31729.4237889831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36253</x:v>
      </x:c>
      <x:c r="B442" s="1">
        <x:v>43633.6781311343</x:v>
      </x:c>
      <x:c r="C442" s="6">
        <x:v>22.00616717</x:v>
      </x:c>
      <x:c r="D442" s="14" t="s">
        <x:v>92</x:v>
      </x:c>
      <x:c r="E442" s="15">
        <x:v>43621.4589950231</x:v>
      </x:c>
      <x:c r="F442" t="s">
        <x:v>97</x:v>
      </x:c>
      <x:c r="G442" s="6">
        <x:v>135.47880498466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34.476</x:v>
      </x:c>
      <x:c r="S442" s="8">
        <x:v>60821.7193956525</x:v>
      </x:c>
      <x:c r="T442" s="12">
        <x:v>31733.2373242023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36256</x:v>
      </x:c>
      <x:c r="B443" s="1">
        <x:v>43633.6781660532</x:v>
      </x:c>
      <x:c r="C443" s="6">
        <x:v>22.0564605916667</x:v>
      </x:c>
      <x:c r="D443" s="14" t="s">
        <x:v>92</x:v>
      </x:c>
      <x:c r="E443" s="15">
        <x:v>43621.4589950231</x:v>
      </x:c>
      <x:c r="F443" t="s">
        <x:v>97</x:v>
      </x:c>
      <x:c r="G443" s="6">
        <x:v>135.387059173772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34.484</x:v>
      </x:c>
      <x:c r="S443" s="8">
        <x:v>60850.3623523014</x:v>
      </x:c>
      <x:c r="T443" s="12">
        <x:v>31730.4255052004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36262</x:v>
      </x:c>
      <x:c r="B444" s="1">
        <x:v>43633.6782002662</x:v>
      </x:c>
      <x:c r="C444" s="6">
        <x:v>22.1057386466667</x:v>
      </x:c>
      <x:c r="D444" s="14" t="s">
        <x:v>92</x:v>
      </x:c>
      <x:c r="E444" s="15">
        <x:v>43621.4589950231</x:v>
      </x:c>
      <x:c r="F444" t="s">
        <x:v>97</x:v>
      </x:c>
      <x:c r="G444" s="6">
        <x:v>135.215215217097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34.499</x:v>
      </x:c>
      <x:c r="S444" s="8">
        <x:v>60868.2768397485</x:v>
      </x:c>
      <x:c r="T444" s="12">
        <x:v>31730.3653140253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36266</x:v>
      </x:c>
      <x:c r="B445" s="1">
        <x:v>43633.6782350694</x:v>
      </x:c>
      <x:c r="C445" s="6">
        <x:v>22.15585772</x:v>
      </x:c>
      <x:c r="D445" s="14" t="s">
        <x:v>92</x:v>
      </x:c>
      <x:c r="E445" s="15">
        <x:v>43621.4589950231</x:v>
      </x:c>
      <x:c r="F445" t="s">
        <x:v>97</x:v>
      </x:c>
      <x:c r="G445" s="6">
        <x:v>135.157985847716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34.504</x:v>
      </x:c>
      <x:c r="S445" s="8">
        <x:v>60888.2620163678</x:v>
      </x:c>
      <x:c r="T445" s="12">
        <x:v>31734.1080471669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36270</x:v>
      </x:c>
      <x:c r="B446" s="1">
        <x:v>43633.6782700579</x:v>
      </x:c>
      <x:c r="C446" s="6">
        <x:v>22.2062148466667</x:v>
      </x:c>
      <x:c r="D446" s="14" t="s">
        <x:v>92</x:v>
      </x:c>
      <x:c r="E446" s="15">
        <x:v>43621.4589950231</x:v>
      </x:c>
      <x:c r="F446" t="s">
        <x:v>97</x:v>
      </x:c>
      <x:c r="G446" s="6">
        <x:v>135.112221035014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34.508</x:v>
      </x:c>
      <x:c r="S446" s="8">
        <x:v>60901.1899297863</x:v>
      </x:c>
      <x:c r="T446" s="12">
        <x:v>31735.5088763947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36273</x:v>
      </x:c>
      <x:c r="B447" s="1">
        <x:v>43633.6783048264</x:v>
      </x:c>
      <x:c r="C447" s="6">
        <x:v>22.2562744083333</x:v>
      </x:c>
      <x:c r="D447" s="14" t="s">
        <x:v>92</x:v>
      </x:c>
      <x:c r="E447" s="15">
        <x:v>43621.4589950231</x:v>
      </x:c>
      <x:c r="F447" t="s">
        <x:v>97</x:v>
      </x:c>
      <x:c r="G447" s="6">
        <x:v>135.066472820098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34.512</x:v>
      </x:c>
      <x:c r="S447" s="8">
        <x:v>60929.766222201</x:v>
      </x:c>
      <x:c r="T447" s="12">
        <x:v>31727.1787916944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36276</x:v>
      </x:c>
      <x:c r="B448" s="1">
        <x:v>43633.6783396644</x:v>
      </x:c>
      <x:c r="C448" s="6">
        <x:v>22.3064610866667</x:v>
      </x:c>
      <x:c r="D448" s="14" t="s">
        <x:v>92</x:v>
      </x:c>
      <x:c r="E448" s="15">
        <x:v>43621.4589950231</x:v>
      </x:c>
      <x:c r="F448" t="s">
        <x:v>97</x:v>
      </x:c>
      <x:c r="G448" s="6">
        <x:v>134.940750742536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34.523</x:v>
      </x:c>
      <x:c r="S448" s="8">
        <x:v>60930.640165492</x:v>
      </x:c>
      <x:c r="T448" s="12">
        <x:v>31734.5471377556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36280</x:v>
      </x:c>
      <x:c r="B449" s="1">
        <x:v>43633.6783741551</x:v>
      </x:c>
      <x:c r="C449" s="6">
        <x:v>22.3561365216667</x:v>
      </x:c>
      <x:c r="D449" s="14" t="s">
        <x:v>92</x:v>
      </x:c>
      <x:c r="E449" s="15">
        <x:v>43621.4589950231</x:v>
      </x:c>
      <x:c r="F449" t="s">
        <x:v>97</x:v>
      </x:c>
      <x:c r="G449" s="6">
        <x:v>134.803742262344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34.535</x:v>
      </x:c>
      <x:c r="S449" s="8">
        <x:v>60953.3484015774</x:v>
      </x:c>
      <x:c r="T449" s="12">
        <x:v>31730.860830986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36286</x:v>
      </x:c>
      <x:c r="B450" s="1">
        <x:v>43633.6784089468</x:v>
      </x:c>
      <x:c r="C450" s="6">
        <x:v>22.4062142233333</x:v>
      </x:c>
      <x:c r="D450" s="14" t="s">
        <x:v>92</x:v>
      </x:c>
      <x:c r="E450" s="15">
        <x:v>43621.4589950231</x:v>
      </x:c>
      <x:c r="F450" t="s">
        <x:v>97</x:v>
      </x:c>
      <x:c r="G450" s="6">
        <x:v>134.769513411836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34.538</x:v>
      </x:c>
      <x:c r="S450" s="8">
        <x:v>60968.5936959745</x:v>
      </x:c>
      <x:c r="T450" s="12">
        <x:v>31730.3529343825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36289</x:v>
      </x:c>
      <x:c r="B451" s="1">
        <x:v>43633.6784437153</x:v>
      </x:c>
      <x:c r="C451" s="6">
        <x:v>22.45628325</x:v>
      </x:c>
      <x:c r="D451" s="14" t="s">
        <x:v>92</x:v>
      </x:c>
      <x:c r="E451" s="15">
        <x:v>43621.4589950231</x:v>
      </x:c>
      <x:c r="F451" t="s">
        <x:v>97</x:v>
      </x:c>
      <x:c r="G451" s="6">
        <x:v>134.712485994175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34.543</x:v>
      </x:c>
      <x:c r="S451" s="8">
        <x:v>60986.9221246196</x:v>
      </x:c>
      <x:c r="T451" s="12">
        <x:v>31735.3079418626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36292</x:v>
      </x:c>
      <x:c r="B452" s="1">
        <x:v>43633.6784785532</x:v>
      </x:c>
      <x:c r="C452" s="6">
        <x:v>22.5064666783333</x:v>
      </x:c>
      <x:c r="D452" s="14" t="s">
        <x:v>92</x:v>
      </x:c>
      <x:c r="E452" s="15">
        <x:v>43621.4589950231</x:v>
      </x:c>
      <x:c r="F452" t="s">
        <x:v>97</x:v>
      </x:c>
      <x:c r="G452" s="6">
        <x:v>134.655484395444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34.548</x:v>
      </x:c>
      <x:c r="S452" s="8">
        <x:v>61010.3974118758</x:v>
      </x:c>
      <x:c r="T452" s="12">
        <x:v>31730.0869163111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36297</x:v>
      </x:c>
      <x:c r="B453" s="1">
        <x:v>43633.6785127662</x:v>
      </x:c>
      <x:c r="C453" s="6">
        <x:v>22.5557400733333</x:v>
      </x:c>
      <x:c r="D453" s="14" t="s">
        <x:v>92</x:v>
      </x:c>
      <x:c r="E453" s="15">
        <x:v>43621.4589950231</x:v>
      </x:c>
      <x:c r="F453" t="s">
        <x:v>97</x:v>
      </x:c>
      <x:c r="G453" s="6">
        <x:v>134.427735862126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34.568</x:v>
      </x:c>
      <x:c r="S453" s="8">
        <x:v>61026.9701818207</x:v>
      </x:c>
      <x:c r="T453" s="12">
        <x:v>31731.1576432667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36301</x:v>
      </x:c>
      <x:c r="B454" s="1">
        <x:v>43633.6785476042</x:v>
      </x:c>
      <x:c r="C454" s="6">
        <x:v>22.6058941716667</x:v>
      </x:c>
      <x:c r="D454" s="14" t="s">
        <x:v>92</x:v>
      </x:c>
      <x:c r="E454" s="15">
        <x:v>43621.4589950231</x:v>
      </x:c>
      <x:c r="F454" t="s">
        <x:v>97</x:v>
      </x:c>
      <x:c r="G454" s="6">
        <x:v>134.382235604148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34.572</x:v>
      </x:c>
      <x:c r="S454" s="8">
        <x:v>61046.5416698791</x:v>
      </x:c>
      <x:c r="T454" s="12">
        <x:v>31726.9473155908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36304</x:v>
      </x:c>
      <x:c r="B455" s="1">
        <x:v>43633.6785825231</x:v>
      </x:c>
      <x:c r="C455" s="6">
        <x:v>22.65618448</x:v>
      </x:c>
      <x:c r="D455" s="14" t="s">
        <x:v>92</x:v>
      </x:c>
      <x:c r="E455" s="15">
        <x:v>43621.4589950231</x:v>
      </x:c>
      <x:c r="F455" t="s">
        <x:v>97</x:v>
      </x:c>
      <x:c r="G455" s="6">
        <x:v>134.336751809539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34.576</x:v>
      </x:c>
      <x:c r="S455" s="8">
        <x:v>61062.8050704372</x:v>
      </x:c>
      <x:c r="T455" s="12">
        <x:v>31728.7447910912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36308</x:v>
      </x:c>
      <x:c r="B456" s="1">
        <x:v>43633.6786173264</x:v>
      </x:c>
      <x:c r="C456" s="6">
        <x:v>22.70631023</x:v>
      </x:c>
      <x:c r="D456" s="14" t="s">
        <x:v>92</x:v>
      </x:c>
      <x:c r="E456" s="15">
        <x:v>43621.4589950231</x:v>
      </x:c>
      <x:c r="F456" t="s">
        <x:v>97</x:v>
      </x:c>
      <x:c r="G456" s="6">
        <x:v>134.325383432309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34.577</x:v>
      </x:c>
      <x:c r="S456" s="8">
        <x:v>61070.3377252938</x:v>
      </x:c>
      <x:c r="T456" s="12">
        <x:v>31729.8115529592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36312</x:v>
      </x:c>
      <x:c r="B457" s="1">
        <x:v>43633.6786516551</x:v>
      </x:c>
      <x:c r="C457" s="6">
        <x:v>22.7556987983333</x:v>
      </x:c>
      <x:c r="D457" s="14" t="s">
        <x:v>92</x:v>
      </x:c>
      <x:c r="E457" s="15">
        <x:v>43621.4589950231</x:v>
      </x:c>
      <x:c r="F457" t="s">
        <x:v>97</x:v>
      </x:c>
      <x:c r="G457" s="6">
        <x:v>134.041507862508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34.602</x:v>
      </x:c>
      <x:c r="S457" s="8">
        <x:v>61095.1566342616</x:v>
      </x:c>
      <x:c r="T457" s="12">
        <x:v>31721.3313036591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36316</x:v>
      </x:c>
      <x:c r="B458" s="1">
        <x:v>43633.6786865741</x:v>
      </x:c>
      <x:c r="C458" s="6">
        <x:v>22.8059914916667</x:v>
      </x:c>
      <x:c r="D458" s="14" t="s">
        <x:v>92</x:v>
      </x:c>
      <x:c r="E458" s="15">
        <x:v>43621.4589950231</x:v>
      </x:c>
      <x:c r="F458" t="s">
        <x:v>97</x:v>
      </x:c>
      <x:c r="G458" s="6">
        <x:v>134.018825520235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34.604</x:v>
      </x:c>
      <x:c r="S458" s="8">
        <x:v>61115.1197479687</x:v>
      </x:c>
      <x:c r="T458" s="12">
        <x:v>31731.3945499062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36321</x:v>
      </x:c>
      <x:c r="B459" s="1">
        <x:v>43633.6787215278</x:v>
      </x:c>
      <x:c r="C459" s="6">
        <x:v>22.856351655</x:v>
      </x:c>
      <x:c r="D459" s="14" t="s">
        <x:v>92</x:v>
      </x:c>
      <x:c r="E459" s="15">
        <x:v>43621.4589950231</x:v>
      </x:c>
      <x:c r="F459" t="s">
        <x:v>97</x:v>
      </x:c>
      <x:c r="G459" s="6">
        <x:v>133.939469596362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34.611</x:v>
      </x:c>
      <x:c r="S459" s="8">
        <x:v>61135.0070622216</x:v>
      </x:c>
      <x:c r="T459" s="12">
        <x:v>31735.0389098785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36324</x:v>
      </x:c>
      <x:c r="B460" s="1">
        <x:v>43633.6787560185</x:v>
      </x:c>
      <x:c r="C460" s="6">
        <x:v>22.90598237</x:v>
      </x:c>
      <x:c r="D460" s="14" t="s">
        <x:v>92</x:v>
      </x:c>
      <x:c r="E460" s="15">
        <x:v>43621.4589950231</x:v>
      </x:c>
      <x:c r="F460" t="s">
        <x:v>97</x:v>
      </x:c>
      <x:c r="G460" s="6">
        <x:v>133.871490166099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34.617</x:v>
      </x:c>
      <x:c r="S460" s="8">
        <x:v>61146.421735911</x:v>
      </x:c>
      <x:c r="T460" s="12">
        <x:v>31729.38042748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36329</x:v>
      </x:c>
      <x:c r="B461" s="1">
        <x:v>43633.6787907755</x:v>
      </x:c>
      <x:c r="C461" s="6">
        <x:v>22.956063555</x:v>
      </x:c>
      <x:c r="D461" s="14" t="s">
        <x:v>92</x:v>
      </x:c>
      <x:c r="E461" s="15">
        <x:v>43621.4589950231</x:v>
      </x:c>
      <x:c r="F461" t="s">
        <x:v>97</x:v>
      </x:c>
      <x:c r="G461" s="6">
        <x:v>133.746956850488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34.628</x:v>
      </x:c>
      <x:c r="S461" s="8">
        <x:v>61157.8079992485</x:v>
      </x:c>
      <x:c r="T461" s="12">
        <x:v>31728.3002322733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36334</x:v>
      </x:c>
      <x:c r="B462" s="1">
        <x:v>43633.6788257292</x:v>
      </x:c>
      <x:c r="C462" s="6">
        <x:v>23.0063695416667</x:v>
      </x:c>
      <x:c r="D462" s="14" t="s">
        <x:v>92</x:v>
      </x:c>
      <x:c r="E462" s="15">
        <x:v>43621.4589950231</x:v>
      </x:c>
      <x:c r="F462" t="s">
        <x:v>97</x:v>
      </x:c>
      <x:c r="G462" s="6">
        <x:v>133.633852025968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34.638</x:v>
      </x:c>
      <x:c r="S462" s="8">
        <x:v>61184.8011107608</x:v>
      </x:c>
      <x:c r="T462" s="12">
        <x:v>31732.4359464982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36336</x:v>
      </x:c>
      <x:c r="B463" s="1">
        <x:v>43633.6788599884</x:v>
      </x:c>
      <x:c r="C463" s="6">
        <x:v>23.0557006066667</x:v>
      </x:c>
      <x:c r="D463" s="14" t="s">
        <x:v>92</x:v>
      </x:c>
      <x:c r="E463" s="15">
        <x:v>43621.4589950231</x:v>
      </x:c>
      <x:c r="F463" t="s">
        <x:v>97</x:v>
      </x:c>
      <x:c r="G463" s="6">
        <x:v>133.622547157754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34.639</x:v>
      </x:c>
      <x:c r="S463" s="8">
        <x:v>61206.2636692779</x:v>
      </x:c>
      <x:c r="T463" s="12">
        <x:v>31733.9918477336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36342</x:v>
      </x:c>
      <x:c r="B464" s="1">
        <x:v>43633.6788949074</x:v>
      </x:c>
      <x:c r="C464" s="6">
        <x:v>23.1060045633333</x:v>
      </x:c>
      <x:c r="D464" s="14" t="s">
        <x:v>92</x:v>
      </x:c>
      <x:c r="E464" s="15">
        <x:v>43621.4589950231</x:v>
      </x:c>
      <x:c r="F464" t="s">
        <x:v>97</x:v>
      </x:c>
      <x:c r="G464" s="6">
        <x:v>133.48696828194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34.651</x:v>
      </x:c>
      <x:c r="S464" s="8">
        <x:v>61219.9668493192</x:v>
      </x:c>
      <x:c r="T464" s="12">
        <x:v>31736.9773252913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36344</x:v>
      </x:c>
      <x:c r="B465" s="1">
        <x:v>43633.6789297106</x:v>
      </x:c>
      <x:c r="C465" s="6">
        <x:v>23.156104025</x:v>
      </x:c>
      <x:c r="D465" s="14" t="s">
        <x:v>92</x:v>
      </x:c>
      <x:c r="E465" s="15">
        <x:v>43621.4589950231</x:v>
      </x:c>
      <x:c r="F465" t="s">
        <x:v>97</x:v>
      </x:c>
      <x:c r="G465" s="6">
        <x:v>133.374097952212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34.661</x:v>
      </x:c>
      <x:c r="S465" s="8">
        <x:v>61238.0674258622</x:v>
      </x:c>
      <x:c r="T465" s="12">
        <x:v>31728.2602495327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36348</x:v>
      </x:c>
      <x:c r="B466" s="1">
        <x:v>43633.6789646644</x:v>
      </x:c>
      <x:c r="C466" s="6">
        <x:v>23.2064167416667</x:v>
      </x:c>
      <x:c r="D466" s="14" t="s">
        <x:v>92</x:v>
      </x:c>
      <x:c r="E466" s="15">
        <x:v>43621.4589950231</x:v>
      </x:c>
      <x:c r="F466" t="s">
        <x:v>97</x:v>
      </x:c>
      <x:c r="G466" s="6">
        <x:v>133.25005809577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34.672</x:v>
      </x:c>
      <x:c r="S466" s="8">
        <x:v>61252.6411882044</x:v>
      </x:c>
      <x:c r="T466" s="12">
        <x:v>31728.242284988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36353</x:v>
      </x:c>
      <x:c r="B467" s="1">
        <x:v>43633.6789994213</x:v>
      </x:c>
      <x:c r="C467" s="6">
        <x:v>23.2564941283333</x:v>
      </x:c>
      <x:c r="D467" s="14" t="s">
        <x:v>92</x:v>
      </x:c>
      <x:c r="E467" s="15">
        <x:v>43621.4589950231</x:v>
      </x:c>
      <x:c r="F467" t="s">
        <x:v>97</x:v>
      </x:c>
      <x:c r="G467" s="6">
        <x:v>133.362816517138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34.662</x:v>
      </x:c>
      <x:c r="S467" s="8">
        <x:v>61273.1887365498</x:v>
      </x:c>
      <x:c r="T467" s="12">
        <x:v>31734.3639795507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36358</x:v>
      </x:c>
      <x:c r="B468" s="1">
        <x:v>43633.6790337616</x:v>
      </x:c>
      <x:c r="C468" s="6">
        <x:v>23.3059458966667</x:v>
      </x:c>
      <x:c r="D468" s="14" t="s">
        <x:v>92</x:v>
      </x:c>
      <x:c r="E468" s="15">
        <x:v>43621.4589950231</x:v>
      </x:c>
      <x:c r="F468" t="s">
        <x:v>97</x:v>
      </x:c>
      <x:c r="G468" s="6">
        <x:v>133.137401274075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34.682</x:v>
      </x:c>
      <x:c r="S468" s="8">
        <x:v>61296.7519909187</x:v>
      </x:c>
      <x:c r="T468" s="12">
        <x:v>31729.5105575626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36362</x:v>
      </x:c>
      <x:c r="B469" s="1">
        <x:v>43633.6790687153</x:v>
      </x:c>
      <x:c r="C469" s="6">
        <x:v>23.3562718166667</x:v>
      </x:c>
      <x:c r="D469" s="14" t="s">
        <x:v>92</x:v>
      </x:c>
      <x:c r="E469" s="15">
        <x:v>43621.4589950231</x:v>
      </x:c>
      <x:c r="F469" t="s">
        <x:v>97</x:v>
      </x:c>
      <x:c r="G469" s="6">
        <x:v>133.047348882084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34.69</x:v>
      </x:c>
      <x:c r="S469" s="8">
        <x:v>61312.0307642854</x:v>
      </x:c>
      <x:c r="T469" s="12">
        <x:v>31725.469040611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36366</x:v>
      </x:c>
      <x:c r="B470" s="1">
        <x:v>43633.6791036227</x:v>
      </x:c>
      <x:c r="C470" s="6">
        <x:v>23.40653003</x:v>
      </x:c>
      <x:c r="D470" s="14" t="s">
        <x:v>92</x:v>
      </x:c>
      <x:c r="E470" s="15">
        <x:v>43621.4589950231</x:v>
      </x:c>
      <x:c r="F470" t="s">
        <x:v>97</x:v>
      </x:c>
      <x:c r="G470" s="6">
        <x:v>132.800039122398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34.712</x:v>
      </x:c>
      <x:c r="S470" s="8">
        <x:v>61331.399110834</x:v>
      </x:c>
      <x:c r="T470" s="12">
        <x:v>31728.7288065812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36370</x:v>
      </x:c>
      <x:c r="B471" s="1">
        <x:v>43633.6791378125</x:v>
      </x:c>
      <x:c r="C471" s="6">
        <x:v>23.455805135</x:v>
      </x:c>
      <x:c r="D471" s="14" t="s">
        <x:v>92</x:v>
      </x:c>
      <x:c r="E471" s="15">
        <x:v>43621.4589950231</x:v>
      </x:c>
      <x:c r="F471" t="s">
        <x:v>97</x:v>
      </x:c>
      <x:c r="G471" s="6">
        <x:v>132.901152083788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34.703</x:v>
      </x:c>
      <x:c r="S471" s="8">
        <x:v>61347.259427543</x:v>
      </x:c>
      <x:c r="T471" s="12">
        <x:v>31732.6688964693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36373</x:v>
      </x:c>
      <x:c r="B472" s="1">
        <x:v>43633.6791727199</x:v>
      </x:c>
      <x:c r="C472" s="6">
        <x:v>23.50607282</x:v>
      </x:c>
      <x:c r="D472" s="14" t="s">
        <x:v>92</x:v>
      </x:c>
      <x:c r="E472" s="15">
        <x:v>43621.4589950231</x:v>
      </x:c>
      <x:c r="F472" t="s">
        <x:v>97</x:v>
      </x:c>
      <x:c r="G472" s="6">
        <x:v>132.77758069823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34.714</x:v>
      </x:c>
      <x:c r="S472" s="8">
        <x:v>61362.2154663838</x:v>
      </x:c>
      <x:c r="T472" s="12">
        <x:v>31727.2816859007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36376</x:v>
      </x:c>
      <x:c r="B473" s="1">
        <x:v>43633.6792072106</x:v>
      </x:c>
      <x:c r="C473" s="6">
        <x:v>23.5557102466667</x:v>
      </x:c>
      <x:c r="D473" s="14" t="s">
        <x:v>92</x:v>
      </x:c>
      <x:c r="E473" s="15">
        <x:v>43621.4589950231</x:v>
      </x:c>
      <x:c r="F473" t="s">
        <x:v>97</x:v>
      </x:c>
      <x:c r="G473" s="6">
        <x:v>132.721452321251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34.719</x:v>
      </x:c>
      <x:c r="S473" s="8">
        <x:v>61383.5939414119</x:v>
      </x:c>
      <x:c r="T473" s="12">
        <x:v>31725.0860850952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36380</x:v>
      </x:c>
      <x:c r="B474" s="1">
        <x:v>43633.6792420486</x:v>
      </x:c>
      <x:c r="C474" s="6">
        <x:v>23.6058707366667</x:v>
      </x:c>
      <x:c r="D474" s="14" t="s">
        <x:v>92</x:v>
      </x:c>
      <x:c r="E474" s="15">
        <x:v>43621.4589950231</x:v>
      </x:c>
      <x:c r="F474" t="s">
        <x:v>97</x:v>
      </x:c>
      <x:c r="G474" s="6">
        <x:v>132.474787209175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34.741</x:v>
      </x:c>
      <x:c r="S474" s="8">
        <x:v>61403.783185428</x:v>
      </x:c>
      <x:c r="T474" s="12">
        <x:v>31731.3127433637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36385</x:v>
      </x:c>
      <x:c r="B475" s="1">
        <x:v>43633.6792767708</x:v>
      </x:c>
      <x:c r="C475" s="6">
        <x:v>23.65588581</x:v>
      </x:c>
      <x:c r="D475" s="14" t="s">
        <x:v>92</x:v>
      </x:c>
      <x:c r="E475" s="15">
        <x:v>43621.4589950231</x:v>
      </x:c>
      <x:c r="F475" t="s">
        <x:v>97</x:v>
      </x:c>
      <x:c r="G475" s="6">
        <x:v>132.564427140935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34.733</x:v>
      </x:c>
      <x:c r="S475" s="8">
        <x:v>61414.2838889067</x:v>
      </x:c>
      <x:c r="T475" s="12">
        <x:v>31731.04589412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36388</x:v>
      </x:c>
      <x:c r="B476" s="1">
        <x:v>43633.6793116551</x:v>
      </x:c>
      <x:c r="C476" s="6">
        <x:v>23.7061112266667</x:v>
      </x:c>
      <x:c r="D476" s="14" t="s">
        <x:v>92</x:v>
      </x:c>
      <x:c r="E476" s="15">
        <x:v>43621.4589950231</x:v>
      </x:c>
      <x:c r="F476" t="s">
        <x:v>97</x:v>
      </x:c>
      <x:c r="G476" s="6">
        <x:v>132.35163753851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34.752</x:v>
      </x:c>
      <x:c r="S476" s="8">
        <x:v>61435.2924089797</x:v>
      </x:c>
      <x:c r="T476" s="12">
        <x:v>31730.0259021352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36394</x:v>
      </x:c>
      <x:c r="B477" s="1">
        <x:v>43633.6793466088</x:v>
      </x:c>
      <x:c r="C477" s="6">
        <x:v>23.7564540266667</x:v>
      </x:c>
      <x:c r="D477" s="14" t="s">
        <x:v>92</x:v>
      </x:c>
      <x:c r="E477" s="15">
        <x:v>43621.4589950231</x:v>
      </x:c>
      <x:c r="F477" t="s">
        <x:v>97</x:v>
      </x:c>
      <x:c r="G477" s="6">
        <x:v>132.362827931742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34.751</x:v>
      </x:c>
      <x:c r="S477" s="8">
        <x:v>61451.5358148066</x:v>
      </x:c>
      <x:c r="T477" s="12">
        <x:v>31732.5598620356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36398</x:v>
      </x:c>
      <x:c r="B478" s="1">
        <x:v>43633.6793808681</x:v>
      </x:c>
      <x:c r="C478" s="6">
        <x:v>23.8057733083333</x:v>
      </x:c>
      <x:c r="D478" s="14" t="s">
        <x:v>92</x:v>
      </x:c>
      <x:c r="E478" s="15">
        <x:v>43621.4589950231</x:v>
      </x:c>
      <x:c r="F478" t="s">
        <x:v>97</x:v>
      </x:c>
      <x:c r="G478" s="6">
        <x:v>132.105703121333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34.774</x:v>
      </x:c>
      <x:c r="S478" s="8">
        <x:v>61478.4794668039</x:v>
      </x:c>
      <x:c r="T478" s="12">
        <x:v>31731.1415089459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36401</x:v>
      </x:c>
      <x:c r="B479" s="1">
        <x:v>43633.6794157755</x:v>
      </x:c>
      <x:c r="C479" s="6">
        <x:v>23.8560462166667</x:v>
      </x:c>
      <x:c r="D479" s="14" t="s">
        <x:v>92</x:v>
      </x:c>
      <x:c r="E479" s="15">
        <x:v>43621.4589950231</x:v>
      </x:c>
      <x:c r="F479" t="s">
        <x:v>97</x:v>
      </x:c>
      <x:c r="G479" s="6">
        <x:v>132.083369538718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34.776</x:v>
      </x:c>
      <x:c r="S479" s="8">
        <x:v>61492.1658290389</x:v>
      </x:c>
      <x:c r="T479" s="12">
        <x:v>31727.7474463968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36404</x:v>
      </x:c>
      <x:c r="B480" s="1">
        <x:v>43633.6794508102</x:v>
      </x:c>
      <x:c r="C480" s="6">
        <x:v>23.9065109416667</x:v>
      </x:c>
      <x:c r="D480" s="14" t="s">
        <x:v>92</x:v>
      </x:c>
      <x:c r="E480" s="15">
        <x:v>43621.4589950231</x:v>
      </x:c>
      <x:c r="F480" t="s">
        <x:v>97</x:v>
      </x:c>
      <x:c r="G480" s="6">
        <x:v>132.027553127587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34.781</x:v>
      </x:c>
      <x:c r="S480" s="8">
        <x:v>61516.7230656385</x:v>
      </x:c>
      <x:c r="T480" s="12">
        <x:v>31728.8126882761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36409</x:v>
      </x:c>
      <x:c r="B481" s="1">
        <x:v>43633.6794849884</x:v>
      </x:c>
      <x:c r="C481" s="6">
        <x:v>23.9557384366667</x:v>
      </x:c>
      <x:c r="D481" s="14" t="s">
        <x:v>92</x:v>
      </x:c>
      <x:c r="E481" s="15">
        <x:v>43621.4589950231</x:v>
      </x:c>
      <x:c r="F481" t="s">
        <x:v>97</x:v>
      </x:c>
      <x:c r="G481" s="6">
        <x:v>131.982918037029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34.785</x:v>
      </x:c>
      <x:c r="S481" s="8">
        <x:v>61529.2401350131</x:v>
      </x:c>
      <x:c r="T481" s="12">
        <x:v>31727.0448232587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36413</x:v>
      </x:c>
      <x:c r="B482" s="1">
        <x:v>43633.6795198727</x:v>
      </x:c>
      <x:c r="C482" s="6">
        <x:v>24.0059179416667</x:v>
      </x:c>
      <x:c r="D482" s="14" t="s">
        <x:v>92</x:v>
      </x:c>
      <x:c r="E482" s="15">
        <x:v>43621.4589950231</x:v>
      </x:c>
      <x:c r="F482" t="s">
        <x:v>97</x:v>
      </x:c>
      <x:c r="G482" s="6">
        <x:v>131.804537847055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34.801</x:v>
      </x:c>
      <x:c r="S482" s="8">
        <x:v>61548.2464115537</x:v>
      </x:c>
      <x:c r="T482" s="12">
        <x:v>31721.7262214617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36418</x:v>
      </x:c>
      <x:c r="B483" s="1">
        <x:v>43633.6795547454</x:v>
      </x:c>
      <x:c r="C483" s="6">
        <x:v>24.0561858333333</x:v>
      </x:c>
      <x:c r="D483" s="14" t="s">
        <x:v>92</x:v>
      </x:c>
      <x:c r="E483" s="15">
        <x:v>43621.4589950231</x:v>
      </x:c>
      <x:c r="F483" t="s">
        <x:v>97</x:v>
      </x:c>
      <x:c r="G483" s="6">
        <x:v>131.637538826772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34.816</x:v>
      </x:c>
      <x:c r="S483" s="8">
        <x:v>61558.4856649852</x:v>
      </x:c>
      <x:c r="T483" s="12">
        <x:v>31727.4253540199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36422</x:v>
      </x:c>
      <x:c r="B484" s="1">
        <x:v>43633.6795896991</x:v>
      </x:c>
      <x:c r="C484" s="6">
        <x:v>24.10652361</x:v>
      </x:c>
      <x:c r="D484" s="14" t="s">
        <x:v>92</x:v>
      </x:c>
      <x:c r="E484" s="15">
        <x:v>43621.4589950231</x:v>
      </x:c>
      <x:c r="F484" t="s">
        <x:v>97</x:v>
      </x:c>
      <x:c r="G484" s="6">
        <x:v>131.659792383811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34.814</x:v>
      </x:c>
      <x:c r="S484" s="8">
        <x:v>61583.7474212544</x:v>
      </x:c>
      <x:c r="T484" s="12">
        <x:v>31730.4352056032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36425</x:v>
      </x:c>
      <x:c r="B485" s="1">
        <x:v>43633.6796240394</x:v>
      </x:c>
      <x:c r="C485" s="6">
        <x:v>24.155923995</x:v>
      </x:c>
      <x:c r="D485" s="14" t="s">
        <x:v>92</x:v>
      </x:c>
      <x:c r="E485" s="15">
        <x:v>43621.4589950231</x:v>
      </x:c>
      <x:c r="F485" t="s">
        <x:v>97</x:v>
      </x:c>
      <x:c r="G485" s="6">
        <x:v>131.570802095723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34.822</x:v>
      </x:c>
      <x:c r="S485" s="8">
        <x:v>61602.0256264219</x:v>
      </x:c>
      <x:c r="T485" s="12">
        <x:v>31729.9880152108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36429</x:v>
      </x:c>
      <x:c r="B486" s="1">
        <x:v>43633.679658831</x:v>
      </x:c>
      <x:c r="C486" s="6">
        <x:v>24.206030155</x:v>
      </x:c>
      <x:c r="D486" s="14" t="s">
        <x:v>92</x:v>
      </x:c>
      <x:c r="E486" s="15">
        <x:v>43621.4589950231</x:v>
      </x:c>
      <x:c r="F486" t="s">
        <x:v>97</x:v>
      </x:c>
      <x:c r="G486" s="6">
        <x:v>131.537447190261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34.825</x:v>
      </x:c>
      <x:c r="S486" s="8">
        <x:v>61621.41818959</x:v>
      </x:c>
      <x:c r="T486" s="12">
        <x:v>31733.3259955376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36432</x:v>
      </x:c>
      <x:c r="B487" s="1">
        <x:v>43633.6796935995</x:v>
      </x:c>
      <x:c r="C487" s="6">
        <x:v>24.256134875</x:v>
      </x:c>
      <x:c r="D487" s="14" t="s">
        <x:v>92</x:v>
      </x:c>
      <x:c r="E487" s="15">
        <x:v>43621.4589950231</x:v>
      </x:c>
      <x:c r="F487" t="s">
        <x:v>97</x:v>
      </x:c>
      <x:c r="G487" s="6">
        <x:v>131.481875610255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34.83</x:v>
      </x:c>
      <x:c r="S487" s="8">
        <x:v>61639.8659949949</x:v>
      </x:c>
      <x:c r="T487" s="12">
        <x:v>31732.6827259301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36438</x:v>
      </x:c>
      <x:c r="B488" s="1">
        <x:v>43633.6797283912</x:v>
      </x:c>
      <x:c r="C488" s="6">
        <x:v>24.306239205</x:v>
      </x:c>
      <x:c r="D488" s="14" t="s">
        <x:v>92</x:v>
      </x:c>
      <x:c r="E488" s="15">
        <x:v>43621.4589950231</x:v>
      </x:c>
      <x:c r="F488" t="s">
        <x:v>97</x:v>
      </x:c>
      <x:c r="G488" s="6">
        <x:v>131.248746675009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34.851</x:v>
      </x:c>
      <x:c r="S488" s="8">
        <x:v>61653.5625209259</x:v>
      </x:c>
      <x:c r="T488" s="12">
        <x:v>31726.8330928808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36441</x:v>
      </x:c>
      <x:c r="B489" s="1">
        <x:v>43633.6797631944</x:v>
      </x:c>
      <x:c r="C489" s="6">
        <x:v>24.3563442516667</x:v>
      </x:c>
      <x:c r="D489" s="14" t="s">
        <x:v>92</x:v>
      </x:c>
      <x:c r="E489" s="15">
        <x:v>43621.4589950231</x:v>
      </x:c>
      <x:c r="F489" t="s">
        <x:v>97</x:v>
      </x:c>
      <x:c r="G489" s="6">
        <x:v>131.248746675009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34.851</x:v>
      </x:c>
      <x:c r="S489" s="8">
        <x:v>61678.6588226864</x:v>
      </x:c>
      <x:c r="T489" s="12">
        <x:v>31730.5275673438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36446</x:v>
      </x:c>
      <x:c r="B490" s="1">
        <x:v>43633.6797980324</x:v>
      </x:c>
      <x:c r="C490" s="6">
        <x:v>24.4064923166667</x:v>
      </x:c>
      <x:c r="D490" s="14" t="s">
        <x:v>92</x:v>
      </x:c>
      <x:c r="E490" s="15">
        <x:v>43621.4589950231</x:v>
      </x:c>
      <x:c r="F490" t="s">
        <x:v>97</x:v>
      </x:c>
      <x:c r="G490" s="6">
        <x:v>130.993917540165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34.874</x:v>
      </x:c>
      <x:c r="S490" s="8">
        <x:v>61690.178814898</x:v>
      </x:c>
      <x:c r="T490" s="12">
        <x:v>31730.6527978758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36450</x:v>
      </x:c>
      <x:c r="B491" s="1">
        <x:v>43633.6798322569</x:v>
      </x:c>
      <x:c r="C491" s="6">
        <x:v>24.4557823316667</x:v>
      </x:c>
      <x:c r="D491" s="14" t="s">
        <x:v>92</x:v>
      </x:c>
      <x:c r="E491" s="15">
        <x:v>43621.4589950231</x:v>
      </x:c>
      <x:c r="F491" t="s">
        <x:v>97</x:v>
      </x:c>
      <x:c r="G491" s="6">
        <x:v>131.049270557641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34.869</x:v>
      </x:c>
      <x:c r="S491" s="8">
        <x:v>61715.1685038711</x:v>
      </x:c>
      <x:c r="T491" s="12">
        <x:v>31729.633071424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36452</x:v>
      </x:c>
      <x:c r="B492" s="1">
        <x:v>43633.6798670486</x:v>
      </x:c>
      <x:c r="C492" s="6">
        <x:v>24.505894115</x:v>
      </x:c>
      <x:c r="D492" s="14" t="s">
        <x:v>92</x:v>
      </x:c>
      <x:c r="E492" s="15">
        <x:v>43621.4589950231</x:v>
      </x:c>
      <x:c r="F492" t="s">
        <x:v>97</x:v>
      </x:c>
      <x:c r="G492" s="6">
        <x:v>130.828006985654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34.889</x:v>
      </x:c>
      <x:c r="S492" s="8">
        <x:v>61729.0891025339</x:v>
      </x:c>
      <x:c r="T492" s="12">
        <x:v>31734.6954944751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36458</x:v>
      </x:c>
      <x:c r="B493" s="1">
        <x:v>43633.6799018171</x:v>
      </x:c>
      <x:c r="C493" s="6">
        <x:v>24.5559775866667</x:v>
      </x:c>
      <x:c r="D493" s="14" t="s">
        <x:v>92</x:v>
      </x:c>
      <x:c r="E493" s="15">
        <x:v>43621.4589950231</x:v>
      </x:c>
      <x:c r="F493" t="s">
        <x:v>97</x:v>
      </x:c>
      <x:c r="G493" s="6">
        <x:v>130.883285769757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34.884</x:v>
      </x:c>
      <x:c r="S493" s="8">
        <x:v>61757.4051399659</x:v>
      </x:c>
      <x:c r="T493" s="12">
        <x:v>31732.193470826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36461</x:v>
      </x:c>
      <x:c r="B494" s="1">
        <x:v>43633.6799366551</x:v>
      </x:c>
      <x:c r="C494" s="6">
        <x:v>24.6060925766667</x:v>
      </x:c>
      <x:c r="D494" s="14" t="s">
        <x:v>92</x:v>
      </x:c>
      <x:c r="E494" s="15">
        <x:v>43621.4589950231</x:v>
      </x:c>
      <x:c r="F494" t="s">
        <x:v>97</x:v>
      </x:c>
      <x:c r="G494" s="6">
        <x:v>130.67335781531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34.903</x:v>
      </x:c>
      <x:c r="S494" s="8">
        <x:v>61763.8928155477</x:v>
      </x:c>
      <x:c r="T494" s="12">
        <x:v>31729.493590846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36466</x:v>
      </x:c>
      <x:c r="B495" s="1">
        <x:v>43633.6799714931</x:v>
      </x:c>
      <x:c r="C495" s="6">
        <x:v>24.6563023883333</x:v>
      </x:c>
      <x:c r="D495" s="14" t="s">
        <x:v>92</x:v>
      </x:c>
      <x:c r="E495" s="15">
        <x:v>43621.4589950231</x:v>
      </x:c>
      <x:c r="F495" t="s">
        <x:v>97</x:v>
      </x:c>
      <x:c r="G495" s="6">
        <x:v>130.695438704481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34.901</x:v>
      </x:c>
      <x:c r="S495" s="8">
        <x:v>61791.264754268</x:v>
      </x:c>
      <x:c r="T495" s="12">
        <x:v>31725.7102424672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36470</x:v>
      </x:c>
      <x:c r="B496" s="1">
        <x:v>43633.680006331</x:v>
      </x:c>
      <x:c r="C496" s="6">
        <x:v>24.706437735</x:v>
      </x:c>
      <x:c r="D496" s="14" t="s">
        <x:v>92</x:v>
      </x:c>
      <x:c r="E496" s="15">
        <x:v>43621.4589950231</x:v>
      </x:c>
      <x:c r="F496" t="s">
        <x:v>97</x:v>
      </x:c>
      <x:c r="G496" s="6">
        <x:v>130.463786092666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34.922</x:v>
      </x:c>
      <x:c r="S496" s="8">
        <x:v>61811.4334635277</x:v>
      </x:c>
      <x:c r="T496" s="12">
        <x:v>31727.3445571253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36473</x:v>
      </x:c>
      <x:c r="B497" s="1">
        <x:v>43633.680041088</x:v>
      </x:c>
      <x:c r="C497" s="6">
        <x:v>24.756491025</x:v>
      </x:c>
      <x:c r="D497" s="14" t="s">
        <x:v>92</x:v>
      </x:c>
      <x:c r="E497" s="15">
        <x:v>43621.4589950231</x:v>
      </x:c>
      <x:c r="F497" t="s">
        <x:v>97</x:v>
      </x:c>
      <x:c r="G497" s="6">
        <x:v>130.45276585378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34.923</x:v>
      </x:c>
      <x:c r="S497" s="8">
        <x:v>61829.5618160681</x:v>
      </x:c>
      <x:c r="T497" s="12">
        <x:v>31732.5924976207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36477</x:v>
      </x:c>
      <x:c r="B498" s="1">
        <x:v>43633.6800752662</x:v>
      </x:c>
      <x:c r="C498" s="6">
        <x:v>24.805701985</x:v>
      </x:c>
      <x:c r="D498" s="14" t="s">
        <x:v>92</x:v>
      </x:c>
      <x:c r="E498" s="15">
        <x:v>43621.4589950231</x:v>
      </x:c>
      <x:c r="F498" t="s">
        <x:v>97</x:v>
      </x:c>
      <x:c r="G498" s="6">
        <x:v>130.386665086643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34.929</x:v>
      </x:c>
      <x:c r="S498" s="8">
        <x:v>61841.5429960839</x:v>
      </x:c>
      <x:c r="T498" s="12">
        <x:v>31729.9276924309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36481</x:v>
      </x:c>
      <x:c r="B499" s="1">
        <x:v>43633.6801102199</x:v>
      </x:c>
      <x:c r="C499" s="6">
        <x:v>24.8560513866667</x:v>
      </x:c>
      <x:c r="D499" s="14" t="s">
        <x:v>92</x:v>
      </x:c>
      <x:c r="E499" s="15">
        <x:v>43621.4589950231</x:v>
      </x:c>
      <x:c r="F499" t="s">
        <x:v>97</x:v>
      </x:c>
      <x:c r="G499" s="6">
        <x:v>130.287580318395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34.938</x:v>
      </x:c>
      <x:c r="S499" s="8">
        <x:v>61863.4508849431</x:v>
      </x:c>
      <x:c r="T499" s="12">
        <x:v>31726.1499325657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36484</x:v>
      </x:c>
      <x:c r="B500" s="1">
        <x:v>43633.6801447106</x:v>
      </x:c>
      <x:c r="C500" s="6">
        <x:v>24.9057421916667</x:v>
      </x:c>
      <x:c r="D500" s="14" t="s">
        <x:v>92</x:v>
      </x:c>
      <x:c r="E500" s="15">
        <x:v>43621.4589950231</x:v>
      </x:c>
      <x:c r="F500" t="s">
        <x:v>97</x:v>
      </x:c>
      <x:c r="G500" s="6">
        <x:v>130.111626052582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34.954</x:v>
      </x:c>
      <x:c r="S500" s="8">
        <x:v>61892.9761009057</x:v>
      </x:c>
      <x:c r="T500" s="12">
        <x:v>31734.7529895422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36489</x:v>
      </x:c>
      <x:c r="B501" s="1">
        <x:v>43633.6801796296</x:v>
      </x:c>
      <x:c r="C501" s="6">
        <x:v>24.9560147383333</x:v>
      </x:c>
      <x:c r="D501" s="14" t="s">
        <x:v>92</x:v>
      </x:c>
      <x:c r="E501" s="15">
        <x:v>43621.4589950231</x:v>
      </x:c>
      <x:c r="F501" t="s">
        <x:v>97</x:v>
      </x:c>
      <x:c r="G501" s="6">
        <x:v>130.155591067785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34.95</x:v>
      </x:c>
      <x:c r="S501" s="8">
        <x:v>61905.4990012514</x:v>
      </x:c>
      <x:c r="T501" s="12">
        <x:v>31732.8974891073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36492</x:v>
      </x:c>
      <x:c r="B502" s="1">
        <x:v>43633.6802143866</x:v>
      </x:c>
      <x:c r="C502" s="6">
        <x:v>25.0060718616667</x:v>
      </x:c>
      <x:c r="D502" s="14" t="s">
        <x:v>92</x:v>
      </x:c>
      <x:c r="E502" s="15">
        <x:v>43621.4589950231</x:v>
      </x:c>
      <x:c r="F502" t="s">
        <x:v>97</x:v>
      </x:c>
      <x:c r="G502" s="6">
        <x:v>130.012762114421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34.963</x:v>
      </x:c>
      <x:c r="S502" s="8">
        <x:v>61922.983673968</x:v>
      </x:c>
      <x:c r="T502" s="12">
        <x:v>31731.1808071752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36498</x:v>
      </x:c>
      <x:c r="B503" s="1">
        <x:v>43633.6802492708</x:v>
      </x:c>
      <x:c r="C503" s="6">
        <x:v>25.0562717716667</x:v>
      </x:c>
      <x:c r="D503" s="14" t="s">
        <x:v>92</x:v>
      </x:c>
      <x:c r="E503" s="15">
        <x:v>43621.4589950231</x:v>
      </x:c>
      <x:c r="F503" t="s">
        <x:v>97</x:v>
      </x:c>
      <x:c r="G503" s="6">
        <x:v>129.968848055331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34.967</x:v>
      </x:c>
      <x:c r="S503" s="8">
        <x:v>61939.6462341306</x:v>
      </x:c>
      <x:c r="T503" s="12">
        <x:v>31731.9713379483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36501</x:v>
      </x:c>
      <x:c r="B504" s="1">
        <x:v>43633.6802841088</x:v>
      </x:c>
      <x:c r="C504" s="6">
        <x:v>25.1064684383333</x:v>
      </x:c>
      <x:c r="D504" s="14" t="s">
        <x:v>92</x:v>
      </x:c>
      <x:c r="E504" s="15">
        <x:v>43621.4589950231</x:v>
      </x:c>
      <x:c r="F504" t="s">
        <x:v>97</x:v>
      </x:c>
      <x:c r="G504" s="6">
        <x:v>129.727600478688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34.989</x:v>
      </x:c>
      <x:c r="S504" s="8">
        <x:v>61968.0840124761</x:v>
      </x:c>
      <x:c r="T504" s="12">
        <x:v>31730.3378369434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36504</x:v>
      </x:c>
      <x:c r="B505" s="1">
        <x:v>43633.6803189005</x:v>
      </x:c>
      <x:c r="C505" s="6">
        <x:v>25.1565358233333</x:v>
      </x:c>
      <x:c r="D505" s="14" t="s">
        <x:v>92</x:v>
      </x:c>
      <x:c r="E505" s="15">
        <x:v>43621.4589950231</x:v>
      </x:c>
      <x:c r="F505" t="s">
        <x:v>97</x:v>
      </x:c>
      <x:c r="G505" s="6">
        <x:v>129.749512533401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34.987</x:v>
      </x:c>
      <x:c r="S505" s="8">
        <x:v>61985.1727733763</x:v>
      </x:c>
      <x:c r="T505" s="12">
        <x:v>31724.80123379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36510</x:v>
      </x:c>
      <x:c r="B506" s="1">
        <x:v>43633.6803533565</x:v>
      </x:c>
      <x:c r="C506" s="6">
        <x:v>25.2061597883333</x:v>
      </x:c>
      <x:c r="D506" s="14" t="s">
        <x:v>92</x:v>
      </x:c>
      <x:c r="E506" s="15">
        <x:v>43621.4589950231</x:v>
      </x:c>
      <x:c r="F506" t="s">
        <x:v>97</x:v>
      </x:c>
      <x:c r="G506" s="6">
        <x:v>129.760470025328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34.986</x:v>
      </x:c>
      <x:c r="S506" s="8">
        <x:v>62003.7085734188</x:v>
      </x:c>
      <x:c r="T506" s="12">
        <x:v>31730.0496648844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36514</x:v>
      </x:c>
      <x:c r="B507" s="1">
        <x:v>43633.680388044</x:v>
      </x:c>
      <x:c r="C507" s="6">
        <x:v>25.2561236533333</x:v>
      </x:c>
      <x:c r="D507" s="14" t="s">
        <x:v>92</x:v>
      </x:c>
      <x:c r="E507" s="15">
        <x:v>43621.4589950231</x:v>
      </x:c>
      <x:c r="F507" t="s">
        <x:v>97</x:v>
      </x:c>
      <x:c r="G507" s="6">
        <x:v>129.454028937312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35.014</x:v>
      </x:c>
      <x:c r="S507" s="8">
        <x:v>62027.3622310965</x:v>
      </x:c>
      <x:c r="T507" s="12">
        <x:v>31726.8426965506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36517</x:v>
      </x:c>
      <x:c r="B508" s="1">
        <x:v>43633.6804229977</x:v>
      </x:c>
      <x:c r="C508" s="6">
        <x:v>25.30642759</x:v>
      </x:c>
      <x:c r="D508" s="14" t="s">
        <x:v>92</x:v>
      </x:c>
      <x:c r="E508" s="15">
        <x:v>43621.4589950231</x:v>
      </x:c>
      <x:c r="F508" t="s">
        <x:v>97</x:v>
      </x:c>
      <x:c r="G508" s="6">
        <x:v>129.399387673915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35.019</x:v>
      </x:c>
      <x:c r="S508" s="8">
        <x:v>62047.9681053093</x:v>
      </x:c>
      <x:c r="T508" s="12">
        <x:v>31734.3423775031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36521</x:v>
      </x:c>
      <x:c r="B509" s="1">
        <x:v>43633.6804572569</x:v>
      </x:c>
      <x:c r="C509" s="6">
        <x:v>25.355766575</x:v>
      </x:c>
      <x:c r="D509" s="14" t="s">
        <x:v>92</x:v>
      </x:c>
      <x:c r="E509" s="15">
        <x:v>43621.4589950231</x:v>
      </x:c>
      <x:c r="F509" t="s">
        <x:v>97</x:v>
      </x:c>
      <x:c r="G509" s="6">
        <x:v>129.344770723166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35.024</x:v>
      </x:c>
      <x:c r="S509" s="8">
        <x:v>62065.1693398568</x:v>
      </x:c>
      <x:c r="T509" s="12">
        <x:v>31730.4910063023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36525</x:v>
      </x:c>
      <x:c r="B510" s="1">
        <x:v>43633.6804920139</x:v>
      </x:c>
      <x:c r="C510" s="6">
        <x:v>25.4058171316667</x:v>
      </x:c>
      <x:c r="D510" s="14" t="s">
        <x:v>92</x:v>
      </x:c>
      <x:c r="E510" s="15">
        <x:v>43621.4589950231</x:v>
      </x:c>
      <x:c r="F510" t="s">
        <x:v>97</x:v>
      </x:c>
      <x:c r="G510" s="6">
        <x:v>129.21378914572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35.036</x:v>
      </x:c>
      <x:c r="S510" s="8">
        <x:v>62085.0569359807</x:v>
      </x:c>
      <x:c r="T510" s="12">
        <x:v>31729.0464220655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36529</x:v>
      </x:c>
      <x:c r="B511" s="1">
        <x:v>43633.6805268171</x:v>
      </x:c>
      <x:c r="C511" s="6">
        <x:v>25.455956075</x:v>
      </x:c>
      <x:c r="D511" s="14" t="s">
        <x:v>92</x:v>
      </x:c>
      <x:c r="E511" s="15">
        <x:v>43621.4589950231</x:v>
      </x:c>
      <x:c r="F511" t="s">
        <x:v>97</x:v>
      </x:c>
      <x:c r="G511" s="6">
        <x:v>129.050258662056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35.051</x:v>
      </x:c>
      <x:c r="S511" s="8">
        <x:v>62099.0246792729</x:v>
      </x:c>
      <x:c r="T511" s="12">
        <x:v>31726.0593633205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36532</x:v>
      </x:c>
      <x:c r="B512" s="1">
        <x:v>43633.6805616088</x:v>
      </x:c>
      <x:c r="C512" s="6">
        <x:v>25.5060561266667</x:v>
      </x:c>
      <x:c r="D512" s="14" t="s">
        <x:v>92</x:v>
      </x:c>
      <x:c r="E512" s="15">
        <x:v>43621.4589950231</x:v>
      </x:c>
      <x:c r="F512" t="s">
        <x:v>97</x:v>
      </x:c>
      <x:c r="G512" s="6">
        <x:v>129.137447772863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35.043</x:v>
      </x:c>
      <x:c r="S512" s="8">
        <x:v>62123.6885698455</x:v>
      </x:c>
      <x:c r="T512" s="12">
        <x:v>31728.3594006823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36538</x:v>
      </x:c>
      <x:c r="B513" s="1">
        <x:v>43633.6805964931</x:v>
      </x:c>
      <x:c r="C513" s="6">
        <x:v>25.5562875183333</x:v>
      </x:c>
      <x:c r="D513" s="14" t="s">
        <x:v>92</x:v>
      </x:c>
      <x:c r="E513" s="15">
        <x:v>43621.4589950231</x:v>
      </x:c>
      <x:c r="F513" t="s">
        <x:v>97</x:v>
      </x:c>
      <x:c r="G513" s="6">
        <x:v>128.963131542229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35.059</x:v>
      </x:c>
      <x:c r="S513" s="8">
        <x:v>62145.956102891</x:v>
      </x:c>
      <x:c r="T513" s="12">
        <x:v>31729.0202468792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36542</x:v>
      </x:c>
      <x:c r="B514" s="1">
        <x:v>43633.68063125</x:v>
      </x:c>
      <x:c r="C514" s="6">
        <x:v>25.60635688</x:v>
      </x:c>
      <x:c r="D514" s="14" t="s">
        <x:v>92</x:v>
      </x:c>
      <x:c r="E514" s="15">
        <x:v>43621.4589950231</x:v>
      </x:c>
      <x:c r="F514" t="s">
        <x:v>97</x:v>
      </x:c>
      <x:c r="G514" s="6">
        <x:v>128.974019044201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35.058</x:v>
      </x:c>
      <x:c r="S514" s="8">
        <x:v>62164.9589114134</x:v>
      </x:c>
      <x:c r="T514" s="12">
        <x:v>31723.0113654275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36544</x:v>
      </x:c>
      <x:c r="B515" s="1">
        <x:v>43633.680665544</x:v>
      </x:c>
      <x:c r="C515" s="6">
        <x:v>25.6557108566667</x:v>
      </x:c>
      <x:c r="D515" s="14" t="s">
        <x:v>92</x:v>
      </x:c>
      <x:c r="E515" s="15">
        <x:v>43621.4589950231</x:v>
      </x:c>
      <x:c r="F515" t="s">
        <x:v>97</x:v>
      </x:c>
      <x:c r="G515" s="6">
        <x:v>128.854309722566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35.069</x:v>
      </x:c>
      <x:c r="S515" s="8">
        <x:v>62180.2292336295</x:v>
      </x:c>
      <x:c r="T515" s="12">
        <x:v>31727.3787119864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36548</x:v>
      </x:c>
      <x:c r="B516" s="1">
        <x:v>43633.6807006597</x:v>
      </x:c>
      <x:c r="C516" s="6">
        <x:v>25.7062997966667</x:v>
      </x:c>
      <x:c r="D516" s="14" t="s">
        <x:v>92</x:v>
      </x:c>
      <x:c r="E516" s="15">
        <x:v>43621.4589950231</x:v>
      </x:c>
      <x:c r="F516" t="s">
        <x:v>97</x:v>
      </x:c>
      <x:c r="G516" s="6">
        <x:v>128.517575706589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35.1</x:v>
      </x:c>
      <x:c r="S516" s="8">
        <x:v>62192.1653631273</x:v>
      </x:c>
      <x:c r="T516" s="12">
        <x:v>31734.4644644811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36554</x:v>
      </x:c>
      <x:c r="B517" s="1">
        <x:v>43633.6807355324</x:v>
      </x:c>
      <x:c r="C517" s="6">
        <x:v>25.7564944233333</x:v>
      </x:c>
      <x:c r="D517" s="14" t="s">
        <x:v>92</x:v>
      </x:c>
      <x:c r="E517" s="15">
        <x:v>43621.4589950231</x:v>
      </x:c>
      <x:c r="F517" t="s">
        <x:v>97</x:v>
      </x:c>
      <x:c r="G517" s="6">
        <x:v>128.506728741145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35.101</x:v>
      </x:c>
      <x:c r="S517" s="8">
        <x:v>62223.2547271921</x:v>
      </x:c>
      <x:c r="T517" s="12">
        <x:v>31728.6165741283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36557</x:v>
      </x:c>
      <x:c r="B518" s="1">
        <x:v>43633.6807697917</x:v>
      </x:c>
      <x:c r="C518" s="6">
        <x:v>25.805835165</x:v>
      </x:c>
      <x:c r="D518" s="14" t="s">
        <x:v>92</x:v>
      </x:c>
      <x:c r="E518" s="15">
        <x:v>43621.4589950231</x:v>
      </x:c>
      <x:c r="F518" t="s">
        <x:v>97</x:v>
      </x:c>
      <x:c r="G518" s="6">
        <x:v>128.474193619673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35.104</x:v>
      </x:c>
      <x:c r="S518" s="8">
        <x:v>62240.8034555786</x:v>
      </x:c>
      <x:c r="T518" s="12">
        <x:v>31727.4865040675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36561</x:v>
      </x:c>
      <x:c r="B519" s="1">
        <x:v>43633.6808047106</x:v>
      </x:c>
      <x:c r="C519" s="6">
        <x:v>25.8561219066667</x:v>
      </x:c>
      <x:c r="D519" s="14" t="s">
        <x:v>92</x:v>
      </x:c>
      <x:c r="E519" s="15">
        <x:v>43621.4589950231</x:v>
      </x:c>
      <x:c r="F519" t="s">
        <x:v>97</x:v>
      </x:c>
      <x:c r="G519" s="6">
        <x:v>128.365805739233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35.114</x:v>
      </x:c>
      <x:c r="S519" s="8">
        <x:v>62270.0239345993</x:v>
      </x:c>
      <x:c r="T519" s="12">
        <x:v>31722.7089270828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36565</x:v>
      </x:c>
      <x:c r="B520" s="1">
        <x:v>43633.6808395023</x:v>
      </x:c>
      <x:c r="C520" s="6">
        <x:v>25.90620263</x:v>
      </x:c>
      <x:c r="D520" s="14" t="s">
        <x:v>92</x:v>
      </x:c>
      <x:c r="E520" s="15">
        <x:v>43621.4589950231</x:v>
      </x:c>
      <x:c r="F520" t="s">
        <x:v>97</x:v>
      </x:c>
      <x:c r="G520" s="6">
        <x:v>128.311647843726</x:v>
      </x:c>
      <x:c r="H520" t="s">
        <x:v>98</x:v>
      </x:c>
      <x:c r="I520" s="6">
        <x:v>25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35.119</x:v>
      </x:c>
      <x:c r="S520" s="8">
        <x:v>62281.9904221649</x:v>
      </x:c>
      <x:c r="T520" s="12">
        <x:v>31734.4050901028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36568</x:v>
      </x:c>
      <x:c r="B521" s="1">
        <x:v>43633.6808742708</x:v>
      </x:c>
      <x:c r="C521" s="6">
        <x:v>25.9562671566667</x:v>
      </x:c>
      <x:c r="D521" s="14" t="s">
        <x:v>92</x:v>
      </x:c>
      <x:c r="E521" s="15">
        <x:v>43621.4589950231</x:v>
      </x:c>
      <x:c r="F521" t="s">
        <x:v>97</x:v>
      </x:c>
      <x:c r="G521" s="6">
        <x:v>128.225045144955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35.127</x:v>
      </x:c>
      <x:c r="S521" s="8">
        <x:v>62299.2056619203</x:v>
      </x:c>
      <x:c r="T521" s="12">
        <x:v>31724.1730207341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36574</x:v>
      </x:c>
      <x:c r="B522" s="1">
        <x:v>43633.6809086806</x:v>
      </x:c>
      <x:c r="C522" s="6">
        <x:v>26.0058164983333</x:v>
      </x:c>
      <x:c r="D522" s="14" t="s">
        <x:v>92</x:v>
      </x:c>
      <x:c r="E522" s="15">
        <x:v>43621.4589950231</x:v>
      </x:c>
      <x:c r="F522" t="s">
        <x:v>97</x:v>
      </x:c>
      <x:c r="G522" s="6">
        <x:v>128.062830537934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35.142</x:v>
      </x:c>
      <x:c r="S522" s="8">
        <x:v>62325.2105952785</x:v>
      </x:c>
      <x:c r="T522" s="12">
        <x:v>31735.0160933366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36578</x:v>
      </x:c>
      <x:c r="B523" s="1">
        <x:v>43633.6809434838</x:v>
      </x:c>
      <x:c r="C523" s="6">
        <x:v>26.0559755666667</x:v>
      </x:c>
      <x:c r="D523" s="14" t="s">
        <x:v>92</x:v>
      </x:c>
      <x:c r="E523" s="15">
        <x:v>43621.4589950231</x:v>
      </x:c>
      <x:c r="F523" t="s">
        <x:v>97</x:v>
      </x:c>
      <x:c r="G523" s="6">
        <x:v>127.922418848316</x:v>
      </x:c>
      <x:c r="H523" t="s">
        <x:v>98</x:v>
      </x:c>
      <x:c r="I523" s="6">
        <x:v>25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35.155</x:v>
      </x:c>
      <x:c r="S523" s="8">
        <x:v>62347.9494947818</x:v>
      </x:c>
      <x:c r="T523" s="12">
        <x:v>31732.2568723914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36581</x:v>
      </x:c>
      <x:c r="B524" s="1">
        <x:v>43633.6809784375</x:v>
      </x:c>
      <x:c r="C524" s="6">
        <x:v>26.1062918233333</x:v>
      </x:c>
      <x:c r="D524" s="14" t="s">
        <x:v>92</x:v>
      </x:c>
      <x:c r="E524" s="15">
        <x:v>43621.4589950231</x:v>
      </x:c>
      <x:c r="F524" t="s">
        <x:v>97</x:v>
      </x:c>
      <x:c r="G524" s="6">
        <x:v>127.825305422545</x:v>
      </x:c>
      <x:c r="H524" t="s">
        <x:v>98</x:v>
      </x:c>
      <x:c r="I524" s="6">
        <x:v>25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35.164</x:v>
      </x:c>
      <x:c r="S524" s="8">
        <x:v>62370.7179819406</x:v>
      </x:c>
      <x:c r="T524" s="12">
        <x:v>31731.0331688676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36584</x:v>
      </x:c>
      <x:c r="B525" s="1">
        <x:v>43633.6810127662</x:v>
      </x:c>
      <x:c r="C525" s="6">
        <x:v>26.1557015466667</x:v>
      </x:c>
      <x:c r="D525" s="14" t="s">
        <x:v>92</x:v>
      </x:c>
      <x:c r="E525" s="15">
        <x:v>43621.4589950231</x:v>
      </x:c>
      <x:c r="F525" t="s">
        <x:v>97</x:v>
      </x:c>
      <x:c r="G525" s="6">
        <x:v>127.782168735091</x:v>
      </x:c>
      <x:c r="H525" t="s">
        <x:v>98</x:v>
      </x:c>
      <x:c r="I525" s="6">
        <x:v>25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35.168</x:v>
      </x:c>
      <x:c r="S525" s="8">
        <x:v>62387.5411094079</x:v>
      </x:c>
      <x:c r="T525" s="12">
        <x:v>31727.1691261281</x:v>
      </x:c>
      <x:c r="U525" s="12">
        <x:v>39.15</x:v>
      </x:c>
      <x:c r="V525" s="12">
        <x:v>44.5</x:v>
      </x:c>
      <x:c r="W5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2019-06-17T20:30:48Z</dcterms:modified>
</cp:coreProperties>
</file>