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9b1b0fdc116d413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<x:sst xmlns:x="http://schemas.openxmlformats.org/spreadsheetml/2006/main">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</x:sst>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b1b0fdc116d413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43633.6880602885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34498</x:v>
      </x:c>
      <x:c r="B2" s="1">
        <x:v>43633.6628891551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190.416403987499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30.532</x:v>
      </x:c>
      <x:c r="S2" s="8">
        <x:v>53284.7580553379</x:v>
      </x:c>
      <x:c r="T2" s="12">
        <x:v>31610.5641725156</x:v>
      </x:c>
      <x:c r="U2" s="12">
        <x:v>36.75</x:v>
      </x:c>
      <x:c r="V2" s="12">
        <x:v>48</x:v>
      </x:c>
      <x:c r="W2" s="12">
        <x:f>NA()</x:f>
      </x:c>
    </x:row>
    <x:row r="3">
      <x:c r="A3">
        <x:v>34502</x:v>
      </x:c>
      <x:c r="B3" s="1">
        <x:v>43633.6629228356</x:v>
      </x:c>
      <x:c r="C3" s="6">
        <x:v>0.0485393066666667</x:v>
      </x:c>
      <x:c r="D3" s="14" t="s">
        <x:v>92</x:v>
      </x:c>
      <x:c r="E3" s="15">
        <x:v>43621.458996794</x:v>
      </x:c>
      <x:c r="F3" t="s">
        <x:v>97</x:v>
      </x:c>
      <x:c r="G3" s="6">
        <x:v>189.54219386221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30.584</x:v>
      </x:c>
      <x:c r="S3" s="8">
        <x:v>53310.2873275535</x:v>
      </x:c>
      <x:c r="T3" s="12">
        <x:v>31605.7803914623</x:v>
      </x:c>
      <x:c r="U3" s="12">
        <x:v>36.75</x:v>
      </x:c>
      <x:c r="V3" s="12">
        <x:v>48</x:v>
      </x:c>
      <x:c r="W3" s="12">
        <x:f>NA()</x:f>
      </x:c>
    </x:row>
    <x:row r="4">
      <x:c r="A4">
        <x:v>34506</x:v>
      </x:c>
      <x:c r="B4" s="1">
        <x:v>43633.6629576389</x:v>
      </x:c>
      <x:c r="C4" s="6">
        <x:v>0.0986292316666667</x:v>
      </x:c>
      <x:c r="D4" s="14" t="s">
        <x:v>92</x:v>
      </x:c>
      <x:c r="E4" s="15">
        <x:v>43621.458996794</x:v>
      </x:c>
      <x:c r="F4" t="s">
        <x:v>97</x:v>
      </x:c>
      <x:c r="G4" s="6">
        <x:v>189.240687136877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30.602</x:v>
      </x:c>
      <x:c r="S4" s="8">
        <x:v>53340.4494160436</x:v>
      </x:c>
      <x:c r="T4" s="12">
        <x:v>31601.5519654173</x:v>
      </x:c>
      <x:c r="U4" s="12">
        <x:v>36.75</x:v>
      </x:c>
      <x:c r="V4" s="12">
        <x:v>48</x:v>
      </x:c>
      <x:c r="W4" s="12">
        <x:f>NA()</x:f>
      </x:c>
    </x:row>
    <x:row r="5">
      <x:c r="A5">
        <x:v>34510</x:v>
      </x:c>
      <x:c r="B5" s="1">
        <x:v>43633.6629923958</x:v>
      </x:c>
      <x:c r="C5" s="6">
        <x:v>0.148680123333333</x:v>
      </x:c>
      <x:c r="D5" s="14" t="s">
        <x:v>92</x:v>
      </x:c>
      <x:c r="E5" s="15">
        <x:v>43621.458996794</x:v>
      </x:c>
      <x:c r="F5" t="s">
        <x:v>97</x:v>
      </x:c>
      <x:c r="G5" s="6">
        <x:v>189.123587372642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30.609</x:v>
      </x:c>
      <x:c r="S5" s="8">
        <x:v>53370.4633862548</x:v>
      </x:c>
      <x:c r="T5" s="12">
        <x:v>31604.00181155</x:v>
      </x:c>
      <x:c r="U5" s="12">
        <x:v>36.75</x:v>
      </x:c>
      <x:c r="V5" s="12">
        <x:v>48</x:v>
      </x:c>
      <x:c r="W5" s="12">
        <x:f>NA()</x:f>
      </x:c>
    </x:row>
    <x:row r="6">
      <x:c r="A6">
        <x:v>34513</x:v>
      </x:c>
      <x:c r="B6" s="1">
        <x:v>43633.6630272338</x:v>
      </x:c>
      <x:c r="C6" s="6">
        <x:v>0.198850226666667</x:v>
      </x:c>
      <x:c r="D6" s="14" t="s">
        <x:v>92</x:v>
      </x:c>
      <x:c r="E6" s="15">
        <x:v>43621.458996794</x:v>
      </x:c>
      <x:c r="F6" t="s">
        <x:v>97</x:v>
      </x:c>
      <x:c r="G6" s="6">
        <x:v>189.056711601106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30.613</x:v>
      </x:c>
      <x:c r="S6" s="8">
        <x:v>53402.789182263</x:v>
      </x:c>
      <x:c r="T6" s="12">
        <x:v>31597.9796683032</x:v>
      </x:c>
      <x:c r="U6" s="12">
        <x:v>36.75</x:v>
      </x:c>
      <x:c r="V6" s="12">
        <x:v>48</x:v>
      </x:c>
      <x:c r="W6" s="12">
        <x:f>NA()</x:f>
      </x:c>
    </x:row>
    <x:row r="7">
      <x:c r="A7">
        <x:v>34517</x:v>
      </x:c>
      <x:c r="B7" s="1">
        <x:v>43633.6630614583</x:v>
      </x:c>
      <x:c r="C7" s="6">
        <x:v>0.24814752</x:v>
      </x:c>
      <x:c r="D7" s="14" t="s">
        <x:v>92</x:v>
      </x:c>
      <x:c r="E7" s="15">
        <x:v>43621.458996794</x:v>
      </x:c>
      <x:c r="F7" t="s">
        <x:v>97</x:v>
      </x:c>
      <x:c r="G7" s="6">
        <x:v>188.489392153865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30.647</x:v>
      </x:c>
      <x:c r="S7" s="8">
        <x:v>53438.6449300533</x:v>
      </x:c>
      <x:c r="T7" s="12">
        <x:v>31603.2877079758</x:v>
      </x:c>
      <x:c r="U7" s="12">
        <x:v>36.75</x:v>
      </x:c>
      <x:c r="V7" s="12">
        <x:v>48</x:v>
      </x:c>
      <x:c r="W7" s="12">
        <x:f>NA()</x:f>
      </x:c>
    </x:row>
    <x:row r="8">
      <x:c r="A8">
        <x:v>34522</x:v>
      </x:c>
      <x:c r="B8" s="1">
        <x:v>43633.6630962616</x:v>
      </x:c>
      <x:c r="C8" s="6">
        <x:v>0.29823456</x:v>
      </x:c>
      <x:c r="D8" s="14" t="s">
        <x:v>92</x:v>
      </x:c>
      <x:c r="E8" s="15">
        <x:v>43621.458996794</x:v>
      </x:c>
      <x:c r="F8" t="s">
        <x:v>97</x:v>
      </x:c>
      <x:c r="G8" s="6">
        <x:v>188.506049344638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30.646</x:v>
      </x:c>
      <x:c r="S8" s="8">
        <x:v>53459.0145646022</x:v>
      </x:c>
      <x:c r="T8" s="12">
        <x:v>31603.7255239165</x:v>
      </x:c>
      <x:c r="U8" s="12">
        <x:v>36.75</x:v>
      </x:c>
      <x:c r="V8" s="12">
        <x:v>48</x:v>
      </x:c>
      <x:c r="W8" s="12">
        <x:f>NA()</x:f>
      </x:c>
    </x:row>
    <x:row r="9">
      <x:c r="A9">
        <x:v>34526</x:v>
      </x:c>
      <x:c r="B9" s="1">
        <x:v>43633.6631311343</x:v>
      </x:c>
      <x:c r="C9" s="6">
        <x:v>0.348449768333333</x:v>
      </x:c>
      <x:c r="D9" s="14" t="s">
        <x:v>92</x:v>
      </x:c>
      <x:c r="E9" s="15">
        <x:v>43621.458996794</x:v>
      </x:c>
      <x:c r="F9" t="s">
        <x:v>97</x:v>
      </x:c>
      <x:c r="G9" s="6">
        <x:v>188.223112908224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30.663</x:v>
      </x:c>
      <x:c r="S9" s="8">
        <x:v>53491.5693098281</x:v>
      </x:c>
      <x:c r="T9" s="12">
        <x:v>31605.6869822771</x:v>
      </x:c>
      <x:c r="U9" s="12">
        <x:v>36.75</x:v>
      </x:c>
      <x:c r="V9" s="12">
        <x:v>48</x:v>
      </x:c>
      <x:c r="W9" s="12">
        <x:f>NA()</x:f>
      </x:c>
    </x:row>
    <x:row r="10">
      <x:c r="A10">
        <x:v>34528</x:v>
      </x:c>
      <x:c r="B10" s="1">
        <x:v>43633.6631660069</x:v>
      </x:c>
      <x:c r="C10" s="6">
        <x:v>0.398683428333333</x:v>
      </x:c>
      <x:c r="D10" s="14" t="s">
        <x:v>92</x:v>
      </x:c>
      <x:c r="E10" s="15">
        <x:v>43621.458996794</x:v>
      </x:c>
      <x:c r="F10" t="s">
        <x:v>97</x:v>
      </x:c>
      <x:c r="G10" s="6">
        <x:v>187.85770239567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30.685</x:v>
      </x:c>
      <x:c r="S10" s="8">
        <x:v>53521.5052385472</x:v>
      </x:c>
      <x:c r="T10" s="12">
        <x:v>31604.5799036647</x:v>
      </x:c>
      <x:c r="U10" s="12">
        <x:v>36.75</x:v>
      </x:c>
      <x:c r="V10" s="12">
        <x:v>48</x:v>
      </x:c>
      <x:c r="W10" s="12">
        <x:f>NA()</x:f>
      </x:c>
    </x:row>
    <x:row r="11">
      <x:c r="A11">
        <x:v>34534</x:v>
      </x:c>
      <x:c r="B11" s="1">
        <x:v>43633.6632003125</x:v>
      </x:c>
      <x:c r="C11" s="6">
        <x:v>0.448074895</x:v>
      </x:c>
      <x:c r="D11" s="14" t="s">
        <x:v>92</x:v>
      </x:c>
      <x:c r="E11" s="15">
        <x:v>43621.458996794</x:v>
      </x:c>
      <x:c r="F11" t="s">
        <x:v>97</x:v>
      </x:c>
      <x:c r="G11" s="6">
        <x:v>187.907481855738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30.682</x:v>
      </x:c>
      <x:c r="S11" s="8">
        <x:v>53558.3043323257</x:v>
      </x:c>
      <x:c r="T11" s="12">
        <x:v>31601.868923893</x:v>
      </x:c>
      <x:c r="U11" s="12">
        <x:v>36.75</x:v>
      </x:c>
      <x:c r="V11" s="12">
        <x:v>48</x:v>
      </x:c>
      <x:c r="W11" s="12">
        <x:f>NA()</x:f>
      </x:c>
    </x:row>
    <x:row r="12">
      <x:c r="A12">
        <x:v>34537</x:v>
      </x:c>
      <x:c r="B12" s="1">
        <x:v>43633.6632351505</x:v>
      </x:c>
      <x:c r="C12" s="6">
        <x:v>0.498233568333333</x:v>
      </x:c>
      <x:c r="D12" s="14" t="s">
        <x:v>92</x:v>
      </x:c>
      <x:c r="E12" s="15">
        <x:v>43621.458996794</x:v>
      </x:c>
      <x:c r="F12" t="s">
        <x:v>97</x:v>
      </x:c>
      <x:c r="G12" s="6">
        <x:v>187.642170816234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30.698</x:v>
      </x:c>
      <x:c r="S12" s="8">
        <x:v>53591.9726234116</x:v>
      </x:c>
      <x:c r="T12" s="12">
        <x:v>31603.1630050631</x:v>
      </x:c>
      <x:c r="U12" s="12">
        <x:v>36.75</x:v>
      </x:c>
      <x:c r="V12" s="12">
        <x:v>48</x:v>
      </x:c>
      <x:c r="W12" s="12">
        <x:f>NA()</x:f>
      </x:c>
    </x:row>
    <x:row r="13">
      <x:c r="A13">
        <x:v>34542</x:v>
      </x:c>
      <x:c r="B13" s="1">
        <x:v>43633.6632701042</x:v>
      </x:c>
      <x:c r="C13" s="6">
        <x:v>0.54857285</x:v>
      </x:c>
      <x:c r="D13" s="14" t="s">
        <x:v>92</x:v>
      </x:c>
      <x:c r="E13" s="15">
        <x:v>43621.458996794</x:v>
      </x:c>
      <x:c r="F13" t="s">
        <x:v>97</x:v>
      </x:c>
      <x:c r="G13" s="6">
        <x:v>187.443477024173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30.71</x:v>
      </x:c>
      <x:c r="S13" s="8">
        <x:v>53614.0255771154</x:v>
      </x:c>
      <x:c r="T13" s="12">
        <x:v>31604.6109515466</x:v>
      </x:c>
      <x:c r="U13" s="12">
        <x:v>36.75</x:v>
      </x:c>
      <x:c r="V13" s="12">
        <x:v>48</x:v>
      </x:c>
      <x:c r="W13" s="12">
        <x:f>NA()</x:f>
      </x:c>
    </x:row>
    <x:row r="14">
      <x:c r="A14">
        <x:v>34544</x:v>
      </x:c>
      <x:c r="B14" s="1">
        <x:v>43633.6633049421</x:v>
      </x:c>
      <x:c r="C14" s="6">
        <x:v>0.59875372</x:v>
      </x:c>
      <x:c r="D14" s="14" t="s">
        <x:v>92</x:v>
      </x:c>
      <x:c r="E14" s="15">
        <x:v>43621.458996794</x:v>
      </x:c>
      <x:c r="F14" t="s">
        <x:v>97</x:v>
      </x:c>
      <x:c r="G14" s="6">
        <x:v>187.079848036156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30.732</x:v>
      </x:c>
      <x:c r="S14" s="8">
        <x:v>53646.9702879499</x:v>
      </x:c>
      <x:c r="T14" s="12">
        <x:v>31610.207046067</x:v>
      </x:c>
      <x:c r="U14" s="12">
        <x:v>36.75</x:v>
      </x:c>
      <x:c r="V14" s="12">
        <x:v>48</x:v>
      </x:c>
      <x:c r="W14" s="12">
        <x:f>NA()</x:f>
      </x:c>
    </x:row>
    <x:row r="15">
      <x:c r="A15">
        <x:v>34548</x:v>
      </x:c>
      <x:c r="B15" s="1">
        <x:v>43633.6633391551</x:v>
      </x:c>
      <x:c r="C15" s="6">
        <x:v>0.64803764</x:v>
      </x:c>
      <x:c r="D15" s="14" t="s">
        <x:v>92</x:v>
      </x:c>
      <x:c r="E15" s="15">
        <x:v>43621.458996794</x:v>
      </x:c>
      <x:c r="F15" t="s">
        <x:v>97</x:v>
      </x:c>
      <x:c r="G15" s="6">
        <x:v>186.947825211128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30.74</x:v>
      </x:c>
      <x:c r="S15" s="8">
        <x:v>53678.181772993</x:v>
      </x:c>
      <x:c r="T15" s="12">
        <x:v>31608.600521238</x:v>
      </x:c>
      <x:c r="U15" s="12">
        <x:v>36.75</x:v>
      </x:c>
      <x:c r="V15" s="12">
        <x:v>48</x:v>
      </x:c>
      <x:c r="W15" s="12">
        <x:f>NA()</x:f>
      </x:c>
    </x:row>
    <x:row r="16">
      <x:c r="A16">
        <x:v>34553</x:v>
      </x:c>
      <x:c r="B16" s="1">
        <x:v>43633.6633741088</x:v>
      </x:c>
      <x:c r="C16" s="6">
        <x:v>0.698359158333333</x:v>
      </x:c>
      <x:c r="D16" s="14" t="s">
        <x:v>92</x:v>
      </x:c>
      <x:c r="E16" s="15">
        <x:v>43621.458996794</x:v>
      </x:c>
      <x:c r="F16" t="s">
        <x:v>97</x:v>
      </x:c>
      <x:c r="G16" s="6">
        <x:v>186.782950817601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30.75</x:v>
      </x:c>
      <x:c r="S16" s="8">
        <x:v>53703.8548609703</x:v>
      </x:c>
      <x:c r="T16" s="12">
        <x:v>31607.0993640155</x:v>
      </x:c>
      <x:c r="U16" s="12">
        <x:v>36.75</x:v>
      </x:c>
      <x:c r="V16" s="12">
        <x:v>48</x:v>
      </x:c>
      <x:c r="W16" s="12">
        <x:f>NA()</x:f>
      </x:c>
    </x:row>
    <x:row r="17">
      <x:c r="A17">
        <x:v>34556</x:v>
      </x:c>
      <x:c r="B17" s="1">
        <x:v>43633.663408912</x:v>
      </x:c>
      <x:c r="C17" s="6">
        <x:v>0.748444935</x:v>
      </x:c>
      <x:c r="D17" s="14" t="s">
        <x:v>92</x:v>
      </x:c>
      <x:c r="E17" s="15">
        <x:v>43621.458996794</x:v>
      </x:c>
      <x:c r="F17" t="s">
        <x:v>97</x:v>
      </x:c>
      <x:c r="G17" s="6">
        <x:v>186.420828887261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30.772</x:v>
      </x:c>
      <x:c r="S17" s="8">
        <x:v>53734.0609771324</x:v>
      </x:c>
      <x:c r="T17" s="12">
        <x:v>31610.7774707551</x:v>
      </x:c>
      <x:c r="U17" s="12">
        <x:v>36.75</x:v>
      </x:c>
      <x:c r="V17" s="12">
        <x:v>48</x:v>
      </x:c>
      <x:c r="W17" s="12">
        <x:f>NA()</x:f>
      </x:c>
    </x:row>
    <x:row r="18">
      <x:c r="A18">
        <x:v>34560</x:v>
      </x:c>
      <x:c r="B18" s="1">
        <x:v>43633.6634433681</x:v>
      </x:c>
      <x:c r="C18" s="6">
        <x:v>0.7980742</x:v>
      </x:c>
      <x:c r="D18" s="14" t="s">
        <x:v>92</x:v>
      </x:c>
      <x:c r="E18" s="15">
        <x:v>43621.458996794</x:v>
      </x:c>
      <x:c r="F18" t="s">
        <x:v>97</x:v>
      </x:c>
      <x:c r="G18" s="6">
        <x:v>186.453714920654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30.77</x:v>
      </x:c>
      <x:c r="S18" s="8">
        <x:v>53761.3689671206</x:v>
      </x:c>
      <x:c r="T18" s="12">
        <x:v>31603.6980881464</x:v>
      </x:c>
      <x:c r="U18" s="12">
        <x:v>36.75</x:v>
      </x:c>
      <x:c r="V18" s="12">
        <x:v>48</x:v>
      </x:c>
      <x:c r="W18" s="12">
        <x:f>NA()</x:f>
      </x:c>
    </x:row>
    <x:row r="19">
      <x:c r="A19">
        <x:v>34566</x:v>
      </x:c>
      <x:c r="B19" s="1">
        <x:v>43633.663478125</x:v>
      </x:c>
      <x:c r="C19" s="6">
        <x:v>0.848136343333333</x:v>
      </x:c>
      <x:c r="D19" s="14" t="s">
        <x:v>92</x:v>
      </x:c>
      <x:c r="E19" s="15">
        <x:v>43621.458996794</x:v>
      </x:c>
      <x:c r="F19" t="s">
        <x:v>97</x:v>
      </x:c>
      <x:c r="G19" s="6">
        <x:v>186.272926117594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30.781</x:v>
      </x:c>
      <x:c r="S19" s="8">
        <x:v>53788.0523092596</x:v>
      </x:c>
      <x:c r="T19" s="12">
        <x:v>31600.5295095675</x:v>
      </x:c>
      <x:c r="U19" s="12">
        <x:v>36.75</x:v>
      </x:c>
      <x:c r="V19" s="12">
        <x:v>48</x:v>
      </x:c>
      <x:c r="W19" s="12">
        <x:f>NA()</x:f>
      </x:c>
    </x:row>
    <x:row r="20">
      <x:c r="A20">
        <x:v>34569</x:v>
      </x:c>
      <x:c r="B20" s="1">
        <x:v>43633.663512963</x:v>
      </x:c>
      <x:c r="C20" s="6">
        <x:v>0.898302748333333</x:v>
      </x:c>
      <x:c r="D20" s="14" t="s">
        <x:v>92</x:v>
      </x:c>
      <x:c r="E20" s="15">
        <x:v>43621.458996794</x:v>
      </x:c>
      <x:c r="F20" t="s">
        <x:v>97</x:v>
      </x:c>
      <x:c r="G20" s="6">
        <x:v>186.108751492264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30.791</x:v>
      </x:c>
      <x:c r="S20" s="8">
        <x:v>53815.6246738406</x:v>
      </x:c>
      <x:c r="T20" s="12">
        <x:v>31604.6071065164</x:v>
      </x:c>
      <x:c r="U20" s="12">
        <x:v>36.75</x:v>
      </x:c>
      <x:c r="V20" s="12">
        <x:v>48</x:v>
      </x:c>
      <x:c r="W20" s="12">
        <x:f>NA()</x:f>
      </x:c>
    </x:row>
    <x:row r="21">
      <x:c r="A21">
        <x:v>34574</x:v>
      </x:c>
      <x:c r="B21" s="1">
        <x:v>43633.6635479514</x:v>
      </x:c>
      <x:c r="C21" s="6">
        <x:v>0.94867412</x:v>
      </x:c>
      <x:c r="D21" s="14" t="s">
        <x:v>92</x:v>
      </x:c>
      <x:c r="E21" s="15">
        <x:v>43621.458996794</x:v>
      </x:c>
      <x:c r="F21" t="s">
        <x:v>97</x:v>
      </x:c>
      <x:c r="G21" s="6">
        <x:v>185.682692816547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30.817</x:v>
      </x:c>
      <x:c r="S21" s="8">
        <x:v>53844.9586535532</x:v>
      </x:c>
      <x:c r="T21" s="12">
        <x:v>31610.4522493183</x:v>
      </x:c>
      <x:c r="U21" s="12">
        <x:v>36.75</x:v>
      </x:c>
      <x:c r="V21" s="12">
        <x:v>48</x:v>
      </x:c>
      <x:c r="W21" s="12">
        <x:f>NA()</x:f>
      </x:c>
    </x:row>
    <x:row r="22">
      <x:c r="A22">
        <x:v>34577</x:v>
      </x:c>
      <x:c r="B22" s="1">
        <x:v>43633.6635823727</x:v>
      </x:c>
      <x:c r="C22" s="6">
        <x:v>0.99822378</x:v>
      </x:c>
      <x:c r="D22" s="14" t="s">
        <x:v>92</x:v>
      </x:c>
      <x:c r="E22" s="15">
        <x:v>43621.458996794</x:v>
      </x:c>
      <x:c r="F22" t="s">
        <x:v>97</x:v>
      </x:c>
      <x:c r="G22" s="6">
        <x:v>185.388400429409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30.835</x:v>
      </x:c>
      <x:c r="S22" s="8">
        <x:v>53869.8201214057</x:v>
      </x:c>
      <x:c r="T22" s="12">
        <x:v>31598.4009503859</x:v>
      </x:c>
      <x:c r="U22" s="12">
        <x:v>36.75</x:v>
      </x:c>
      <x:c r="V22" s="12">
        <x:v>48</x:v>
      </x:c>
      <x:c r="W22" s="12">
        <x:f>NA()</x:f>
      </x:c>
    </x:row>
    <x:row r="23">
      <x:c r="A23">
        <x:v>34580</x:v>
      </x:c>
      <x:c r="B23" s="1">
        <x:v>43633.6636172454</x:v>
      </x:c>
      <x:c r="C23" s="6">
        <x:v>1.04849341666667</x:v>
      </x:c>
      <x:c r="D23" s="14" t="s">
        <x:v>92</x:v>
      </x:c>
      <x:c r="E23" s="15">
        <x:v>43621.458996794</x:v>
      </x:c>
      <x:c r="F23" t="s">
        <x:v>97</x:v>
      </x:c>
      <x:c r="G23" s="6">
        <x:v>185.486436970563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30.829</x:v>
      </x:c>
      <x:c r="S23" s="8">
        <x:v>53896.3792948809</x:v>
      </x:c>
      <x:c r="T23" s="12">
        <x:v>31602.0155632752</x:v>
      </x:c>
      <x:c r="U23" s="12">
        <x:v>36.75</x:v>
      </x:c>
      <x:c r="V23" s="12">
        <x:v>48</x:v>
      </x:c>
      <x:c r="W23" s="12">
        <x:f>NA()</x:f>
      </x:c>
    </x:row>
    <x:row r="24">
      <x:c r="A24">
        <x:v>34586</x:v>
      </x:c>
      <x:c r="B24" s="1">
        <x:v>43633.6636520486</x:v>
      </x:c>
      <x:c r="C24" s="6">
        <x:v>1.09856242333333</x:v>
      </x:c>
      <x:c r="D24" s="14" t="s">
        <x:v>92</x:v>
      </x:c>
      <x:c r="E24" s="15">
        <x:v>43621.458996794</x:v>
      </x:c>
      <x:c r="F24" t="s">
        <x:v>97</x:v>
      </x:c>
      <x:c r="G24" s="6">
        <x:v>185.159885066048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30.849</x:v>
      </x:c>
      <x:c r="S24" s="8">
        <x:v>53940.9577392186</x:v>
      </x:c>
      <x:c r="T24" s="12">
        <x:v>31603.1746588439</x:v>
      </x:c>
      <x:c r="U24" s="12">
        <x:v>36.75</x:v>
      </x:c>
      <x:c r="V24" s="12">
        <x:v>48</x:v>
      </x:c>
      <x:c r="W24" s="12">
        <x:f>NA()</x:f>
      </x:c>
    </x:row>
    <x:row r="25">
      <x:c r="A25">
        <x:v>34588</x:v>
      </x:c>
      <x:c r="B25" s="1">
        <x:v>43633.6636863773</x:v>
      </x:c>
      <x:c r="C25" s="6">
        <x:v>1.14799613833333</x:v>
      </x:c>
      <x:c r="D25" s="14" t="s">
        <x:v>92</x:v>
      </x:c>
      <x:c r="E25" s="15">
        <x:v>43621.458996794</x:v>
      </x:c>
      <x:c r="F25" t="s">
        <x:v>97</x:v>
      </x:c>
      <x:c r="G25" s="6">
        <x:v>185.1272670228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30.851</x:v>
      </x:c>
      <x:c r="S25" s="8">
        <x:v>53961.7804671959</x:v>
      </x:c>
      <x:c r="T25" s="12">
        <x:v>31602.9145808968</x:v>
      </x:c>
      <x:c r="U25" s="12">
        <x:v>36.75</x:v>
      </x:c>
      <x:c r="V25" s="12">
        <x:v>48</x:v>
      </x:c>
      <x:c r="W25" s="12">
        <x:f>NA()</x:f>
      </x:c>
    </x:row>
    <x:row r="26">
      <x:c r="A26">
        <x:v>34592</x:v>
      </x:c>
      <x:c r="B26" s="1">
        <x:v>43633.6637212616</x:v>
      </x:c>
      <x:c r="C26" s="6">
        <x:v>1.19824930166667</x:v>
      </x:c>
      <x:c r="D26" s="14" t="s">
        <x:v>92</x:v>
      </x:c>
      <x:c r="E26" s="15">
        <x:v>43621.458996794</x:v>
      </x:c>
      <x:c r="F26" t="s">
        <x:v>97</x:v>
      </x:c>
      <x:c r="G26" s="6">
        <x:v>184.899129519004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30.865</x:v>
      </x:c>
      <x:c r="S26" s="8">
        <x:v>53982.4835997817</x:v>
      </x:c>
      <x:c r="T26" s="12">
        <x:v>31598.2476277821</x:v>
      </x:c>
      <x:c r="U26" s="12">
        <x:v>36.75</x:v>
      </x:c>
      <x:c r="V26" s="12">
        <x:v>48</x:v>
      </x:c>
      <x:c r="W26" s="12">
        <x:f>NA()</x:f>
      </x:c>
    </x:row>
    <x:row r="27">
      <x:c r="A27">
        <x:v>34596</x:v>
      </x:c>
      <x:c r="B27" s="1">
        <x:v>43633.6637561343</x:v>
      </x:c>
      <x:c r="C27" s="6">
        <x:v>1.248452655</x:v>
      </x:c>
      <x:c r="D27" s="14" t="s">
        <x:v>92</x:v>
      </x:c>
      <x:c r="E27" s="15">
        <x:v>43621.458996794</x:v>
      </x:c>
      <x:c r="F27" t="s">
        <x:v>97</x:v>
      </x:c>
      <x:c r="G27" s="6">
        <x:v>184.541294096925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30.887</x:v>
      </x:c>
      <x:c r="S27" s="8">
        <x:v>54012.0214356276</x:v>
      </x:c>
      <x:c r="T27" s="12">
        <x:v>31602.727585577</x:v>
      </x:c>
      <x:c r="U27" s="12">
        <x:v>36.75</x:v>
      </x:c>
      <x:c r="V27" s="12">
        <x:v>48</x:v>
      </x:c>
      <x:c r="W27" s="12">
        <x:f>NA()</x:f>
      </x:c>
    </x:row>
    <x:row r="28">
      <x:c r="A28">
        <x:v>34600</x:v>
      </x:c>
      <x:c r="B28" s="1">
        <x:v>43633.6637908912</x:v>
      </x:c>
      <x:c r="C28" s="6">
        <x:v>1.29852777333333</x:v>
      </x:c>
      <x:c r="D28" s="14" t="s">
        <x:v>92</x:v>
      </x:c>
      <x:c r="E28" s="15">
        <x:v>43621.458996794</x:v>
      </x:c>
      <x:c r="F28" t="s">
        <x:v>97</x:v>
      </x:c>
      <x:c r="G28" s="6">
        <x:v>184.655062595859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30.88</x:v>
      </x:c>
      <x:c r="S28" s="8">
        <x:v>54051.9489728863</x:v>
      </x:c>
      <x:c r="T28" s="12">
        <x:v>31597.8595838489</x:v>
      </x:c>
      <x:c r="U28" s="12">
        <x:v>36.75</x:v>
      </x:c>
      <x:c r="V28" s="12">
        <x:v>48</x:v>
      </x:c>
      <x:c r="W28" s="12">
        <x:f>NA()</x:f>
      </x:c>
    </x:row>
    <x:row r="29">
      <x:c r="A29">
        <x:v>34604</x:v>
      </x:c>
      <x:c r="B29" s="1">
        <x:v>43633.6638257755</x:v>
      </x:c>
      <x:c r="C29" s="6">
        <x:v>1.34872359166667</x:v>
      </x:c>
      <x:c r="D29" s="14" t="s">
        <x:v>92</x:v>
      </x:c>
      <x:c r="E29" s="15">
        <x:v>43621.458996794</x:v>
      </x:c>
      <x:c r="F29" t="s">
        <x:v>97</x:v>
      </x:c>
      <x:c r="G29" s="6">
        <x:v>184.232908184771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30.906</x:v>
      </x:c>
      <x:c r="S29" s="8">
        <x:v>54074.1356470061</x:v>
      </x:c>
      <x:c r="T29" s="12">
        <x:v>31606.9975248871</x:v>
      </x:c>
      <x:c r="U29" s="12">
        <x:v>36.75</x:v>
      </x:c>
      <x:c r="V29" s="12">
        <x:v>48</x:v>
      </x:c>
      <x:c r="W29" s="12">
        <x:f>NA()</x:f>
      </x:c>
    </x:row>
    <x:row r="30">
      <x:c r="A30">
        <x:v>34609</x:v>
      </x:c>
      <x:c r="B30" s="1">
        <x:v>43633.6638601505</x:v>
      </x:c>
      <x:c r="C30" s="6">
        <x:v>1.39821336</x:v>
      </x:c>
      <x:c r="D30" s="14" t="s">
        <x:v>92</x:v>
      </x:c>
      <x:c r="E30" s="15">
        <x:v>43621.458996794</x:v>
      </x:c>
      <x:c r="F30" t="s">
        <x:v>97</x:v>
      </x:c>
      <x:c r="G30" s="6">
        <x:v>184.038449571127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30.918</x:v>
      </x:c>
      <x:c r="S30" s="8">
        <x:v>54094.5031746051</x:v>
      </x:c>
      <x:c r="T30" s="12">
        <x:v>31603.0368886626</x:v>
      </x:c>
      <x:c r="U30" s="12">
        <x:v>36.75</x:v>
      </x:c>
      <x:c r="V30" s="12">
        <x:v>48</x:v>
      </x:c>
      <x:c r="W30" s="12">
        <x:f>NA()</x:f>
      </x:c>
    </x:row>
    <x:row r="31">
      <x:c r="A31">
        <x:v>34614</x:v>
      </x:c>
      <x:c r="B31" s="1">
        <x:v>43633.6638949074</x:v>
      </x:c>
      <x:c r="C31" s="6">
        <x:v>1.44828499</x:v>
      </x:c>
      <x:c r="D31" s="14" t="s">
        <x:v>92</x:v>
      </x:c>
      <x:c r="E31" s="15">
        <x:v>43621.458996794</x:v>
      </x:c>
      <x:c r="F31" t="s">
        <x:v>97</x:v>
      </x:c>
      <x:c r="G31" s="6">
        <x:v>183.90894420569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30.926</x:v>
      </x:c>
      <x:c r="S31" s="8">
        <x:v>54124.8674252541</x:v>
      </x:c>
      <x:c r="T31" s="12">
        <x:v>31606.5970039623</x:v>
      </x:c>
      <x:c r="U31" s="12">
        <x:v>36.75</x:v>
      </x:c>
      <x:c r="V31" s="12">
        <x:v>48</x:v>
      </x:c>
      <x:c r="W31" s="12">
        <x:f>NA()</x:f>
      </x:c>
    </x:row>
    <x:row r="32">
      <x:c r="A32">
        <x:v>34616</x:v>
      </x:c>
      <x:c r="B32" s="1">
        <x:v>43633.6639299421</x:v>
      </x:c>
      <x:c r="C32" s="6">
        <x:v>1.49875266</x:v>
      </x:c>
      <x:c r="D32" s="14" t="s">
        <x:v>92</x:v>
      </x:c>
      <x:c r="E32" s="15">
        <x:v>43621.458996794</x:v>
      </x:c>
      <x:c r="F32" t="s">
        <x:v>97</x:v>
      </x:c>
      <x:c r="G32" s="6">
        <x:v>183.666409493605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30.941</x:v>
      </x:c>
      <x:c r="S32" s="8">
        <x:v>54158.0394078633</x:v>
      </x:c>
      <x:c r="T32" s="12">
        <x:v>31602.7198724712</x:v>
      </x:c>
      <x:c r="U32" s="12">
        <x:v>36.75</x:v>
      </x:c>
      <x:c r="V32" s="12">
        <x:v>48</x:v>
      </x:c>
      <x:c r="W32" s="12">
        <x:f>NA()</x:f>
      </x:c>
    </x:row>
    <x:row r="33">
      <x:c r="A33">
        <x:v>34622</x:v>
      </x:c>
      <x:c r="B33" s="1">
        <x:v>43633.6639642361</x:v>
      </x:c>
      <x:c r="C33" s="6">
        <x:v>1.54814261333333</x:v>
      </x:c>
      <x:c r="D33" s="14" t="s">
        <x:v>92</x:v>
      </x:c>
      <x:c r="E33" s="15">
        <x:v>43621.458996794</x:v>
      </x:c>
      <x:c r="F33" t="s">
        <x:v>97</x:v>
      </x:c>
      <x:c r="G33" s="6">
        <x:v>183.682566805457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30.94</x:v>
      </x:c>
      <x:c r="S33" s="8">
        <x:v>54188.8147873132</x:v>
      </x:c>
      <x:c r="T33" s="12">
        <x:v>31602.1753236243</x:v>
      </x:c>
      <x:c r="U33" s="12">
        <x:v>36.75</x:v>
      </x:c>
      <x:c r="V33" s="12">
        <x:v>48</x:v>
      </x:c>
      <x:c r="W33" s="12">
        <x:f>NA()</x:f>
      </x:c>
    </x:row>
    <x:row r="34">
      <x:c r="A34">
        <x:v>34626</x:v>
      </x:c>
      <x:c r="B34" s="1">
        <x:v>43633.6639991088</x:v>
      </x:c>
      <x:c r="C34" s="6">
        <x:v>1.59833610833333</x:v>
      </x:c>
      <x:c r="D34" s="14" t="s">
        <x:v>92</x:v>
      </x:c>
      <x:c r="E34" s="15">
        <x:v>43621.458996794</x:v>
      </x:c>
      <x:c r="F34" t="s">
        <x:v>97</x:v>
      </x:c>
      <x:c r="G34" s="6">
        <x:v>183.440381928235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30.955</x:v>
      </x:c>
      <x:c r="S34" s="8">
        <x:v>54208.2874079966</x:v>
      </x:c>
      <x:c r="T34" s="12">
        <x:v>31598.9112639371</x:v>
      </x:c>
      <x:c r="U34" s="12">
        <x:v>36.75</x:v>
      </x:c>
      <x:c r="V34" s="12">
        <x:v>48</x:v>
      </x:c>
      <x:c r="W34" s="12">
        <x:f>NA()</x:f>
      </x:c>
    </x:row>
    <x:row r="35">
      <x:c r="A35">
        <x:v>34628</x:v>
      </x:c>
      <x:c r="B35" s="1">
        <x:v>43633.6640341088</x:v>
      </x:c>
      <x:c r="C35" s="6">
        <x:v>1.648723905</x:v>
      </x:c>
      <x:c r="D35" s="14" t="s">
        <x:v>92</x:v>
      </x:c>
      <x:c r="E35" s="15">
        <x:v>43621.458996794</x:v>
      </x:c>
      <x:c r="F35" t="s">
        <x:v>97</x:v>
      </x:c>
      <x:c r="G35" s="6">
        <x:v>183.053663873435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30.979</x:v>
      </x:c>
      <x:c r="S35" s="8">
        <x:v>54240.0080896384</x:v>
      </x:c>
      <x:c r="T35" s="12">
        <x:v>31605.9107989239</x:v>
      </x:c>
      <x:c r="U35" s="12">
        <x:v>36.75</x:v>
      </x:c>
      <x:c r="V35" s="12">
        <x:v>48</x:v>
      </x:c>
      <x:c r="W35" s="12">
        <x:f>NA()</x:f>
      </x:c>
    </x:row>
    <x:row r="36">
      <x:c r="A36">
        <x:v>34633</x:v>
      </x:c>
      <x:c r="B36" s="1">
        <x:v>43633.6640688657</x:v>
      </x:c>
      <x:c r="C36" s="6">
        <x:v>1.69881143333333</x:v>
      </x:c>
      <x:c r="D36" s="14" t="s">
        <x:v>92</x:v>
      </x:c>
      <x:c r="E36" s="15">
        <x:v>43621.458996794</x:v>
      </x:c>
      <x:c r="F36" t="s">
        <x:v>97</x:v>
      </x:c>
      <x:c r="G36" s="6">
        <x:v>182.748189137532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30.998</x:v>
      </x:c>
      <x:c r="S36" s="8">
        <x:v>54267.2382897467</x:v>
      </x:c>
      <x:c r="T36" s="12">
        <x:v>31604.367534167</x:v>
      </x:c>
      <x:c r="U36" s="12">
        <x:v>36.75</x:v>
      </x:c>
      <x:c r="V36" s="12">
        <x:v>48</x:v>
      </x:c>
      <x:c r="W36" s="12">
        <x:f>NA()</x:f>
      </x:c>
    </x:row>
    <x:row r="37">
      <x:c r="A37">
        <x:v>34637</x:v>
      </x:c>
      <x:c r="B37" s="1">
        <x:v>43633.6641031597</x:v>
      </x:c>
      <x:c r="C37" s="6">
        <x:v>1.74819695</x:v>
      </x:c>
      <x:c r="D37" s="14" t="s">
        <x:v>92</x:v>
      </x:c>
      <x:c r="E37" s="15">
        <x:v>43621.458996794</x:v>
      </x:c>
      <x:c r="F37" t="s">
        <x:v>97</x:v>
      </x:c>
      <x:c r="G37" s="6">
        <x:v>183.037571356114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30.98</x:v>
      </x:c>
      <x:c r="S37" s="8">
        <x:v>54296.5724292028</x:v>
      </x:c>
      <x:c r="T37" s="12">
        <x:v>31597.8356740505</x:v>
      </x:c>
      <x:c r="U37" s="12">
        <x:v>36.75</x:v>
      </x:c>
      <x:c r="V37" s="12">
        <x:v>48</x:v>
      </x:c>
      <x:c r="W37" s="12">
        <x:f>NA()</x:f>
      </x:c>
    </x:row>
    <x:row r="38">
      <x:c r="A38">
        <x:v>34642</x:v>
      </x:c>
      <x:c r="B38" s="1">
        <x:v>43633.6641381597</x:v>
      </x:c>
      <x:c r="C38" s="6">
        <x:v>1.79857277666667</x:v>
      </x:c>
      <x:c r="D38" s="14" t="s">
        <x:v>92</x:v>
      </x:c>
      <x:c r="E38" s="15">
        <x:v>43621.458996794</x:v>
      </x:c>
      <x:c r="F38" t="s">
        <x:v>97</x:v>
      </x:c>
      <x:c r="G38" s="6">
        <x:v>182.47537540952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31.015</x:v>
      </x:c>
      <x:c r="S38" s="8">
        <x:v>54320.7966777832</x:v>
      </x:c>
      <x:c r="T38" s="12">
        <x:v>31597.6320824502</x:v>
      </x:c>
      <x:c r="U38" s="12">
        <x:v>36.75</x:v>
      </x:c>
      <x:c r="V38" s="12">
        <x:v>48</x:v>
      </x:c>
      <x:c r="W38" s="12">
        <x:f>NA()</x:f>
      </x:c>
    </x:row>
    <x:row r="39">
      <x:c r="A39">
        <x:v>34644</x:v>
      </x:c>
      <x:c r="B39" s="1">
        <x:v>43633.6641725694</x:v>
      </x:c>
      <x:c r="C39" s="6">
        <x:v>1.84814750166667</x:v>
      </x:c>
      <x:c r="D39" s="14" t="s">
        <x:v>92</x:v>
      </x:c>
      <x:c r="E39" s="15">
        <x:v>43621.458996794</x:v>
      </x:c>
      <x:c r="F39" t="s">
        <x:v>97</x:v>
      </x:c>
      <x:c r="G39" s="6">
        <x:v>182.427281307071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31.018</x:v>
      </x:c>
      <x:c r="S39" s="8">
        <x:v>54348.7938808165</x:v>
      </x:c>
      <x:c r="T39" s="12">
        <x:v>31599.1877744511</x:v>
      </x:c>
      <x:c r="U39" s="12">
        <x:v>36.75</x:v>
      </x:c>
      <x:c r="V39" s="12">
        <x:v>48</x:v>
      </x:c>
      <x:c r="W39" s="12">
        <x:f>NA()</x:f>
      </x:c>
    </x:row>
    <x:row r="40">
      <x:c r="A40">
        <x:v>34650</x:v>
      </x:c>
      <x:c r="B40" s="1">
        <x:v>43633.6642074421</x:v>
      </x:c>
      <x:c r="C40" s="6">
        <x:v>1.89835427666667</x:v>
      </x:c>
      <x:c r="D40" s="14" t="s">
        <x:v>92</x:v>
      </x:c>
      <x:c r="E40" s="15">
        <x:v>43621.458996794</x:v>
      </x:c>
      <x:c r="F40" t="s">
        <x:v>97</x:v>
      </x:c>
      <x:c r="G40" s="6">
        <x:v>182.171029795158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31.034</x:v>
      </x:c>
      <x:c r="S40" s="8">
        <x:v>54372.791356004</x:v>
      </x:c>
      <x:c r="T40" s="12">
        <x:v>31607.5422938379</x:v>
      </x:c>
      <x:c r="U40" s="12">
        <x:v>36.75</x:v>
      </x:c>
      <x:c r="V40" s="12">
        <x:v>48</x:v>
      </x:c>
      <x:c r="W40" s="12">
        <x:f>NA()</x:f>
      </x:c>
    </x:row>
    <x:row r="41">
      <x:c r="A41">
        <x:v>34652</x:v>
      </x:c>
      <x:c r="B41" s="1">
        <x:v>43633.6642423958</x:v>
      </x:c>
      <x:c r="C41" s="6">
        <x:v>1.94870922166667</x:v>
      </x:c>
      <x:c r="D41" s="14" t="s">
        <x:v>92</x:v>
      </x:c>
      <x:c r="E41" s="15">
        <x:v>43621.458996794</x:v>
      </x:c>
      <x:c r="F41" t="s">
        <x:v>97</x:v>
      </x:c>
      <x:c r="G41" s="6">
        <x:v>181.995101146238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31.045</x:v>
      </x:c>
      <x:c r="S41" s="8">
        <x:v>54398.8133966865</x:v>
      </x:c>
      <x:c r="T41" s="12">
        <x:v>31599.0031426995</x:v>
      </x:c>
      <x:c r="U41" s="12">
        <x:v>36.75</x:v>
      </x:c>
      <x:c r="V41" s="12">
        <x:v>48</x:v>
      </x:c>
      <x:c r="W41" s="12">
        <x:f>NA()</x:f>
      </x:c>
    </x:row>
    <x:row r="42">
      <x:c r="A42">
        <x:v>34657</x:v>
      </x:c>
      <x:c r="B42" s="1">
        <x:v>43633.6642767014</x:v>
      </x:c>
      <x:c r="C42" s="6">
        <x:v>1.99807436666667</x:v>
      </x:c>
      <x:c r="D42" s="14" t="s">
        <x:v>92</x:v>
      </x:c>
      <x:c r="E42" s="15">
        <x:v>43621.458996794</x:v>
      </x:c>
      <x:c r="F42" t="s">
        <x:v>97</x:v>
      </x:c>
      <x:c r="G42" s="6">
        <x:v>181.915199277211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31.05</x:v>
      </x:c>
      <x:c r="S42" s="8">
        <x:v>54432.3799470007</x:v>
      </x:c>
      <x:c r="T42" s="12">
        <x:v>31599.5866436001</x:v>
      </x:c>
      <x:c r="U42" s="12">
        <x:v>36.75</x:v>
      </x:c>
      <x:c r="V42" s="12">
        <x:v>48</x:v>
      </x:c>
      <x:c r="W42" s="12">
        <x:f>NA()</x:f>
      </x:c>
    </x:row>
    <x:row r="43">
      <x:c r="A43">
        <x:v>34660</x:v>
      </x:c>
      <x:c r="B43" s="1">
        <x:v>43633.6643116898</x:v>
      </x:c>
      <x:c r="C43" s="6">
        <x:v>2.048484835</x:v>
      </x:c>
      <x:c r="D43" s="14" t="s">
        <x:v>92</x:v>
      </x:c>
      <x:c r="E43" s="15">
        <x:v>43621.458996794</x:v>
      </x:c>
      <x:c r="F43" t="s">
        <x:v>97</x:v>
      </x:c>
      <x:c r="G43" s="6">
        <x:v>181.787441600838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31.058</x:v>
      </x:c>
      <x:c r="S43" s="8">
        <x:v>54457.4459741091</x:v>
      </x:c>
      <x:c r="T43" s="12">
        <x:v>31595.4697322636</x:v>
      </x:c>
      <x:c r="U43" s="12">
        <x:v>36.75</x:v>
      </x:c>
      <x:c r="V43" s="12">
        <x:v>48</x:v>
      </x:c>
      <x:c r="W43" s="12">
        <x:f>NA()</x:f>
      </x:c>
    </x:row>
    <x:row r="44">
      <x:c r="A44">
        <x:v>34666</x:v>
      </x:c>
      <x:c r="B44" s="1">
        <x:v>43633.6643464468</x:v>
      </x:c>
      <x:c r="C44" s="6">
        <x:v>2.09852895166667</x:v>
      </x:c>
      <x:c r="D44" s="14" t="s">
        <x:v>92</x:v>
      </x:c>
      <x:c r="E44" s="15">
        <x:v>43621.458996794</x:v>
      </x:c>
      <x:c r="F44" t="s">
        <x:v>97</x:v>
      </x:c>
      <x:c r="G44" s="6">
        <x:v>181.580059058696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31.071</x:v>
      </x:c>
      <x:c r="S44" s="8">
        <x:v>54485.6434642974</x:v>
      </x:c>
      <x:c r="T44" s="12">
        <x:v>31596.9272292366</x:v>
      </x:c>
      <x:c r="U44" s="12">
        <x:v>36.75</x:v>
      </x:c>
      <x:c r="V44" s="12">
        <x:v>48</x:v>
      </x:c>
      <x:c r="W44" s="12">
        <x:f>NA()</x:f>
      </x:c>
    </x:row>
    <x:row r="45">
      <x:c r="A45">
        <x:v>34668</x:v>
      </x:c>
      <x:c r="B45" s="1">
        <x:v>43633.6643812847</x:v>
      </x:c>
      <x:c r="C45" s="6">
        <x:v>2.14869557166667</x:v>
      </x:c>
      <x:c r="D45" s="14" t="s">
        <x:v>92</x:v>
      </x:c>
      <x:c r="E45" s="15">
        <x:v>43621.458996794</x:v>
      </x:c>
      <x:c r="F45" t="s">
        <x:v>97</x:v>
      </x:c>
      <x:c r="G45" s="6">
        <x:v>181.134327464129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31.099</x:v>
      </x:c>
      <x:c r="S45" s="8">
        <x:v>54516.5978264361</x:v>
      </x:c>
      <x:c r="T45" s="12">
        <x:v>31601.4714240157</x:v>
      </x:c>
      <x:c r="U45" s="12">
        <x:v>36.75</x:v>
      </x:c>
      <x:c r="V45" s="12">
        <x:v>48</x:v>
      </x:c>
      <x:c r="W45" s="12">
        <x:f>NA()</x:f>
      </x:c>
    </x:row>
    <x:row r="46">
      <x:c r="A46">
        <x:v>34674</x:v>
      </x:c>
      <x:c r="B46" s="1">
        <x:v>43633.664415544</x:v>
      </x:c>
      <x:c r="C46" s="6">
        <x:v>2.19802068666667</x:v>
      </x:c>
      <x:c r="D46" s="14" t="s">
        <x:v>92</x:v>
      </x:c>
      <x:c r="E46" s="15">
        <x:v>43621.458996794</x:v>
      </x:c>
      <x:c r="F46" t="s">
        <x:v>97</x:v>
      </x:c>
      <x:c r="G46" s="6">
        <x:v>181.007210492096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31.107</x:v>
      </x:c>
      <x:c r="S46" s="8">
        <x:v>54545.0190244479</x:v>
      </x:c>
      <x:c r="T46" s="12">
        <x:v>31602.5185946116</x:v>
      </x:c>
      <x:c r="U46" s="12">
        <x:v>36.75</x:v>
      </x:c>
      <x:c r="V46" s="12">
        <x:v>48</x:v>
      </x:c>
      <x:c r="W46" s="12">
        <x:f>NA()</x:f>
      </x:c>
    </x:row>
    <x:row r="47">
      <x:c r="A47">
        <x:v>34677</x:v>
      </x:c>
      <x:c r="B47" s="1">
        <x:v>43633.664450544</x:v>
      </x:c>
      <x:c r="C47" s="6">
        <x:v>2.24841122333333</x:v>
      </x:c>
      <x:c r="D47" s="14" t="s">
        <x:v>92</x:v>
      </x:c>
      <x:c r="E47" s="15">
        <x:v>43621.458996794</x:v>
      </x:c>
      <x:c r="F47" t="s">
        <x:v>97</x:v>
      </x:c>
      <x:c r="G47" s="6">
        <x:v>180.911941147043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31.113</x:v>
      </x:c>
      <x:c r="S47" s="8">
        <x:v>54573.7633561789</x:v>
      </x:c>
      <x:c r="T47" s="12">
        <x:v>31601.1463306527</x:v>
      </x:c>
      <x:c r="U47" s="12">
        <x:v>36.75</x:v>
      </x:c>
      <x:c r="V47" s="12">
        <x:v>48</x:v>
      </x:c>
      <x:c r="W47" s="12">
        <x:f>NA()</x:f>
      </x:c>
    </x:row>
    <x:row r="48">
      <x:c r="A48">
        <x:v>34680</x:v>
      </x:c>
      <x:c r="B48" s="1">
        <x:v>43633.6644854514</x:v>
      </x:c>
      <x:c r="C48" s="6">
        <x:v>2.29867668666667</x:v>
      </x:c>
      <x:c r="D48" s="14" t="s">
        <x:v>92</x:v>
      </x:c>
      <x:c r="E48" s="15">
        <x:v>43621.458996794</x:v>
      </x:c>
      <x:c r="F48" t="s">
        <x:v>97</x:v>
      </x:c>
      <x:c r="G48" s="6">
        <x:v>180.642329194491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31.13</x:v>
      </x:c>
      <x:c r="S48" s="8">
        <x:v>54594.4779966609</x:v>
      </x:c>
      <x:c r="T48" s="12">
        <x:v>31600.9660780349</x:v>
      </x:c>
      <x:c r="U48" s="12">
        <x:v>36.75</x:v>
      </x:c>
      <x:c r="V48" s="12">
        <x:v>48</x:v>
      </x:c>
      <x:c r="W48" s="12">
        <x:f>NA()</x:f>
      </x:c>
    </x:row>
    <x:row r="49">
      <x:c r="A49">
        <x:v>34684</x:v>
      </x:c>
      <x:c r="B49" s="1">
        <x:v>43633.6645202546</x:v>
      </x:c>
      <x:c r="C49" s="6">
        <x:v>2.34881093666667</x:v>
      </x:c>
      <x:c r="D49" s="14" t="s">
        <x:v>92</x:v>
      </x:c>
      <x:c r="E49" s="15">
        <x:v>43621.458996794</x:v>
      </x:c>
      <x:c r="F49" t="s">
        <x:v>97</x:v>
      </x:c>
      <x:c r="G49" s="6">
        <x:v>180.325739049639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31.15</x:v>
      </x:c>
      <x:c r="S49" s="8">
        <x:v>54622.7555872188</x:v>
      </x:c>
      <x:c r="T49" s="12">
        <x:v>31606.6743372986</x:v>
      </x:c>
      <x:c r="U49" s="12">
        <x:v>36.75</x:v>
      </x:c>
      <x:c r="V49" s="12">
        <x:v>48</x:v>
      </x:c>
      <x:c r="W49" s="12">
        <x:f>NA()</x:f>
      </x:c>
    </x:row>
    <x:row r="50">
      <x:c r="A50">
        <x:v>34688</x:v>
      </x:c>
      <x:c r="B50" s="1">
        <x:v>43633.6645545486</x:v>
      </x:c>
      <x:c r="C50" s="6">
        <x:v>2.39818099666667</x:v>
      </x:c>
      <x:c r="D50" s="14" t="s">
        <x:v>92</x:v>
      </x:c>
      <x:c r="E50" s="15">
        <x:v>43621.458996794</x:v>
      </x:c>
      <x:c r="F50" t="s">
        <x:v>97</x:v>
      </x:c>
      <x:c r="G50" s="6">
        <x:v>180.373186257829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31.147</x:v>
      </x:c>
      <x:c r="S50" s="8">
        <x:v>54648.420857078</x:v>
      </x:c>
      <x:c r="T50" s="12">
        <x:v>31600.9129347402</x:v>
      </x:c>
      <x:c r="U50" s="12">
        <x:v>36.75</x:v>
      </x:c>
      <x:c r="V50" s="12">
        <x:v>48</x:v>
      </x:c>
      <x:c r="W50" s="12">
        <x:f>NA()</x:f>
      </x:c>
    </x:row>
    <x:row r="51">
      <x:c r="A51">
        <x:v>34692</x:v>
      </x:c>
      <x:c r="B51" s="1">
        <x:v>43633.6645895023</x:v>
      </x:c>
      <x:c r="C51" s="6">
        <x:v>2.44850487833333</x:v>
      </x:c>
      <x:c r="D51" s="14" t="s">
        <x:v>92</x:v>
      </x:c>
      <x:c r="E51" s="15">
        <x:v>43621.458996794</x:v>
      </x:c>
      <x:c r="F51" t="s">
        <x:v>97</x:v>
      </x:c>
      <x:c r="G51" s="6">
        <x:v>180.120302720335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31.163</x:v>
      </x:c>
      <x:c r="S51" s="8">
        <x:v>54687.1437149552</x:v>
      </x:c>
      <x:c r="T51" s="12">
        <x:v>31600.374873199</x:v>
      </x:c>
      <x:c r="U51" s="12">
        <x:v>36.75</x:v>
      </x:c>
      <x:c r="V51" s="12">
        <x:v>48</x:v>
      </x:c>
      <x:c r="W51" s="12">
        <x:f>NA()</x:f>
      </x:c>
    </x:row>
    <x:row r="52">
      <x:c r="A52">
        <x:v>34698</x:v>
      </x:c>
      <x:c r="B52" s="1">
        <x:v>43633.6646242708</x:v>
      </x:c>
      <x:c r="C52" s="6">
        <x:v>2.49859008833333</x:v>
      </x:c>
      <x:c r="D52" s="14" t="s">
        <x:v>92</x:v>
      </x:c>
      <x:c r="E52" s="15">
        <x:v>43621.458996794</x:v>
      </x:c>
      <x:c r="F52" t="s">
        <x:v>97</x:v>
      </x:c>
      <x:c r="G52" s="6">
        <x:v>180.025578068167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31.169</x:v>
      </x:c>
      <x:c r="S52" s="8">
        <x:v>54711.0015567333</x:v>
      </x:c>
      <x:c r="T52" s="12">
        <x:v>31601.8603070446</x:v>
      </x:c>
      <x:c r="U52" s="12">
        <x:v>36.75</x:v>
      </x:c>
      <x:c r="V52" s="12">
        <x:v>48</x:v>
      </x:c>
      <x:c r="W52" s="12">
        <x:f>NA()</x:f>
      </x:c>
    </x:row>
    <x:row r="53">
      <x:c r="A53">
        <x:v>34701</x:v>
      </x:c>
      <x:c r="B53" s="1">
        <x:v>43633.6646589931</x:v>
      </x:c>
      <x:c r="C53" s="6">
        <x:v>2.548553675</x:v>
      </x:c>
      <x:c r="D53" s="14" t="s">
        <x:v>92</x:v>
      </x:c>
      <x:c r="E53" s="15">
        <x:v>43621.458996794</x:v>
      </x:c>
      <x:c r="F53" t="s">
        <x:v>97</x:v>
      </x:c>
      <x:c r="G53" s="6">
        <x:v>179.647260093841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31.193</x:v>
      </x:c>
      <x:c r="S53" s="8">
        <x:v>54746.5894113928</x:v>
      </x:c>
      <x:c r="T53" s="12">
        <x:v>31601.6439395015</x:v>
      </x:c>
      <x:c r="U53" s="12">
        <x:v>36.75</x:v>
      </x:c>
      <x:c r="V53" s="12">
        <x:v>48</x:v>
      </x:c>
      <x:c r="W53" s="12">
        <x:f>NA()</x:f>
      </x:c>
    </x:row>
    <x:row r="54">
      <x:c r="A54">
        <x:v>34706</x:v>
      </x:c>
      <x:c r="B54" s="1">
        <x:v>43633.6646937847</x:v>
      </x:c>
      <x:c r="C54" s="6">
        <x:v>2.598675355</x:v>
      </x:c>
      <x:c r="D54" s="14" t="s">
        <x:v>92</x:v>
      </x:c>
      <x:c r="E54" s="15">
        <x:v>43621.458996794</x:v>
      </x:c>
      <x:c r="F54" t="s">
        <x:v>97</x:v>
      </x:c>
      <x:c r="G54" s="6">
        <x:v>179.773262965479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31.185</x:v>
      </x:c>
      <x:c r="S54" s="8">
        <x:v>54771.7911248206</x:v>
      </x:c>
      <x:c r="T54" s="12">
        <x:v>31603.3069355503</x:v>
      </x:c>
      <x:c r="U54" s="12">
        <x:v>36.75</x:v>
      </x:c>
      <x:c r="V54" s="12">
        <x:v>48</x:v>
      </x:c>
      <x:c r="W54" s="12">
        <x:f>NA()</x:f>
      </x:c>
    </x:row>
    <x:row r="55">
      <x:c r="A55">
        <x:v>34709</x:v>
      </x:c>
      <x:c r="B55" s="1">
        <x:v>43633.664728044</x:v>
      </x:c>
      <x:c r="C55" s="6">
        <x:v>2.64802915333333</x:v>
      </x:c>
      <x:c r="D55" s="14" t="s">
        <x:v>92</x:v>
      </x:c>
      <x:c r="E55" s="15">
        <x:v>43621.458996794</x:v>
      </x:c>
      <x:c r="F55" t="s">
        <x:v>97</x:v>
      </x:c>
      <x:c r="G55" s="6">
        <x:v>179.44272498994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31.206</x:v>
      </x:c>
      <x:c r="S55" s="8">
        <x:v>54804.6134743377</x:v>
      </x:c>
      <x:c r="T55" s="12">
        <x:v>31600.5970242605</x:v>
      </x:c>
      <x:c r="U55" s="12">
        <x:v>36.75</x:v>
      </x:c>
      <x:c r="V55" s="12">
        <x:v>48</x:v>
      </x:c>
      <x:c r="W55" s="12">
        <x:f>NA()</x:f>
      </x:c>
    </x:row>
    <x:row r="56">
      <x:c r="A56">
        <x:v>34713</x:v>
      </x:c>
      <x:c r="B56" s="1">
        <x:v>43633.6647628472</x:v>
      </x:c>
      <x:c r="C56" s="6">
        <x:v>2.698125595</x:v>
      </x:c>
      <x:c r="D56" s="14" t="s">
        <x:v>92</x:v>
      </x:c>
      <x:c r="E56" s="15">
        <x:v>43621.458996794</x:v>
      </x:c>
      <x:c r="F56" t="s">
        <x:v>97</x:v>
      </x:c>
      <x:c r="G56" s="6">
        <x:v>179.081519775558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31.229</x:v>
      </x:c>
      <x:c r="S56" s="8">
        <x:v>54827.2190729518</x:v>
      </x:c>
      <x:c r="T56" s="12">
        <x:v>31600.8856250776</x:v>
      </x:c>
      <x:c r="U56" s="12">
        <x:v>36.75</x:v>
      </x:c>
      <x:c r="V56" s="12">
        <x:v>48</x:v>
      </x:c>
      <x:c r="W56" s="12">
        <x:f>NA()</x:f>
      </x:c>
    </x:row>
    <x:row r="57">
      <x:c r="A57">
        <x:v>34717</x:v>
      </x:c>
      <x:c r="B57" s="1">
        <x:v>43633.6647976505</x:v>
      </x:c>
      <x:c r="C57" s="6">
        <x:v>2.748215875</x:v>
      </x:c>
      <x:c r="D57" s="14" t="s">
        <x:v>92</x:v>
      </x:c>
      <x:c r="E57" s="15">
        <x:v>43621.458996794</x:v>
      </x:c>
      <x:c r="F57" t="s">
        <x:v>97</x:v>
      </x:c>
      <x:c r="G57" s="6">
        <x:v>178.9717559762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31.236</x:v>
      </x:c>
      <x:c r="S57" s="8">
        <x:v>54865.4986579582</x:v>
      </x:c>
      <x:c r="T57" s="12">
        <x:v>31603.4953594078</x:v>
      </x:c>
      <x:c r="U57" s="12">
        <x:v>36.75</x:v>
      </x:c>
      <x:c r="V57" s="12">
        <x:v>48</x:v>
      </x:c>
      <x:c r="W57" s="12">
        <x:f>NA()</x:f>
      </x:c>
    </x:row>
    <x:row r="58">
      <x:c r="A58">
        <x:v>34720</x:v>
      </x:c>
      <x:c r="B58" s="1">
        <x:v>43633.6648324884</x:v>
      </x:c>
      <x:c r="C58" s="6">
        <x:v>2.798434715</x:v>
      </x:c>
      <x:c r="D58" s="14" t="s">
        <x:v>92</x:v>
      </x:c>
      <x:c r="E58" s="15">
        <x:v>43621.458996794</x:v>
      </x:c>
      <x:c r="F58" t="s">
        <x:v>97</x:v>
      </x:c>
      <x:c r="G58" s="6">
        <x:v>178.658576703455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31.256</x:v>
      </x:c>
      <x:c r="S58" s="8">
        <x:v>54880.2986250563</x:v>
      </x:c>
      <x:c r="T58" s="12">
        <x:v>31597.7579748269</x:v>
      </x:c>
      <x:c r="U58" s="12">
        <x:v>36.75</x:v>
      </x:c>
      <x:c r="V58" s="12">
        <x:v>48</x:v>
      </x:c>
      <x:c r="W58" s="12">
        <x:f>NA()</x:f>
      </x:c>
    </x:row>
    <x:row r="59">
      <x:c r="A59">
        <x:v>34725</x:v>
      </x:c>
      <x:c r="B59" s="1">
        <x:v>43633.6648671296</x:v>
      </x:c>
      <x:c r="C59" s="6">
        <x:v>2.84831660166667</x:v>
      </x:c>
      <x:c r="D59" s="14" t="s">
        <x:v>92</x:v>
      </x:c>
      <x:c r="E59" s="15">
        <x:v>43621.458996794</x:v>
      </x:c>
      <x:c r="F59" t="s">
        <x:v>97</x:v>
      </x:c>
      <x:c r="G59" s="6">
        <x:v>178.658576703455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31.256</x:v>
      </x:c>
      <x:c r="S59" s="8">
        <x:v>54915.0119942188</x:v>
      </x:c>
      <x:c r="T59" s="12">
        <x:v>31599.286888752</x:v>
      </x:c>
      <x:c r="U59" s="12">
        <x:v>36.75</x:v>
      </x:c>
      <x:c r="V59" s="12">
        <x:v>48</x:v>
      </x:c>
      <x:c r="W59" s="12">
        <x:f>NA()</x:f>
      </x:c>
    </x:row>
    <x:row r="60">
      <x:c r="A60">
        <x:v>34730</x:v>
      </x:c>
      <x:c r="B60" s="1">
        <x:v>43633.6649019676</x:v>
      </x:c>
      <x:c r="C60" s="6">
        <x:v>2.898484195</x:v>
      </x:c>
      <x:c r="D60" s="14" t="s">
        <x:v>92</x:v>
      </x:c>
      <x:c r="E60" s="15">
        <x:v>43621.458996794</x:v>
      </x:c>
      <x:c r="F60" t="s">
        <x:v>97</x:v>
      </x:c>
      <x:c r="G60" s="6">
        <x:v>178.455352417325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31.269</x:v>
      </x:c>
      <x:c r="S60" s="8">
        <x:v>54945.9464760539</x:v>
      </x:c>
      <x:c r="T60" s="12">
        <x:v>31604.8594198997</x:v>
      </x:c>
      <x:c r="U60" s="12">
        <x:v>36.75</x:v>
      </x:c>
      <x:c r="V60" s="12">
        <x:v>48</x:v>
      </x:c>
      <x:c r="W60" s="12">
        <x:f>NA()</x:f>
      </x:c>
    </x:row>
    <x:row r="61">
      <x:c r="A61">
        <x:v>34734</x:v>
      </x:c>
      <x:c r="B61" s="1">
        <x:v>43633.6649368056</x:v>
      </x:c>
      <x:c r="C61" s="6">
        <x:v>2.94864123</x:v>
      </x:c>
      <x:c r="D61" s="14" t="s">
        <x:v>92</x:v>
      </x:c>
      <x:c r="E61" s="15">
        <x:v>43621.458996794</x:v>
      </x:c>
      <x:c r="F61" t="s">
        <x:v>97</x:v>
      </x:c>
      <x:c r="G61" s="6">
        <x:v>178.221197182421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31.284</x:v>
      </x:c>
      <x:c r="S61" s="8">
        <x:v>54982.3504146849</x:v>
      </x:c>
      <x:c r="T61" s="12">
        <x:v>31596.2651123648</x:v>
      </x:c>
      <x:c r="U61" s="12">
        <x:v>36.75</x:v>
      </x:c>
      <x:c r="V61" s="12">
        <x:v>48</x:v>
      </x:c>
      <x:c r="W61" s="12">
        <x:f>NA()</x:f>
      </x:c>
    </x:row>
    <x:row r="62">
      <x:c r="A62">
        <x:v>34736</x:v>
      </x:c>
      <x:c r="B62" s="1">
        <x:v>43633.6649716088</x:v>
      </x:c>
      <x:c r="C62" s="6">
        <x:v>2.99871389666667</x:v>
      </x:c>
      <x:c r="D62" s="14" t="s">
        <x:v>92</x:v>
      </x:c>
      <x:c r="E62" s="15">
        <x:v>43621.458996794</x:v>
      </x:c>
      <x:c r="F62" t="s">
        <x:v>97</x:v>
      </x:c>
      <x:c r="G62" s="6">
        <x:v>178.049710597742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31.295</x:v>
      </x:c>
      <x:c r="S62" s="8">
        <x:v>55006.0559809128</x:v>
      </x:c>
      <x:c r="T62" s="12">
        <x:v>31596.584617248</x:v>
      </x:c>
      <x:c r="U62" s="12">
        <x:v>36.75</x:v>
      </x:c>
      <x:c r="V62" s="12">
        <x:v>48</x:v>
      </x:c>
      <x:c r="W62" s="12">
        <x:f>NA()</x:f>
      </x:c>
    </x:row>
    <x:row r="63">
      <x:c r="A63">
        <x:v>34742</x:v>
      </x:c>
      <x:c r="B63" s="1">
        <x:v>43633.6650058681</x:v>
      </x:c>
      <x:c r="C63" s="6">
        <x:v>3.04808403166667</x:v>
      </x:c>
      <x:c r="D63" s="14" t="s">
        <x:v>92</x:v>
      </x:c>
      <x:c r="E63" s="15">
        <x:v>43621.458996794</x:v>
      </x:c>
      <x:c r="F63" t="s">
        <x:v>97</x:v>
      </x:c>
      <x:c r="G63" s="6">
        <x:v>177.676223985007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31.319</x:v>
      </x:c>
      <x:c r="S63" s="8">
        <x:v>55028.371907953</x:v>
      </x:c>
      <x:c r="T63" s="12">
        <x:v>31599.0950394045</x:v>
      </x:c>
      <x:c r="U63" s="12">
        <x:v>36.75</x:v>
      </x:c>
      <x:c r="V63" s="12">
        <x:v>48</x:v>
      </x:c>
      <x:c r="W63" s="12">
        <x:f>NA()</x:f>
      </x:c>
    </x:row>
    <x:row r="64">
      <x:c r="A64">
        <x:v>34746</x:v>
      </x:c>
      <x:c r="B64" s="1">
        <x:v>43633.6650407755</x:v>
      </x:c>
      <x:c r="C64" s="6">
        <x:v>3.09835916</x:v>
      </x:c>
      <x:c r="D64" s="14" t="s">
        <x:v>92</x:v>
      </x:c>
      <x:c r="E64" s="15">
        <x:v>43621.458996794</x:v>
      </x:c>
      <x:c r="F64" t="s">
        <x:v>97</x:v>
      </x:c>
      <x:c r="G64" s="6">
        <x:v>177.567462092963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31.326</x:v>
      </x:c>
      <x:c r="S64" s="8">
        <x:v>55067.6912356868</x:v>
      </x:c>
      <x:c r="T64" s="12">
        <x:v>31603.1785346735</x:v>
      </x:c>
      <x:c r="U64" s="12">
        <x:v>36.75</x:v>
      </x:c>
      <x:c r="V64" s="12">
        <x:v>48</x:v>
      </x:c>
      <x:c r="W64" s="12">
        <x:f>NA()</x:f>
      </x:c>
    </x:row>
    <x:row r="65">
      <x:c r="A65">
        <x:v>34750</x:v>
      </x:c>
      <x:c r="B65" s="1">
        <x:v>43633.665075544</x:v>
      </x:c>
      <x:c r="C65" s="6">
        <x:v>3.14842457333333</x:v>
      </x:c>
      <x:c r="D65" s="14" t="s">
        <x:v>92</x:v>
      </x:c>
      <x:c r="E65" s="15">
        <x:v>43621.458996794</x:v>
      </x:c>
      <x:c r="F65" t="s">
        <x:v>97</x:v>
      </x:c>
      <x:c r="G65" s="6">
        <x:v>177.505347200125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31.33</x:v>
      </x:c>
      <x:c r="S65" s="8">
        <x:v>55091.1728975481</x:v>
      </x:c>
      <x:c r="T65" s="12">
        <x:v>31598.9192856756</x:v>
      </x:c>
      <x:c r="U65" s="12">
        <x:v>36.75</x:v>
      </x:c>
      <x:c r="V65" s="12">
        <x:v>48</x:v>
      </x:c>
      <x:c r="W65" s="12">
        <x:f>NA()</x:f>
      </x:c>
    </x:row>
    <x:row r="66">
      <x:c r="A66">
        <x:v>34754</x:v>
      </x:c>
      <x:c r="B66" s="1">
        <x:v>43633.6651103356</x:v>
      </x:c>
      <x:c r="C66" s="6">
        <x:v>3.19849643166667</x:v>
      </x:c>
      <x:c r="D66" s="14" t="s">
        <x:v>92</x:v>
      </x:c>
      <x:c r="E66" s="15">
        <x:v>43621.458996794</x:v>
      </x:c>
      <x:c r="F66" t="s">
        <x:v>97</x:v>
      </x:c>
      <x:c r="G66" s="6">
        <x:v>177.272641233096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31.345</x:v>
      </x:c>
      <x:c r="S66" s="8">
        <x:v>55123.2085243996</x:v>
      </x:c>
      <x:c r="T66" s="12">
        <x:v>31601.5820204606</x:v>
      </x:c>
      <x:c r="U66" s="12">
        <x:v>36.75</x:v>
      </x:c>
      <x:c r="V66" s="12">
        <x:v>48</x:v>
      </x:c>
      <x:c r="W66" s="12">
        <x:f>NA()</x:f>
      </x:c>
    </x:row>
    <x:row r="67">
      <x:c r="A67">
        <x:v>34757</x:v>
      </x:c>
      <x:c r="B67" s="1">
        <x:v>43633.6651447106</x:v>
      </x:c>
      <x:c r="C67" s="6">
        <x:v>3.24802403666667</x:v>
      </x:c>
      <x:c r="D67" s="14" t="s">
        <x:v>92</x:v>
      </x:c>
      <x:c r="E67" s="15">
        <x:v>43621.458996794</x:v>
      </x:c>
      <x:c r="F67" t="s">
        <x:v>97</x:v>
      </x:c>
      <x:c r="G67" s="6">
        <x:v>177.04028979047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31.36</x:v>
      </x:c>
      <x:c r="S67" s="8">
        <x:v>55152.5385713845</x:v>
      </x:c>
      <x:c r="T67" s="12">
        <x:v>31603.8409325185</x:v>
      </x:c>
      <x:c r="U67" s="12">
        <x:v>36.75</x:v>
      </x:c>
      <x:c r="V67" s="12">
        <x:v>48</x:v>
      </x:c>
      <x:c r="W67" s="12">
        <x:f>NA()</x:f>
      </x:c>
    </x:row>
    <x:row r="68">
      <x:c r="A68">
        <x:v>34760</x:v>
      </x:c>
      <x:c r="B68" s="1">
        <x:v>43633.6651797106</x:v>
      </x:c>
      <x:c r="C68" s="6">
        <x:v>3.29844231166667</x:v>
      </x:c>
      <x:c r="D68" s="14" t="s">
        <x:v>92</x:v>
      </x:c>
      <x:c r="E68" s="15">
        <x:v>43621.458996794</x:v>
      </x:c>
      <x:c r="F68" t="s">
        <x:v>97</x:v>
      </x:c>
      <x:c r="G68" s="6">
        <x:v>176.901048793727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31.369</x:v>
      </x:c>
      <x:c r="S68" s="8">
        <x:v>55185.4095936707</x:v>
      </x:c>
      <x:c r="T68" s="12">
        <x:v>31601.2236684085</x:v>
      </x:c>
      <x:c r="U68" s="12">
        <x:v>36.75</x:v>
      </x:c>
      <x:c r="V68" s="12">
        <x:v>48</x:v>
      </x:c>
      <x:c r="W68" s="12">
        <x:f>NA()</x:f>
      </x:c>
    </x:row>
    <x:row r="69">
      <x:c r="A69">
        <x:v>34764</x:v>
      </x:c>
      <x:c r="B69" s="1">
        <x:v>43633.6652141551</x:v>
      </x:c>
      <x:c r="C69" s="6">
        <x:v>3.348037775</x:v>
      </x:c>
      <x:c r="D69" s="14" t="s">
        <x:v>92</x:v>
      </x:c>
      <x:c r="E69" s="15">
        <x:v>43621.458996794</x:v>
      </x:c>
      <x:c r="F69" t="s">
        <x:v>97</x:v>
      </x:c>
      <x:c r="G69" s="6">
        <x:v>176.715591986187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31.381</x:v>
      </x:c>
      <x:c r="S69" s="8">
        <x:v>55207.013878553</x:v>
      </x:c>
      <x:c r="T69" s="12">
        <x:v>31598.9459343012</x:v>
      </x:c>
      <x:c r="U69" s="12">
        <x:v>36.75</x:v>
      </x:c>
      <x:c r="V69" s="12">
        <x:v>48</x:v>
      </x:c>
      <x:c r="W69" s="12">
        <x:f>NA()</x:f>
      </x:c>
    </x:row>
    <x:row r="70">
      <x:c r="A70">
        <x:v>34770</x:v>
      </x:c>
      <x:c r="B70" s="1">
        <x:v>43633.6652489236</x:v>
      </x:c>
      <x:c r="C70" s="6">
        <x:v>3.39810954333333</x:v>
      </x:c>
      <x:c r="D70" s="14" t="s">
        <x:v>92</x:v>
      </x:c>
      <x:c r="E70" s="15">
        <x:v>43621.458996794</x:v>
      </x:c>
      <x:c r="F70" t="s">
        <x:v>97</x:v>
      </x:c>
      <x:c r="G70" s="6">
        <x:v>176.653823241855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31.385</x:v>
      </x:c>
      <x:c r="S70" s="8">
        <x:v>55236.0833891502</x:v>
      </x:c>
      <x:c r="T70" s="12">
        <x:v>31603.3146713779</x:v>
      </x:c>
      <x:c r="U70" s="12">
        <x:v>36.75</x:v>
      </x:c>
      <x:c r="V70" s="12">
        <x:v>48</x:v>
      </x:c>
      <x:c r="W70" s="12">
        <x:f>NA()</x:f>
      </x:c>
    </x:row>
    <x:row r="71">
      <x:c r="A71">
        <x:v>34773</x:v>
      </x:c>
      <x:c r="B71" s="1">
        <x:v>43633.6652837153</x:v>
      </x:c>
      <x:c r="C71" s="6">
        <x:v>3.44817316</x:v>
      </x:c>
      <x:c r="D71" s="14" t="s">
        <x:v>92</x:v>
      </x:c>
      <x:c r="E71" s="15">
        <x:v>43621.458996794</x:v>
      </x:c>
      <x:c r="F71" t="s">
        <x:v>97</x:v>
      </x:c>
      <x:c r="G71" s="6">
        <x:v>176.376173970834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31.403</x:v>
      </x:c>
      <x:c r="S71" s="8">
        <x:v>55264.0772947842</x:v>
      </x:c>
      <x:c r="T71" s="12">
        <x:v>31599.6986700775</x:v>
      </x:c>
      <x:c r="U71" s="12">
        <x:v>36.75</x:v>
      </x:c>
      <x:c r="V71" s="12">
        <x:v>48</x:v>
      </x:c>
      <x:c r="W71" s="12">
        <x:f>NA()</x:f>
      </x:c>
    </x:row>
    <x:row r="72">
      <x:c r="A72">
        <x:v>34778</x:v>
      </x:c>
      <x:c r="B72" s="1">
        <x:v>43633.6653185532</x:v>
      </x:c>
      <x:c r="C72" s="6">
        <x:v>3.49834980333333</x:v>
      </x:c>
      <x:c r="D72" s="14" t="s">
        <x:v>92</x:v>
      </x:c>
      <x:c r="E72" s="15">
        <x:v>43621.458996794</x:v>
      </x:c>
      <x:c r="F72" t="s">
        <x:v>97</x:v>
      </x:c>
      <x:c r="G72" s="6">
        <x:v>176.099031175866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31.421</x:v>
      </x:c>
      <x:c r="S72" s="8">
        <x:v>55300.4066426296</x:v>
      </x:c>
      <x:c r="T72" s="12">
        <x:v>31593.9770695692</x:v>
      </x:c>
      <x:c r="U72" s="12">
        <x:v>36.75</x:v>
      </x:c>
      <x:c r="V72" s="12">
        <x:v>48</x:v>
      </x:c>
      <x:c r="W72" s="12">
        <x:f>NA()</x:f>
      </x:c>
    </x:row>
    <x:row r="73">
      <x:c r="A73">
        <x:v>34781</x:v>
      </x:c>
      <x:c r="B73" s="1">
        <x:v>43633.6653533565</x:v>
      </x:c>
      <x:c r="C73" s="6">
        <x:v>3.548467215</x:v>
      </x:c>
      <x:c r="D73" s="14" t="s">
        <x:v>92</x:v>
      </x:c>
      <x:c r="E73" s="15">
        <x:v>43621.458996794</x:v>
      </x:c>
      <x:c r="F73" t="s">
        <x:v>97</x:v>
      </x:c>
      <x:c r="G73" s="6">
        <x:v>175.883825027208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31.435</x:v>
      </x:c>
      <x:c r="S73" s="8">
        <x:v>55329.2209176222</x:v>
      </x:c>
      <x:c r="T73" s="12">
        <x:v>31594.6986934223</x:v>
      </x:c>
      <x:c r="U73" s="12">
        <x:v>36.75</x:v>
      </x:c>
      <x:c r="V73" s="12">
        <x:v>48</x:v>
      </x:c>
      <x:c r="W73" s="12">
        <x:f>NA()</x:f>
      </x:c>
    </x:row>
    <x:row r="74">
      <x:c r="A74">
        <x:v>34785</x:v>
      </x:c>
      <x:c r="B74" s="1">
        <x:v>43633.6653882292</x:v>
      </x:c>
      <x:c r="C74" s="6">
        <x:v>3.59869113833333</x:v>
      </x:c>
      <x:c r="D74" s="14" t="s">
        <x:v>92</x:v>
      </x:c>
      <x:c r="E74" s="15">
        <x:v>43621.458996794</x:v>
      </x:c>
      <x:c r="F74" t="s">
        <x:v>97</x:v>
      </x:c>
      <x:c r="G74" s="6">
        <x:v>175.530934031888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31.458</x:v>
      </x:c>
      <x:c r="S74" s="8">
        <x:v>55359.0730779506</x:v>
      </x:c>
      <x:c r="T74" s="12">
        <x:v>31598.1630734717</x:v>
      </x:c>
      <x:c r="U74" s="12">
        <x:v>36.75</x:v>
      </x:c>
      <x:c r="V74" s="12">
        <x:v>48</x:v>
      </x:c>
      <x:c r="W74" s="12">
        <x:f>NA()</x:f>
      </x:c>
    </x:row>
    <x:row r="75">
      <x:c r="A75">
        <x:v>34788</x:v>
      </x:c>
      <x:c r="B75" s="1">
        <x:v>43633.6654227199</x:v>
      </x:c>
      <x:c r="C75" s="6">
        <x:v>3.64836453666667</x:v>
      </x:c>
      <x:c r="D75" s="14" t="s">
        <x:v>92</x:v>
      </x:c>
      <x:c r="E75" s="15">
        <x:v>43621.458996794</x:v>
      </x:c>
      <x:c r="F75" t="s">
        <x:v>97</x:v>
      </x:c>
      <x:c r="G75" s="6">
        <x:v>175.714948511718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31.446</x:v>
      </x:c>
      <x:c r="S75" s="8">
        <x:v>55392.0922180299</x:v>
      </x:c>
      <x:c r="T75" s="12">
        <x:v>31602.8971065359</x:v>
      </x:c>
      <x:c r="U75" s="12">
        <x:v>36.75</x:v>
      </x:c>
      <x:c r="V75" s="12">
        <x:v>48</x:v>
      </x:c>
      <x:c r="W75" s="12">
        <x:f>NA()</x:f>
      </x:c>
    </x:row>
    <x:row r="76">
      <x:c r="A76">
        <x:v>34793</x:v>
      </x:c>
      <x:c r="B76" s="1">
        <x:v>43633.6654575579</x:v>
      </x:c>
      <x:c r="C76" s="6">
        <x:v>3.698506345</x:v>
      </x:c>
      <x:c r="D76" s="14" t="s">
        <x:v>92</x:v>
      </x:c>
      <x:c r="E76" s="15">
        <x:v>43621.458996794</x:v>
      </x:c>
      <x:c r="F76" t="s">
        <x:v>97</x:v>
      </x:c>
      <x:c r="G76" s="6">
        <x:v>175.408381853098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31.466</x:v>
      </x:c>
      <x:c r="S76" s="8">
        <x:v>55420.8598336097</x:v>
      </x:c>
      <x:c r="T76" s="12">
        <x:v>31604.2730837271</x:v>
      </x:c>
      <x:c r="U76" s="12">
        <x:v>36.75</x:v>
      </x:c>
      <x:c r="V76" s="12">
        <x:v>48</x:v>
      </x:c>
      <x:c r="W76" s="12">
        <x:f>NA()</x:f>
      </x:c>
    </x:row>
    <x:row r="77">
      <x:c r="A77">
        <x:v>34798</x:v>
      </x:c>
      <x:c r="B77" s="1">
        <x:v>43633.6654923264</x:v>
      </x:c>
      <x:c r="C77" s="6">
        <x:v>3.74858322</x:v>
      </x:c>
      <x:c r="D77" s="14" t="s">
        <x:v>92</x:v>
      </x:c>
      <x:c r="E77" s="15">
        <x:v>43621.458996794</x:v>
      </x:c>
      <x:c r="F77" t="s">
        <x:v>97</x:v>
      </x:c>
      <x:c r="G77" s="6">
        <x:v>175.133001935429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31.484</x:v>
      </x:c>
      <x:c r="S77" s="8">
        <x:v>55442.2635242749</x:v>
      </x:c>
      <x:c r="T77" s="12">
        <x:v>31597.0521113392</x:v>
      </x:c>
      <x:c r="U77" s="12">
        <x:v>36.75</x:v>
      </x:c>
      <x:c r="V77" s="12">
        <x:v>48</x:v>
      </x:c>
      <x:c r="W77" s="12">
        <x:f>NA()</x:f>
      </x:c>
    </x:row>
    <x:row r="78">
      <x:c r="A78">
        <x:v>34800</x:v>
      </x:c>
      <x:c r="B78" s="1">
        <x:v>43633.6655271643</x:v>
      </x:c>
      <x:c r="C78" s="6">
        <x:v>3.79872137166667</x:v>
      </x:c>
      <x:c r="D78" s="14" t="s">
        <x:v>92</x:v>
      </x:c>
      <x:c r="E78" s="15">
        <x:v>43621.458996794</x:v>
      </x:c>
      <x:c r="F78" t="s">
        <x:v>97</x:v>
      </x:c>
      <x:c r="G78" s="6">
        <x:v>174.842866520138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31.503</x:v>
      </x:c>
      <x:c r="S78" s="8">
        <x:v>55472.1761474655</x:v>
      </x:c>
      <x:c r="T78" s="12">
        <x:v>31601.813389442</x:v>
      </x:c>
      <x:c r="U78" s="12">
        <x:v>36.75</x:v>
      </x:c>
      <x:c r="V78" s="12">
        <x:v>48</x:v>
      </x:c>
      <x:c r="W78" s="12">
        <x:f>NA()</x:f>
      </x:c>
    </x:row>
    <x:row r="79">
      <x:c r="A79">
        <x:v>34805</x:v>
      </x:c>
      <x:c r="B79" s="1">
        <x:v>43633.6655616551</x:v>
      </x:c>
      <x:c r="C79" s="6">
        <x:v>3.84839768833333</x:v>
      </x:c>
      <x:c r="D79" s="14" t="s">
        <x:v>92</x:v>
      </x:c>
      <x:c r="E79" s="15">
        <x:v>43621.458996794</x:v>
      </x:c>
      <x:c r="F79" t="s">
        <x:v>97</x:v>
      </x:c>
      <x:c r="G79" s="6">
        <x:v>174.842866520138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31.503</x:v>
      </x:c>
      <x:c r="S79" s="8">
        <x:v>55502.7756191287</x:v>
      </x:c>
      <x:c r="T79" s="12">
        <x:v>31599.1758508283</x:v>
      </x:c>
      <x:c r="U79" s="12">
        <x:v>36.75</x:v>
      </x:c>
      <x:c r="V79" s="12">
        <x:v>48</x:v>
      </x:c>
      <x:c r="W79" s="12">
        <x:f>NA()</x:f>
      </x:c>
    </x:row>
    <x:row r="80">
      <x:c r="A80">
        <x:v>34809</x:v>
      </x:c>
      <x:c r="B80" s="1">
        <x:v>43633.6655964468</x:v>
      </x:c>
      <x:c r="C80" s="6">
        <x:v>3.89853182333333</x:v>
      </x:c>
      <x:c r="D80" s="14" t="s">
        <x:v>92</x:v>
      </x:c>
      <x:c r="E80" s="15">
        <x:v>43621.458996794</x:v>
      </x:c>
      <x:c r="F80" t="s">
        <x:v>97</x:v>
      </x:c>
      <x:c r="G80" s="6">
        <x:v>174.598973770813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31.519</x:v>
      </x:c>
      <x:c r="S80" s="8">
        <x:v>55524.8958274749</x:v>
      </x:c>
      <x:c r="T80" s="12">
        <x:v>31595.8999696322</x:v>
      </x:c>
      <x:c r="U80" s="12">
        <x:v>36.75</x:v>
      </x:c>
      <x:c r="V80" s="12">
        <x:v>48</x:v>
      </x:c>
      <x:c r="W80" s="12">
        <x:f>NA()</x:f>
      </x:c>
    </x:row>
    <x:row r="81">
      <x:c r="A81">
        <x:v>34812</x:v>
      </x:c>
      <x:c r="B81" s="1">
        <x:v>43633.6656313657</x:v>
      </x:c>
      <x:c r="C81" s="6">
        <x:v>3.948793005</x:v>
      </x:c>
      <x:c r="D81" s="14" t="s">
        <x:v>92</x:v>
      </x:c>
      <x:c r="E81" s="15">
        <x:v>43621.458996794</x:v>
      </x:c>
      <x:c r="F81" t="s">
        <x:v>97</x:v>
      </x:c>
      <x:c r="G81" s="6">
        <x:v>174.233872909112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31.543</x:v>
      </x:c>
      <x:c r="S81" s="8">
        <x:v>55563.5437985169</x:v>
      </x:c>
      <x:c r="T81" s="12">
        <x:v>31596.9935471233</x:v>
      </x:c>
      <x:c r="U81" s="12">
        <x:v>36.75</x:v>
      </x:c>
      <x:c r="V81" s="12">
        <x:v>48</x:v>
      </x:c>
      <x:c r="W81" s="12">
        <x:f>NA()</x:f>
      </x:c>
    </x:row>
    <x:row r="82">
      <x:c r="A82">
        <x:v>34816</x:v>
      </x:c>
      <x:c r="B82" s="1">
        <x:v>43633.6656657407</x:v>
      </x:c>
      <x:c r="C82" s="6">
        <x:v>3.99828013666667</x:v>
      </x:c>
      <x:c r="D82" s="14" t="s">
        <x:v>92</x:v>
      </x:c>
      <x:c r="E82" s="15">
        <x:v>43621.458996794</x:v>
      </x:c>
      <x:c r="F82" t="s">
        <x:v>97</x:v>
      </x:c>
      <x:c r="G82" s="6">
        <x:v>174.385890751811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31.533</x:v>
      </x:c>
      <x:c r="S82" s="8">
        <x:v>55589.6624118239</x:v>
      </x:c>
      <x:c r="T82" s="12">
        <x:v>31598.7630103432</x:v>
      </x:c>
      <x:c r="U82" s="12">
        <x:v>36.75</x:v>
      </x:c>
      <x:c r="V82" s="12">
        <x:v>48</x:v>
      </x:c>
      <x:c r="W82" s="12">
        <x:f>NA()</x:f>
      </x:c>
    </x:row>
    <x:row r="83">
      <x:c r="A83">
        <x:v>34822</x:v>
      </x:c>
      <x:c r="B83" s="1">
        <x:v>43633.6657006134</x:v>
      </x:c>
      <x:c r="C83" s="6">
        <x:v>4.04849996666667</x:v>
      </x:c>
      <x:c r="D83" s="14" t="s">
        <x:v>92</x:v>
      </x:c>
      <x:c r="E83" s="15">
        <x:v>43621.458996794</x:v>
      </x:c>
      <x:c r="F83" t="s">
        <x:v>97</x:v>
      </x:c>
      <x:c r="G83" s="6">
        <x:v>173.945461334796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31.562</x:v>
      </x:c>
      <x:c r="S83" s="8">
        <x:v>55616.522066765</x:v>
      </x:c>
      <x:c r="T83" s="12">
        <x:v>31598.3763920345</x:v>
      </x:c>
      <x:c r="U83" s="12">
        <x:v>36.75</x:v>
      </x:c>
      <x:c r="V83" s="12">
        <x:v>48</x:v>
      </x:c>
      <x:c r="W83" s="12">
        <x:f>NA()</x:f>
      </x:c>
    </x:row>
    <x:row r="84">
      <x:c r="A84">
        <x:v>34824</x:v>
      </x:c>
      <x:c r="B84" s="1">
        <x:v>43633.6657354977</x:v>
      </x:c>
      <x:c r="C84" s="6">
        <x:v>4.09872865833333</x:v>
      </x:c>
      <x:c r="D84" s="14" t="s">
        <x:v>92</x:v>
      </x:c>
      <x:c r="E84" s="15">
        <x:v>43621.458996794</x:v>
      </x:c>
      <x:c r="F84" t="s">
        <x:v>97</x:v>
      </x:c>
      <x:c r="G84" s="6">
        <x:v>173.733300962195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31.576</x:v>
      </x:c>
      <x:c r="S84" s="8">
        <x:v>55647.0945063471</x:v>
      </x:c>
      <x:c r="T84" s="12">
        <x:v>31597.054849306</x:v>
      </x:c>
      <x:c r="U84" s="12">
        <x:v>36.75</x:v>
      </x:c>
      <x:c r="V84" s="12">
        <x:v>48</x:v>
      </x:c>
      <x:c r="W84" s="12">
        <x:f>NA()</x:f>
      </x:c>
    </x:row>
    <x:row r="85">
      <x:c r="A85">
        <x:v>34829</x:v>
      </x:c>
      <x:c r="B85" s="1">
        <x:v>43633.6657701042</x:v>
      </x:c>
      <x:c r="C85" s="6">
        <x:v>4.14857578833333</x:v>
      </x:c>
      <x:c r="D85" s="14" t="s">
        <x:v>92</x:v>
      </x:c>
      <x:c r="E85" s="15">
        <x:v>43621.458996794</x:v>
      </x:c>
      <x:c r="F85" t="s">
        <x:v>97</x:v>
      </x:c>
      <x:c r="G85" s="6">
        <x:v>173.536562847651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31.589</x:v>
      </x:c>
      <x:c r="S85" s="8">
        <x:v>55671.9092289593</x:v>
      </x:c>
      <x:c r="T85" s="12">
        <x:v>31601.4117728055</x:v>
      </x:c>
      <x:c r="U85" s="12">
        <x:v>36.75</x:v>
      </x:c>
      <x:c r="V85" s="12">
        <x:v>48</x:v>
      </x:c>
      <x:c r="W85" s="12">
        <x:f>NA()</x:f>
      </x:c>
    </x:row>
    <x:row r="86">
      <x:c r="A86">
        <x:v>34832</x:v>
      </x:c>
      <x:c r="B86" s="1">
        <x:v>43633.6658048611</x:v>
      </x:c>
      <x:c r="C86" s="6">
        <x:v>4.19861396</x:v>
      </x:c>
      <x:c r="D86" s="14" t="s">
        <x:v>92</x:v>
      </x:c>
      <x:c r="E86" s="15">
        <x:v>43621.458996794</x:v>
      </x:c>
      <x:c r="F86" t="s">
        <x:v>97</x:v>
      </x:c>
      <x:c r="G86" s="6">
        <x:v>173.642466722737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31.582</x:v>
      </x:c>
      <x:c r="S86" s="8">
        <x:v>55706.7558059503</x:v>
      </x:c>
      <x:c r="T86" s="12">
        <x:v>31597.6772507218</x:v>
      </x:c>
      <x:c r="U86" s="12">
        <x:v>36.75</x:v>
      </x:c>
      <x:c r="V86" s="12">
        <x:v>48</x:v>
      </x:c>
      <x:c r="W86" s="12">
        <x:f>NA()</x:f>
      </x:c>
    </x:row>
    <x:row r="87">
      <x:c r="A87">
        <x:v>34838</x:v>
      </x:c>
      <x:c r="B87" s="1">
        <x:v>43633.6658396181</x:v>
      </x:c>
      <x:c r="C87" s="6">
        <x:v>4.24868902166667</x:v>
      </x:c>
      <x:c r="D87" s="14" t="s">
        <x:v>92</x:v>
      </x:c>
      <x:c r="E87" s="15">
        <x:v>43621.458996794</x:v>
      </x:c>
      <x:c r="F87" t="s">
        <x:v>97</x:v>
      </x:c>
      <x:c r="G87" s="6">
        <x:v>173.324979051799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31.603</x:v>
      </x:c>
      <x:c r="S87" s="8">
        <x:v>55736.2976352643</x:v>
      </x:c>
      <x:c r="T87" s="12">
        <x:v>31593.8534070247</x:v>
      </x:c>
      <x:c r="U87" s="12">
        <x:v>36.75</x:v>
      </x:c>
      <x:c r="V87" s="12">
        <x:v>48</x:v>
      </x:c>
      <x:c r="W87" s="12">
        <x:f>NA()</x:f>
      </x:c>
    </x:row>
    <x:row r="88">
      <x:c r="A88">
        <x:v>34841</x:v>
      </x:c>
      <x:c r="B88" s="1">
        <x:v>43633.6658739236</x:v>
      </x:c>
      <x:c r="C88" s="6">
        <x:v>4.29805927833333</x:v>
      </x:c>
      <x:c r="D88" s="14" t="s">
        <x:v>92</x:v>
      </x:c>
      <x:c r="E88" s="15">
        <x:v>43621.458996794</x:v>
      </x:c>
      <x:c r="F88" t="s">
        <x:v>97</x:v>
      </x:c>
      <x:c r="G88" s="6">
        <x:v>173.17403033163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31.613</x:v>
      </x:c>
      <x:c r="S88" s="8">
        <x:v>55760.8933216111</x:v>
      </x:c>
      <x:c r="T88" s="12">
        <x:v>31597.5156733007</x:v>
      </x:c>
      <x:c r="U88" s="12">
        <x:v>36.75</x:v>
      </x:c>
      <x:c r="V88" s="12">
        <x:v>48</x:v>
      </x:c>
      <x:c r="W88" s="12">
        <x:f>NA()</x:f>
      </x:c>
    </x:row>
    <x:row r="89">
      <x:c r="A89">
        <x:v>34846</x:v>
      </x:c>
      <x:c r="B89" s="1">
        <x:v>43633.665908912</x:v>
      </x:c>
      <x:c r="C89" s="6">
        <x:v>4.34847329166667</x:v>
      </x:c>
      <x:c r="D89" s="14" t="s">
        <x:v>92</x:v>
      </x:c>
      <x:c r="E89" s="15">
        <x:v>43621.458996794</x:v>
      </x:c>
      <x:c r="F89" t="s">
        <x:v>97</x:v>
      </x:c>
      <x:c r="G89" s="6">
        <x:v>172.857532209354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31.634</x:v>
      </x:c>
      <x:c r="S89" s="8">
        <x:v>55796.0981027532</x:v>
      </x:c>
      <x:c r="T89" s="12">
        <x:v>31601.8634940087</x:v>
      </x:c>
      <x:c r="U89" s="12">
        <x:v>36.75</x:v>
      </x:c>
      <x:c r="V89" s="12">
        <x:v>48</x:v>
      </x:c>
      <x:c r="W89" s="12">
        <x:f>NA()</x:f>
      </x:c>
    </x:row>
    <x:row r="90">
      <x:c r="A90">
        <x:v>34850</x:v>
      </x:c>
      <x:c r="B90" s="1">
        <x:v>43633.6659434375</x:v>
      </x:c>
      <x:c r="C90" s="6">
        <x:v>4.39817712</x:v>
      </x:c>
      <x:c r="D90" s="14" t="s">
        <x:v>92</x:v>
      </x:c>
      <x:c r="E90" s="15">
        <x:v>43621.458996794</x:v>
      </x:c>
      <x:c r="F90" t="s">
        <x:v>97</x:v>
      </x:c>
      <x:c r="G90" s="6">
        <x:v>172.812372764537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31.637</x:v>
      </x:c>
      <x:c r="S90" s="8">
        <x:v>55815.9521579052</x:v>
      </x:c>
      <x:c r="T90" s="12">
        <x:v>31595.7307052498</x:v>
      </x:c>
      <x:c r="U90" s="12">
        <x:v>36.75</x:v>
      </x:c>
      <x:c r="V90" s="12">
        <x:v>48</x:v>
      </x:c>
      <x:c r="W90" s="12">
        <x:f>NA()</x:f>
      </x:c>
    </x:row>
    <x:row r="91">
      <x:c r="A91">
        <x:v>34853</x:v>
      </x:c>
      <x:c r="B91" s="1">
        <x:v>43633.6659784722</x:v>
      </x:c>
      <x:c r="C91" s="6">
        <x:v>4.44865211</x:v>
      </x:c>
      <x:c r="D91" s="14" t="s">
        <x:v>92</x:v>
      </x:c>
      <x:c r="E91" s="15">
        <x:v>43621.458996794</x:v>
      </x:c>
      <x:c r="F91" t="s">
        <x:v>97</x:v>
      </x:c>
      <x:c r="G91" s="6">
        <x:v>172.511657762061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31.657</x:v>
      </x:c>
      <x:c r="S91" s="8">
        <x:v>55848.8731318804</x:v>
      </x:c>
      <x:c r="T91" s="12">
        <x:v>31596.333317685</x:v>
      </x:c>
      <x:c r="U91" s="12">
        <x:v>36.75</x:v>
      </x:c>
      <x:c r="V91" s="12">
        <x:v>48</x:v>
      </x:c>
      <x:c r="W91" s="12">
        <x:f>NA()</x:f>
      </x:c>
    </x:row>
    <x:row r="92">
      <x:c r="A92">
        <x:v>34858</x:v>
      </x:c>
      <x:c r="B92" s="1">
        <x:v>43633.6660128819</x:v>
      </x:c>
      <x:c r="C92" s="6">
        <x:v>4.49819548833333</x:v>
      </x:c>
      <x:c r="D92" s="14" t="s">
        <x:v>92</x:v>
      </x:c>
      <x:c r="E92" s="15">
        <x:v>43621.458996794</x:v>
      </x:c>
      <x:c r="F92" t="s">
        <x:v>97</x:v>
      </x:c>
      <x:c r="G92" s="6">
        <x:v>172.346522059552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31.668</x:v>
      </x:c>
      <x:c r="S92" s="8">
        <x:v>55872.8948330905</x:v>
      </x:c>
      <x:c r="T92" s="12">
        <x:v>31595.4786641514</x:v>
      </x:c>
      <x:c r="U92" s="12">
        <x:v>36.75</x:v>
      </x:c>
      <x:c r="V92" s="12">
        <x:v>48</x:v>
      </x:c>
      <x:c r="W92" s="12">
        <x:f>NA()</x:f>
      </x:c>
    </x:row>
    <x:row r="93">
      <x:c r="A93">
        <x:v>34861</x:v>
      </x:c>
      <x:c r="B93" s="1">
        <x:v>43633.6660477662</x:v>
      </x:c>
      <x:c r="C93" s="6">
        <x:v>4.548409595</x:v>
      </x:c>
      <x:c r="D93" s="14" t="s">
        <x:v>92</x:v>
      </x:c>
      <x:c r="E93" s="15">
        <x:v>43621.458996794</x:v>
      </x:c>
      <x:c r="F93" t="s">
        <x:v>97</x:v>
      </x:c>
      <x:c r="G93" s="6">
        <x:v>172.181568785699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31.679</x:v>
      </x:c>
      <x:c r="S93" s="8">
        <x:v>55903.3017375599</x:v>
      </x:c>
      <x:c r="T93" s="12">
        <x:v>31595.3823374367</x:v>
      </x:c>
      <x:c r="U93" s="12">
        <x:v>36.75</x:v>
      </x:c>
      <x:c r="V93" s="12">
        <x:v>48</x:v>
      </x:c>
      <x:c r="W93" s="12">
        <x:f>NA()</x:f>
      </x:c>
    </x:row>
    <x:row r="94">
      <x:c r="A94">
        <x:v>34866</x:v>
      </x:c>
      <x:c r="B94" s="1">
        <x:v>43633.6660826389</x:v>
      </x:c>
      <x:c r="C94" s="6">
        <x:v>4.59862130166667</x:v>
      </x:c>
      <x:c r="D94" s="14" t="s">
        <x:v>92</x:v>
      </x:c>
      <x:c r="E94" s="15">
        <x:v>43621.458996794</x:v>
      </x:c>
      <x:c r="F94" t="s">
        <x:v>97</x:v>
      </x:c>
      <x:c r="G94" s="6">
        <x:v>171.897078383721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31.698</x:v>
      </x:c>
      <x:c r="S94" s="8">
        <x:v>55933.8305761908</x:v>
      </x:c>
      <x:c r="T94" s="12">
        <x:v>31598.6347620803</x:v>
      </x:c>
      <x:c r="U94" s="12">
        <x:v>36.75</x:v>
      </x:c>
      <x:c r="V94" s="12">
        <x:v>48</x:v>
      </x:c>
      <x:c r="W94" s="12">
        <x:f>NA()</x:f>
      </x:c>
    </x:row>
    <x:row r="95">
      <x:c r="A95">
        <x:v>34869</x:v>
      </x:c>
      <x:c r="B95" s="1">
        <x:v>43633.6661174421</x:v>
      </x:c>
      <x:c r="C95" s="6">
        <x:v>4.64873174</x:v>
      </x:c>
      <x:c r="D95" s="14" t="s">
        <x:v>92</x:v>
      </x:c>
      <x:c r="E95" s="15">
        <x:v>43621.458996794</x:v>
      </x:c>
      <x:c r="F95" t="s">
        <x:v>97</x:v>
      </x:c>
      <x:c r="G95" s="6">
        <x:v>171.807351990925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31.704</x:v>
      </x:c>
      <x:c r="S95" s="8">
        <x:v>55964.652059318</x:v>
      </x:c>
      <x:c r="T95" s="12">
        <x:v>31596.8382856972</x:v>
      </x:c>
      <x:c r="U95" s="12">
        <x:v>36.75</x:v>
      </x:c>
      <x:c r="V95" s="12">
        <x:v>48</x:v>
      </x:c>
      <x:c r="W95" s="12">
        <x:f>NA()</x:f>
      </x:c>
    </x:row>
    <x:row r="96">
      <x:c r="A96">
        <x:v>34874</x:v>
      </x:c>
      <x:c r="B96" s="1">
        <x:v>43633.6661521991</x:v>
      </x:c>
      <x:c r="C96" s="6">
        <x:v>4.69882410833333</x:v>
      </x:c>
      <x:c r="D96" s="14" t="s">
        <x:v>92</x:v>
      </x:c>
      <x:c r="E96" s="15">
        <x:v>43621.458996794</x:v>
      </x:c>
      <x:c r="F96" t="s">
        <x:v>97</x:v>
      </x:c>
      <x:c r="G96" s="6">
        <x:v>171.598200375061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31.718</x:v>
      </x:c>
      <x:c r="S96" s="8">
        <x:v>55981.5750102032</x:v>
      </x:c>
      <x:c r="T96" s="12">
        <x:v>31595.6591714907</x:v>
      </x:c>
      <x:c r="U96" s="12">
        <x:v>36.75</x:v>
      </x:c>
      <x:c r="V96" s="12">
        <x:v>48</x:v>
      </x:c>
      <x:c r="W96" s="12">
        <x:f>NA()</x:f>
      </x:c>
    </x:row>
    <x:row r="97">
      <x:c r="A97">
        <x:v>34876</x:v>
      </x:c>
      <x:c r="B97" s="1">
        <x:v>43633.6661867708</x:v>
      </x:c>
      <x:c r="C97" s="6">
        <x:v>4.748548295</x:v>
      </x:c>
      <x:c r="D97" s="14" t="s">
        <x:v>92</x:v>
      </x:c>
      <x:c r="E97" s="15">
        <x:v>43621.458996794</x:v>
      </x:c>
      <x:c r="F97" t="s">
        <x:v>97</x:v>
      </x:c>
      <x:c r="G97" s="6">
        <x:v>171.628061194803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31.716</x:v>
      </x:c>
      <x:c r="S97" s="8">
        <x:v>56010.8530662775</x:v>
      </x:c>
      <x:c r="T97" s="12">
        <x:v>31596.8887532015</x:v>
      </x:c>
      <x:c r="U97" s="12">
        <x:v>36.75</x:v>
      </x:c>
      <x:c r="V97" s="12">
        <x:v>48</x:v>
      </x:c>
      <x:c r="W97" s="12">
        <x:f>NA()</x:f>
      </x:c>
    </x:row>
    <x:row r="98">
      <x:c r="A98">
        <x:v>34880</x:v>
      </x:c>
      <x:c r="B98" s="1">
        <x:v>43633.6662211458</x:v>
      </x:c>
      <x:c r="C98" s="6">
        <x:v>4.798066055</x:v>
      </x:c>
      <x:c r="D98" s="14" t="s">
        <x:v>92</x:v>
      </x:c>
      <x:c r="E98" s="15">
        <x:v>43621.458996794</x:v>
      </x:c>
      <x:c r="F98" t="s">
        <x:v>97</x:v>
      </x:c>
      <x:c r="G98" s="6">
        <x:v>171.359529314328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31.734</x:v>
      </x:c>
      <x:c r="S98" s="8">
        <x:v>56040.4005338863</x:v>
      </x:c>
      <x:c r="T98" s="12">
        <x:v>31599.8859891668</x:v>
      </x:c>
      <x:c r="U98" s="12">
        <x:v>36.75</x:v>
      </x:c>
      <x:c r="V98" s="12">
        <x:v>48</x:v>
      </x:c>
      <x:c r="W98" s="12">
        <x:f>NA()</x:f>
      </x:c>
    </x:row>
    <x:row r="99">
      <x:c r="A99">
        <x:v>34886</x:v>
      </x:c>
      <x:c r="B99" s="1">
        <x:v>43633.6662563657</x:v>
      </x:c>
      <x:c r="C99" s="6">
        <x:v>4.84882082</x:v>
      </x:c>
      <x:c r="D99" s="14" t="s">
        <x:v>92</x:v>
      </x:c>
      <x:c r="E99" s="15">
        <x:v>43621.458996794</x:v>
      </x:c>
      <x:c r="F99" t="s">
        <x:v>97</x:v>
      </x:c>
      <x:c r="G99" s="6">
        <x:v>171.19566489987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31.745</x:v>
      </x:c>
      <x:c r="S99" s="8">
        <x:v>56059.421573902</x:v>
      </x:c>
      <x:c r="T99" s="12">
        <x:v>31599.1767067942</x:v>
      </x:c>
      <x:c r="U99" s="12">
        <x:v>36.75</x:v>
      </x:c>
      <x:c r="V99" s="12">
        <x:v>48</x:v>
      </x:c>
      <x:c r="W99" s="12">
        <x:f>NA()</x:f>
      </x:c>
    </x:row>
    <x:row r="100">
      <x:c r="A100">
        <x:v>34888</x:v>
      </x:c>
      <x:c r="B100" s="1">
        <x:v>43633.6662908565</x:v>
      </x:c>
      <x:c r="C100" s="6">
        <x:v>4.89847110666667</x:v>
      </x:c>
      <x:c r="D100" s="14" t="s">
        <x:v>92</x:v>
      </x:c>
      <x:c r="E100" s="15">
        <x:v>43621.458996794</x:v>
      </x:c>
      <x:c r="F100" t="s">
        <x:v>97</x:v>
      </x:c>
      <x:c r="G100" s="6">
        <x:v>171.106360418076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31.751</x:v>
      </x:c>
      <x:c r="S100" s="8">
        <x:v>56086.5723097041</x:v>
      </x:c>
      <x:c r="T100" s="12">
        <x:v>31597.3902596539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34893</x:v>
      </x:c>
      <x:c r="B101" s="1">
        <x:v>43633.6663258102</x:v>
      </x:c>
      <x:c r="C101" s="6">
        <x:v>4.94881048166667</x:v>
      </x:c>
      <x:c r="D101" s="14" t="s">
        <x:v>92</x:v>
      </x:c>
      <x:c r="E101" s="15">
        <x:v>43621.458996794</x:v>
      </x:c>
      <x:c r="F101" t="s">
        <x:v>97</x:v>
      </x:c>
      <x:c r="G101" s="6">
        <x:v>170.66064214513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31.781</x:v>
      </x:c>
      <x:c r="S101" s="8">
        <x:v>56112.3254950568</x:v>
      </x:c>
      <x:c r="T101" s="12">
        <x:v>31593.0849979387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34896</x:v>
      </x:c>
      <x:c r="B102" s="1">
        <x:v>43633.6663601505</x:v>
      </x:c>
      <x:c r="C102" s="6">
        <x:v>4.99822393333333</x:v>
      </x:c>
      <x:c r="D102" s="14" t="s">
        <x:v>92</x:v>
      </x:c>
      <x:c r="E102" s="15">
        <x:v>43621.458996794</x:v>
      </x:c>
      <x:c r="F102" t="s">
        <x:v>97</x:v>
      </x:c>
      <x:c r="G102" s="6">
        <x:v>170.794217075106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31.772</x:v>
      </x:c>
      <x:c r="S102" s="8">
        <x:v>56136.3079023947</x:v>
      </x:c>
      <x:c r="T102" s="12">
        <x:v>31597.8295535511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34900</x:v>
      </x:c>
      <x:c r="B103" s="1">
        <x:v>43633.6663947107</x:v>
      </x:c>
      <x:c r="C103" s="6">
        <x:v>5.04802786333333</x:v>
      </x:c>
      <x:c r="D103" s="14" t="s">
        <x:v>92</x:v>
      </x:c>
      <x:c r="E103" s="15">
        <x:v>43621.458996794</x:v>
      </x:c>
      <x:c r="F103" t="s">
        <x:v>97</x:v>
      </x:c>
      <x:c r="G103" s="6">
        <x:v>170.467912853166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31.794</x:v>
      </x:c>
      <x:c r="S103" s="8">
        <x:v>56164.1241035536</x:v>
      </x:c>
      <x:c r="T103" s="12">
        <x:v>31586.3063184085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34904</x:v>
      </x:c>
      <x:c r="B104" s="1">
        <x:v>43633.6664295486</x:v>
      </x:c>
      <x:c r="C104" s="6">
        <x:v>5.09819839166667</x:v>
      </x:c>
      <x:c r="D104" s="14" t="s">
        <x:v>92</x:v>
      </x:c>
      <x:c r="E104" s="15">
        <x:v>43621.458996794</x:v>
      </x:c>
      <x:c r="F104" t="s">
        <x:v>97</x:v>
      </x:c>
      <x:c r="G104" s="6">
        <x:v>170.349434735013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31.802</x:v>
      </x:c>
      <x:c r="S104" s="8">
        <x:v>56189.9529588451</x:v>
      </x:c>
      <x:c r="T104" s="12">
        <x:v>31598.4412068116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34908</x:v>
      </x:c>
      <x:c r="B105" s="1">
        <x:v>43633.6664645023</x:v>
      </x:c>
      <x:c r="C105" s="6">
        <x:v>5.148538475</x:v>
      </x:c>
      <x:c r="D105" s="14" t="s">
        <x:v>92</x:v>
      </x:c>
      <x:c r="E105" s="15">
        <x:v>43621.458996794</x:v>
      </x:c>
      <x:c r="F105" t="s">
        <x:v>97</x:v>
      </x:c>
      <x:c r="G105" s="6">
        <x:v>170.364239316013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31.801</x:v>
      </x:c>
      <x:c r="S105" s="8">
        <x:v>56220.6187119686</x:v>
      </x:c>
      <x:c r="T105" s="12">
        <x:v>31595.070084102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34912</x:v>
      </x:c>
      <x:c r="B106" s="1">
        <x:v>43633.6664989236</x:v>
      </x:c>
      <x:c r="C106" s="6">
        <x:v>5.19805933833333</x:v>
      </x:c>
      <x:c r="D106" s="14" t="s">
        <x:v>92</x:v>
      </x:c>
      <x:c r="E106" s="15">
        <x:v>43621.458996794</x:v>
      </x:c>
      <x:c r="F106" t="s">
        <x:v>97</x:v>
      </x:c>
      <x:c r="G106" s="6">
        <x:v>169.920745077712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31.831</x:v>
      </x:c>
      <x:c r="S106" s="8">
        <x:v>56253.7452137691</x:v>
      </x:c>
      <x:c r="T106" s="12">
        <x:v>31595.7438330867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34917</x:v>
      </x:c>
      <x:c r="B107" s="1">
        <x:v>43633.6665337963</x:v>
      </x:c>
      <x:c r="C107" s="6">
        <x:v>5.2483157</x:v>
      </x:c>
      <x:c r="D107" s="14" t="s">
        <x:v>92</x:v>
      </x:c>
      <x:c r="E107" s="15">
        <x:v>43621.458996794</x:v>
      </x:c>
      <x:c r="F107" t="s">
        <x:v>97</x:v>
      </x:c>
      <x:c r="G107" s="6">
        <x:v>169.802704319397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31.839</x:v>
      </x:c>
      <x:c r="S107" s="8">
        <x:v>56269.8209636663</x:v>
      </x:c>
      <x:c r="T107" s="12">
        <x:v>31595.2530087506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34922</x:v>
      </x:c>
      <x:c r="B108" s="1">
        <x:v>43633.6665687847</x:v>
      </x:c>
      <x:c r="C108" s="6">
        <x:v>5.29867285666667</x:v>
      </x:c>
      <x:c r="D108" s="14" t="s">
        <x:v>92</x:v>
      </x:c>
      <x:c r="E108" s="15">
        <x:v>43621.458996794</x:v>
      </x:c>
      <x:c r="F108" t="s">
        <x:v>97</x:v>
      </x:c>
      <x:c r="G108" s="6">
        <x:v>169.611089115057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31.852</x:v>
      </x:c>
      <x:c r="S108" s="8">
        <x:v>56293.4168137519</x:v>
      </x:c>
      <x:c r="T108" s="12">
        <x:v>31597.9858360015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34925</x:v>
      </x:c>
      <x:c r="B109" s="1">
        <x:v>43633.6666033218</x:v>
      </x:c>
      <x:c r="C109" s="6">
        <x:v>5.34843772166667</x:v>
      </x:c>
      <x:c r="D109" s="14" t="s">
        <x:v>92</x:v>
      </x:c>
      <x:c r="E109" s="15">
        <x:v>43621.458996794</x:v>
      </x:c>
      <x:c r="F109" t="s">
        <x:v>97</x:v>
      </x:c>
      <x:c r="G109" s="6">
        <x:v>169.537457154681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31.857</x:v>
      </x:c>
      <x:c r="S109" s="8">
        <x:v>56324.1191069421</x:v>
      </x:c>
      <x:c r="T109" s="12">
        <x:v>31596.0138247025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34929</x:v>
      </x:c>
      <x:c r="B110" s="1">
        <x:v>43633.6666380787</x:v>
      </x:c>
      <x:c r="C110" s="6">
        <x:v>5.39848329833333</x:v>
      </x:c>
      <x:c r="D110" s="14" t="s">
        <x:v>92</x:v>
      </x:c>
      <x:c r="E110" s="15">
        <x:v>43621.458996794</x:v>
      </x:c>
      <x:c r="F110" t="s">
        <x:v>97</x:v>
      </x:c>
      <x:c r="G110" s="6">
        <x:v>169.316781595389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31.872</x:v>
      </x:c>
      <x:c r="S110" s="8">
        <x:v>56339.0020857732</x:v>
      </x:c>
      <x:c r="T110" s="12">
        <x:v>31595.7422526475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34933</x:v>
      </x:c>
      <x:c r="B111" s="1">
        <x:v>43633.6666729977</x:v>
      </x:c>
      <x:c r="C111" s="6">
        <x:v>5.44874877833333</x:v>
      </x:c>
      <x:c r="D111" s="14" t="s">
        <x:v>92</x:v>
      </x:c>
      <x:c r="E111" s="15">
        <x:v>43621.458996794</x:v>
      </x:c>
      <x:c r="F111" t="s">
        <x:v>97</x:v>
      </x:c>
      <x:c r="G111" s="6">
        <x:v>169.228603798265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31.878</x:v>
      </x:c>
      <x:c r="S111" s="8">
        <x:v>56364.007968017</x:v>
      </x:c>
      <x:c r="T111" s="12">
        <x:v>31594.8105442985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34937</x:v>
      </x:c>
      <x:c r="B112" s="1">
        <x:v>43633.6667072917</x:v>
      </x:c>
      <x:c r="C112" s="6">
        <x:v>5.49815148</x:v>
      </x:c>
      <x:c r="D112" s="14" t="s">
        <x:v>92</x:v>
      </x:c>
      <x:c r="E112" s="15">
        <x:v>43621.458996794</x:v>
      </x:c>
      <x:c r="F112" t="s">
        <x:v>97</x:v>
      </x:c>
      <x:c r="G112" s="6">
        <x:v>168.993720782607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31.894</x:v>
      </x:c>
      <x:c r="S112" s="8">
        <x:v>56400.6148727923</x:v>
      </x:c>
      <x:c r="T112" s="12">
        <x:v>31596.8285318891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34941</x:v>
      </x:c>
      <x:c r="B113" s="1">
        <x:v>43633.6667422801</x:v>
      </x:c>
      <x:c r="C113" s="6">
        <x:v>5.54852137166667</x:v>
      </x:c>
      <x:c r="D113" s="14" t="s">
        <x:v>92</x:v>
      </x:c>
      <x:c r="E113" s="15">
        <x:v>43621.458996794</x:v>
      </x:c>
      <x:c r="F113" t="s">
        <x:v>97</x:v>
      </x:c>
      <x:c r="G113" s="6">
        <x:v>169.037732812045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31.891</x:v>
      </x:c>
      <x:c r="S113" s="8">
        <x:v>56424.063501291</x:v>
      </x:c>
      <x:c r="T113" s="12">
        <x:v>31599.5887969119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34945</x:v>
      </x:c>
      <x:c r="B114" s="1">
        <x:v>43633.6667767014</x:v>
      </x:c>
      <x:c r="C114" s="6">
        <x:v>5.59807643166667</x:v>
      </x:c>
      <x:c r="D114" s="14" t="s">
        <x:v>92</x:v>
      </x:c>
      <x:c r="E114" s="15">
        <x:v>43621.458996794</x:v>
      </x:c>
      <x:c r="F114" t="s">
        <x:v>97</x:v>
      </x:c>
      <x:c r="G114" s="6">
        <x:v>168.773857916148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31.909</x:v>
      </x:c>
      <x:c r="S114" s="8">
        <x:v>56452.9768866753</x:v>
      </x:c>
      <x:c r="T114" s="12">
        <x:v>31594.426160101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34950</x:v>
      </x:c>
      <x:c r="B115" s="1">
        <x:v>43633.6668114583</x:v>
      </x:c>
      <x:c r="C115" s="6">
        <x:v>5.64814883333333</x:v>
      </x:c>
      <x:c r="D115" s="14" t="s">
        <x:v>92</x:v>
      </x:c>
      <x:c r="E115" s="15">
        <x:v>43621.458996794</x:v>
      </x:c>
      <x:c r="F115" t="s">
        <x:v>97</x:v>
      </x:c>
      <x:c r="G115" s="6">
        <x:v>168.481218020163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31.929</x:v>
      </x:c>
      <x:c r="S115" s="8">
        <x:v>56476.6855258971</x:v>
      </x:c>
      <x:c r="T115" s="12">
        <x:v>31596.3776944554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34952</x:v>
      </x:c>
      <x:c r="B116" s="1">
        <x:v>43633.6668462616</x:v>
      </x:c>
      <x:c r="C116" s="6">
        <x:v>5.69826727666667</x:v>
      </x:c>
      <x:c r="D116" s="14" t="s">
        <x:v>92</x:v>
      </x:c>
      <x:c r="E116" s="15">
        <x:v>43621.458996794</x:v>
      </x:c>
      <x:c r="F116" t="s">
        <x:v>97</x:v>
      </x:c>
      <x:c r="G116" s="6">
        <x:v>168.364325134806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31.937</x:v>
      </x:c>
      <x:c r="S116" s="8">
        <x:v>56501.7176105416</x:v>
      </x:c>
      <x:c r="T116" s="12">
        <x:v>31599.5429530452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34956</x:v>
      </x:c>
      <x:c r="B117" s="1">
        <x:v>43633.6668810532</x:v>
      </x:c>
      <x:c r="C117" s="6">
        <x:v>5.74832878666667</x:v>
      </x:c>
      <x:c r="D117" s="14" t="s">
        <x:v>92</x:v>
      </x:c>
      <x:c r="E117" s="15">
        <x:v>43621.458996794</x:v>
      </x:c>
      <x:c r="F117" t="s">
        <x:v>97</x:v>
      </x:c>
      <x:c r="G117" s="6">
        <x:v>168.174572574263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31.95</x:v>
      </x:c>
      <x:c r="S117" s="8">
        <x:v>56523.0163389147</x:v>
      </x:c>
      <x:c r="T117" s="12">
        <x:v>31598.0214398539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34962</x:v>
      </x:c>
      <x:c r="B118" s="1">
        <x:v>43633.6669159375</x:v>
      </x:c>
      <x:c r="C118" s="6">
        <x:v>5.79859703333333</x:v>
      </x:c>
      <x:c r="D118" s="14" t="s">
        <x:v>92</x:v>
      </x:c>
      <x:c r="E118" s="15">
        <x:v>43621.458996794</x:v>
      </x:c>
      <x:c r="F118" t="s">
        <x:v>97</x:v>
      </x:c>
      <x:c r="G118" s="6">
        <x:v>167.955932014467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31.965</x:v>
      </x:c>
      <x:c r="S118" s="8">
        <x:v>56548.8644946025</x:v>
      </x:c>
      <x:c r="T118" s="12">
        <x:v>31595.0533571525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34964</x:v>
      </x:c>
      <x:c r="B119" s="1">
        <x:v>43633.6669503472</x:v>
      </x:c>
      <x:c r="C119" s="6">
        <x:v>5.848117505</x:v>
      </x:c>
      <x:c r="D119" s="14" t="s">
        <x:v>92</x:v>
      </x:c>
      <x:c r="E119" s="15">
        <x:v>43621.458996794</x:v>
      </x:c>
      <x:c r="F119" t="s">
        <x:v>97</x:v>
      </x:c>
      <x:c r="G119" s="6">
        <x:v>167.795802727416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31.976</x:v>
      </x:c>
      <x:c r="S119" s="8">
        <x:v>56577.37368282</x:v>
      </x:c>
      <x:c r="T119" s="12">
        <x:v>31592.5358860797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34968</x:v>
      </x:c>
      <x:c r="B120" s="1">
        <x:v>43633.6669851852</x:v>
      </x:c>
      <x:c r="C120" s="6">
        <x:v>5.898306975</x:v>
      </x:c>
      <x:c r="D120" s="14" t="s">
        <x:v>92</x:v>
      </x:c>
      <x:c r="E120" s="15">
        <x:v>43621.458996794</x:v>
      </x:c>
      <x:c r="F120" t="s">
        <x:v>97</x:v>
      </x:c>
      <x:c r="G120" s="6">
        <x:v>167.708533242714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31.982</x:v>
      </x:c>
      <x:c r="S120" s="8">
        <x:v>56606.3826513973</x:v>
      </x:c>
      <x:c r="T120" s="12">
        <x:v>31590.9367150292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34974</x:v>
      </x:c>
      <x:c r="B121" s="1">
        <x:v>43633.6670202199</x:v>
      </x:c>
      <x:c r="C121" s="6">
        <x:v>5.94874822833333</x:v>
      </x:c>
      <x:c r="D121" s="14" t="s">
        <x:v>92</x:v>
      </x:c>
      <x:c r="E121" s="15">
        <x:v>43621.458996794</x:v>
      </x:c>
      <x:c r="F121" t="s">
        <x:v>97</x:v>
      </x:c>
      <x:c r="G121" s="6">
        <x:v>167.534150272953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31.994</x:v>
      </x:c>
      <x:c r="S121" s="8">
        <x:v>56632.7222302076</x:v>
      </x:c>
      <x:c r="T121" s="12">
        <x:v>31594.3553286283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34977</x:v>
      </x:c>
      <x:c r="B122" s="1">
        <x:v>43633.6670544792</x:v>
      </x:c>
      <x:c r="C122" s="6">
        <x:v>5.99804566</x:v>
      </x:c>
      <x:c r="D122" s="14" t="s">
        <x:v>92</x:v>
      </x:c>
      <x:c r="E122" s="15">
        <x:v>43621.458996794</x:v>
      </x:c>
      <x:c r="F122" t="s">
        <x:v>97</x:v>
      </x:c>
      <x:c r="G122" s="6">
        <x:v>167.476068792712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31.998</x:v>
      </x:c>
      <x:c r="S122" s="8">
        <x:v>56656.3889537185</x:v>
      </x:c>
      <x:c r="T122" s="12">
        <x:v>31595.6854461188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34981</x:v>
      </x:c>
      <x:c r="B123" s="1">
        <x:v>43633.6670893519</x:v>
      </x:c>
      <x:c r="C123" s="6">
        <x:v>6.04828106</x:v>
      </x:c>
      <x:c r="D123" s="14" t="s">
        <x:v>92</x:v>
      </x:c>
      <x:c r="E123" s="15">
        <x:v>43621.458996794</x:v>
      </x:c>
      <x:c r="F123" t="s">
        <x:v>97</x:v>
      </x:c>
      <x:c r="G123" s="6">
        <x:v>167.359975021939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32.006</x:v>
      </x:c>
      <x:c r="S123" s="8">
        <x:v>56684.4482022231</x:v>
      </x:c>
      <x:c r="T123" s="12">
        <x:v>31591.8257218039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34984</x:v>
      </x:c>
      <x:c r="B124" s="1">
        <x:v>43633.6671241088</x:v>
      </x:c>
      <x:c r="C124" s="6">
        <x:v>6.098372025</x:v>
      </x:c>
      <x:c r="D124" s="14" t="s">
        <x:v>92</x:v>
      </x:c>
      <x:c r="E124" s="15">
        <x:v>43621.458996794</x:v>
      </x:c>
      <x:c r="F124" t="s">
        <x:v>97</x:v>
      </x:c>
      <x:c r="G124" s="6">
        <x:v>166.853147176296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32.041</x:v>
      </x:c>
      <x:c r="S124" s="8">
        <x:v>56705.7038955968</x:v>
      </x:c>
      <x:c r="T124" s="12">
        <x:v>31592.8738917235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34988</x:v>
      </x:c>
      <x:c r="B125" s="1">
        <x:v>43633.6671590278</x:v>
      </x:c>
      <x:c r="C125" s="6">
        <x:v>6.14864651333333</x:v>
      </x:c>
      <x:c r="D125" s="14" t="s">
        <x:v>92</x:v>
      </x:c>
      <x:c r="E125" s="15">
        <x:v>43621.458996794</x:v>
      </x:c>
      <x:c r="F125" t="s">
        <x:v>97</x:v>
      </x:c>
      <x:c r="G125" s="6">
        <x:v>167.012246331295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32.03</x:v>
      </x:c>
      <x:c r="S125" s="8">
        <x:v>56725.3469079529</x:v>
      </x:c>
      <x:c r="T125" s="12">
        <x:v>31598.1076856331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34992</x:v>
      </x:c>
      <x:c r="B126" s="1">
        <x:v>43633.6671935185</x:v>
      </x:c>
      <x:c r="C126" s="6">
        <x:v>6.19829702333333</x:v>
      </x:c>
      <x:c r="D126" s="14" t="s">
        <x:v>92</x:v>
      </x:c>
      <x:c r="E126" s="15">
        <x:v>43621.458996794</x:v>
      </x:c>
      <x:c r="F126" t="s">
        <x:v>97</x:v>
      </x:c>
      <x:c r="G126" s="6">
        <x:v>166.809786609204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32.044</x:v>
      </x:c>
      <x:c r="S126" s="8">
        <x:v>56760.2778045943</x:v>
      </x:c>
      <x:c r="T126" s="12">
        <x:v>31593.2003574039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34997</x:v>
      </x:c>
      <x:c r="B127" s="1">
        <x:v>43633.6672282755</x:v>
      </x:c>
      <x:c r="C127" s="6">
        <x:v>6.248376345</x:v>
      </x:c>
      <x:c r="D127" s="14" t="s">
        <x:v>92</x:v>
      </x:c>
      <x:c r="E127" s="15">
        <x:v>43621.458996794</x:v>
      </x:c>
      <x:c r="F127" t="s">
        <x:v>97</x:v>
      </x:c>
      <x:c r="G127" s="6">
        <x:v>166.636473239499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32.056</x:v>
      </x:c>
      <x:c r="S127" s="8">
        <x:v>56786.9309737043</x:v>
      </x:c>
      <x:c r="T127" s="12">
        <x:v>31590.185942875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35002</x:v>
      </x:c>
      <x:c r="B128" s="1">
        <x:v>43633.6672631944</x:v>
      </x:c>
      <x:c r="C128" s="6">
        <x:v>6.29865161166667</x:v>
      </x:c>
      <x:c r="D128" s="14" t="s">
        <x:v>92</x:v>
      </x:c>
      <x:c r="E128" s="15">
        <x:v>43621.458996794</x:v>
      </x:c>
      <x:c r="F128" t="s">
        <x:v>97</x:v>
      </x:c>
      <x:c r="G128" s="6">
        <x:v>166.564320149551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32.061</x:v>
      </x:c>
      <x:c r="S128" s="8">
        <x:v>56814.5012850164</x:v>
      </x:c>
      <x:c r="T128" s="12">
        <x:v>31598.8001961298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35004</x:v>
      </x:c>
      <x:c r="B129" s="1">
        <x:v>43633.6672979977</x:v>
      </x:c>
      <x:c r="C129" s="6">
        <x:v>6.348760625</x:v>
      </x:c>
      <x:c r="D129" s="14" t="s">
        <x:v>92</x:v>
      </x:c>
      <x:c r="E129" s="15">
        <x:v>43621.458996794</x:v>
      </x:c>
      <x:c r="F129" t="s">
        <x:v>97</x:v>
      </x:c>
      <x:c r="G129" s="6">
        <x:v>166.333670299889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32.077</x:v>
      </x:c>
      <x:c r="S129" s="8">
        <x:v>56839.1425642151</x:v>
      </x:c>
      <x:c r="T129" s="12">
        <x:v>31590.6125594945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35009</x:v>
      </x:c>
      <x:c r="B130" s="1">
        <x:v>43633.6673327894</x:v>
      </x:c>
      <x:c r="C130" s="6">
        <x:v>6.39884764333333</x:v>
      </x:c>
      <x:c r="D130" s="14" t="s">
        <x:v>92</x:v>
      </x:c>
      <x:c r="E130" s="15">
        <x:v>43621.458996794</x:v>
      </x:c>
      <x:c r="F130" t="s">
        <x:v>97</x:v>
      </x:c>
      <x:c r="G130" s="6">
        <x:v>166.002750691464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32.1</x:v>
      </x:c>
      <x:c r="S130" s="8">
        <x:v>56860.1497478768</x:v>
      </x:c>
      <x:c r="T130" s="12">
        <x:v>31595.1696549323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35013</x:v>
      </x:c>
      <x:c r="B131" s="1">
        <x:v>43633.6673670486</x:v>
      </x:c>
      <x:c r="C131" s="6">
        <x:v>6.44818632333333</x:v>
      </x:c>
      <x:c r="D131" s="14" t="s">
        <x:v>92</x:v>
      </x:c>
      <x:c r="E131" s="15">
        <x:v>43621.458996794</x:v>
      </x:c>
      <x:c r="F131" t="s">
        <x:v>97</x:v>
      </x:c>
      <x:c r="G131" s="6">
        <x:v>166.017122841549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32.099</x:v>
      </x:c>
      <x:c r="S131" s="8">
        <x:v>56890.2691377023</x:v>
      </x:c>
      <x:c r="T131" s="12">
        <x:v>31589.2725481657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35017</x:v>
      </x:c>
      <x:c r="B132" s="1">
        <x:v>43633.6674018171</x:v>
      </x:c>
      <x:c r="C132" s="6">
        <x:v>6.49825522333333</x:v>
      </x:c>
      <x:c r="D132" s="14" t="s">
        <x:v>92</x:v>
      </x:c>
      <x:c r="E132" s="15">
        <x:v>43621.458996794</x:v>
      </x:c>
      <x:c r="F132" t="s">
        <x:v>97</x:v>
      </x:c>
      <x:c r="G132" s="6">
        <x:v>165.71560605701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32.12</x:v>
      </x:c>
      <x:c r="S132" s="8">
        <x:v>56919.0330292774</x:v>
      </x:c>
      <x:c r="T132" s="12">
        <x:v>31594.877628922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35021</x:v>
      </x:c>
      <x:c r="B133" s="1">
        <x:v>43633.6674366551</x:v>
      </x:c>
      <x:c r="C133" s="6">
        <x:v>6.54839337833333</x:v>
      </x:c>
      <x:c r="D133" s="14" t="s">
        <x:v>92</x:v>
      </x:c>
      <x:c r="E133" s="15">
        <x:v>43621.458996794</x:v>
      </x:c>
      <x:c r="F133" t="s">
        <x:v>97</x:v>
      </x:c>
      <x:c r="G133" s="6">
        <x:v>165.686922818819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32.122</x:v>
      </x:c>
      <x:c r="S133" s="8">
        <x:v>56940.034824542</x:v>
      </x:c>
      <x:c r="T133" s="12">
        <x:v>31591.2902321068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35025</x:v>
      </x:c>
      <x:c r="B134" s="1">
        <x:v>43633.6674715278</x:v>
      </x:c>
      <x:c r="C134" s="6">
        <x:v>6.59863779166667</x:v>
      </x:c>
      <x:c r="D134" s="14" t="s">
        <x:v>92</x:v>
      </x:c>
      <x:c r="E134" s="15">
        <x:v>43621.458996794</x:v>
      </x:c>
      <x:c r="F134" t="s">
        <x:v>97</x:v>
      </x:c>
      <x:c r="G134" s="6">
        <x:v>165.529266340584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32.133</x:v>
      </x:c>
      <x:c r="S134" s="8">
        <x:v>56969.526543305</x:v>
      </x:c>
      <x:c r="T134" s="12">
        <x:v>31593.641838621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35028</x:v>
      </x:c>
      <x:c r="B135" s="1">
        <x:v>43633.6675064005</x:v>
      </x:c>
      <x:c r="C135" s="6">
        <x:v>6.64883542833333</x:v>
      </x:c>
      <x:c r="D135" s="14" t="s">
        <x:v>92</x:v>
      </x:c>
      <x:c r="E135" s="15">
        <x:v>43621.458996794</x:v>
      </x:c>
      <x:c r="F135" t="s">
        <x:v>97</x:v>
      </x:c>
      <x:c r="G135" s="6">
        <x:v>165.414714691552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32.141</x:v>
      </x:c>
      <x:c r="S135" s="8">
        <x:v>56984.8016095118</x:v>
      </x:c>
      <x:c r="T135" s="12">
        <x:v>31592.3683042345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35033</x:v>
      </x:c>
      <x:c r="B136" s="1">
        <x:v>43633.6675407755</x:v>
      </x:c>
      <x:c r="C136" s="6">
        <x:v>6.69835756333333</x:v>
      </x:c>
      <x:c r="D136" s="14" t="s">
        <x:v>92</x:v>
      </x:c>
      <x:c r="E136" s="15">
        <x:v>43621.458996794</x:v>
      </x:c>
      <x:c r="F136" t="s">
        <x:v>97</x:v>
      </x:c>
      <x:c r="G136" s="6">
        <x:v>165.400402101225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32.142</x:v>
      </x:c>
      <x:c r="S136" s="8">
        <x:v>57017.5034755541</x:v>
      </x:c>
      <x:c r="T136" s="12">
        <x:v>31597.0146980086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35038</x:v>
      </x:c>
      <x:c r="B137" s="1">
        <x:v>43633.6675753819</x:v>
      </x:c>
      <x:c r="C137" s="6">
        <x:v>6.74820942666667</x:v>
      </x:c>
      <x:c r="D137" s="14" t="s">
        <x:v>92</x:v>
      </x:c>
      <x:c r="E137" s="15">
        <x:v>43621.458996794</x:v>
      </x:c>
      <x:c r="F137" t="s">
        <x:v>97</x:v>
      </x:c>
      <x:c r="G137" s="6">
        <x:v>164.943144759019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32.174</x:v>
      </x:c>
      <x:c r="S137" s="8">
        <x:v>57039.5853711553</x:v>
      </x:c>
      <x:c r="T137" s="12">
        <x:v>31588.7452932069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35042</x:v>
      </x:c>
      <x:c r="B138" s="1">
        <x:v>43633.6676101505</x:v>
      </x:c>
      <x:c r="C138" s="6">
        <x:v>6.79826904833333</x:v>
      </x:c>
      <x:c r="D138" s="14" t="s">
        <x:v>92</x:v>
      </x:c>
      <x:c r="E138" s="15">
        <x:v>43621.458996794</x:v>
      </x:c>
      <x:c r="F138" t="s">
        <x:v>97</x:v>
      </x:c>
      <x:c r="G138" s="6">
        <x:v>164.900350894798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32.177</x:v>
      </x:c>
      <x:c r="S138" s="8">
        <x:v>57071.7870616669</x:v>
      </x:c>
      <x:c r="T138" s="12">
        <x:v>31591.9486089669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35044</x:v>
      </x:c>
      <x:c r="B139" s="1">
        <x:v>43633.6676449421</x:v>
      </x:c>
      <x:c r="C139" s="6">
        <x:v>6.84836053166667</x:v>
      </x:c>
      <x:c r="D139" s="14" t="s">
        <x:v>92</x:v>
      </x:c>
      <x:c r="E139" s="15">
        <x:v>43621.458996794</x:v>
      </x:c>
      <x:c r="F139" t="s">
        <x:v>97</x:v>
      </x:c>
      <x:c r="G139" s="6">
        <x:v>164.615381909195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32.197</x:v>
      </x:c>
      <x:c r="S139" s="8">
        <x:v>57090.9939807633</x:v>
      </x:c>
      <x:c r="T139" s="12">
        <x:v>31590.503953659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35050</x:v>
      </x:c>
      <x:c r="B140" s="1">
        <x:v>43633.6676798958</x:v>
      </x:c>
      <x:c r="C140" s="6">
        <x:v>6.89866779666667</x:v>
      </x:c>
      <x:c r="D140" s="14" t="s">
        <x:v>92</x:v>
      </x:c>
      <x:c r="E140" s="15">
        <x:v>43621.458996794</x:v>
      </x:c>
      <x:c r="F140" t="s">
        <x:v>97</x:v>
      </x:c>
      <x:c r="G140" s="6">
        <x:v>164.615381909195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32.197</x:v>
      </x:c>
      <x:c r="S140" s="8">
        <x:v>57123.6947793204</x:v>
      </x:c>
      <x:c r="T140" s="12">
        <x:v>31591.8459720746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35052</x:v>
      </x:c>
      <x:c r="B141" s="1">
        <x:v>43633.6677145833</x:v>
      </x:c>
      <x:c r="C141" s="6">
        <x:v>6.948648245</x:v>
      </x:c>
      <x:c r="D141" s="14" t="s">
        <x:v>92</x:v>
      </x:c>
      <x:c r="E141" s="15">
        <x:v>43621.458996794</x:v>
      </x:c>
      <x:c r="F141" t="s">
        <x:v>97</x:v>
      </x:c>
      <x:c r="G141" s="6">
        <x:v>164.402023688212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32.212</x:v>
      </x:c>
      <x:c r="S141" s="8">
        <x:v>57149.2643732396</x:v>
      </x:c>
      <x:c r="T141" s="12">
        <x:v>31589.8164748388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35056</x:v>
      </x:c>
      <x:c r="B142" s="1">
        <x:v>43633.6677489236</x:v>
      </x:c>
      <x:c r="C142" s="6">
        <x:v>6.998091965</x:v>
      </x:c>
      <x:c r="D142" s="14" t="s">
        <x:v>92</x:v>
      </x:c>
      <x:c r="E142" s="15">
        <x:v>43621.458996794</x:v>
      </x:c>
      <x:c r="F142" t="s">
        <x:v>97</x:v>
      </x:c>
      <x:c r="G142" s="6">
        <x:v>164.18898063302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32.227</x:v>
      </x:c>
      <x:c r="S142" s="8">
        <x:v>57179.6798816067</x:v>
      </x:c>
      <x:c r="T142" s="12">
        <x:v>31590.631809032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35061</x:v>
      </x:c>
      <x:c r="B143" s="1">
        <x:v>43633.6677840625</x:v>
      </x:c>
      <x:c r="C143" s="6">
        <x:v>7.04868498333333</x:v>
      </x:c>
      <x:c r="D143" s="14" t="s">
        <x:v>92</x:v>
      </x:c>
      <x:c r="E143" s="15">
        <x:v>43621.458996794</x:v>
      </x:c>
      <x:c r="F143" t="s">
        <x:v>97</x:v>
      </x:c>
      <x:c r="G143" s="6">
        <x:v>164.18898063302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32.227</x:v>
      </x:c>
      <x:c r="S143" s="8">
        <x:v>57206.2024102447</x:v>
      </x:c>
      <x:c r="T143" s="12">
        <x:v>31591.6780055809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35066</x:v>
      </x:c>
      <x:c r="B144" s="1">
        <x:v>43633.6678183681</x:v>
      </x:c>
      <x:c r="C144" s="6">
        <x:v>7.09809091</x:v>
      </x:c>
      <x:c r="D144" s="14" t="s">
        <x:v>92</x:v>
      </x:c>
      <x:c r="E144" s="15">
        <x:v>43621.458996794</x:v>
      </x:c>
      <x:c r="F144" t="s">
        <x:v>97</x:v>
      </x:c>
      <x:c r="G144" s="6">
        <x:v>163.735539215562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32.259</x:v>
      </x:c>
      <x:c r="S144" s="8">
        <x:v>57231.7887038967</x:v>
      </x:c>
      <x:c r="T144" s="12">
        <x:v>31589.2120285117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35070</x:v>
      </x:c>
      <x:c r="B145" s="1">
        <x:v>43633.6678533565</x:v>
      </x:c>
      <x:c r="C145" s="6">
        <x:v>7.14846290666667</x:v>
      </x:c>
      <x:c r="D145" s="14" t="s">
        <x:v>92</x:v>
      </x:c>
      <x:c r="E145" s="15">
        <x:v>43621.458996794</x:v>
      </x:c>
      <x:c r="F145" t="s">
        <x:v>97</x:v>
      </x:c>
      <x:c r="G145" s="6">
        <x:v>163.749687653188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32.258</x:v>
      </x:c>
      <x:c r="S145" s="8">
        <x:v>57254.8315093212</x:v>
      </x:c>
      <x:c r="T145" s="12">
        <x:v>31586.9575071039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35072</x:v>
      </x:c>
      <x:c r="B146" s="1">
        <x:v>43633.6678877662</x:v>
      </x:c>
      <x:c r="C146" s="6">
        <x:v>7.19804079333333</x:v>
      </x:c>
      <x:c r="D146" s="14" t="s">
        <x:v>92</x:v>
      </x:c>
      <x:c r="E146" s="15">
        <x:v>43621.458996794</x:v>
      </x:c>
      <x:c r="F146" t="s">
        <x:v>97</x:v>
      </x:c>
      <x:c r="G146" s="6">
        <x:v>163.622401808002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32.267</x:v>
      </x:c>
      <x:c r="S146" s="8">
        <x:v>57276.2185750706</x:v>
      </x:c>
      <x:c r="T146" s="12">
        <x:v>31591.6018888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35078</x:v>
      </x:c>
      <x:c r="B147" s="1">
        <x:v>43633.6679226042</x:v>
      </x:c>
      <x:c r="C147" s="6">
        <x:v>7.24816353166667</x:v>
      </x:c>
      <x:c r="D147" s="14" t="s">
        <x:v>92</x:v>
      </x:c>
      <x:c r="E147" s="15">
        <x:v>43621.458996794</x:v>
      </x:c>
      <x:c r="F147" t="s">
        <x:v>97</x:v>
      </x:c>
      <x:c r="G147" s="6">
        <x:v>163.170741096327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32.299</x:v>
      </x:c>
      <x:c r="S147" s="8">
        <x:v>57313.0924582355</x:v>
      </x:c>
      <x:c r="T147" s="12">
        <x:v>31590.3720289607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35081</x:v>
      </x:c>
      <x:c r="B148" s="1">
        <x:v>43633.6679575231</x:v>
      </x:c>
      <x:c r="C148" s="6">
        <x:v>7.29844582666667</x:v>
      </x:c>
      <x:c r="D148" s="14" t="s">
        <x:v>92</x:v>
      </x:c>
      <x:c r="E148" s="15">
        <x:v>43621.458996794</x:v>
      </x:c>
      <x:c r="F148" t="s">
        <x:v>97</x:v>
      </x:c>
      <x:c r="G148" s="6">
        <x:v>163.255319307485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32.293</x:v>
      </x:c>
      <x:c r="S148" s="8">
        <x:v>57332.1993493214</x:v>
      </x:c>
      <x:c r="T148" s="12">
        <x:v>31591.4985405711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35086</x:v>
      </x:c>
      <x:c r="B149" s="1">
        <x:v>43633.6679923264</x:v>
      </x:c>
      <x:c r="C149" s="6">
        <x:v>7.348565575</x:v>
      </x:c>
      <x:c r="D149" s="14" t="s">
        <x:v>92</x:v>
      </x:c>
      <x:c r="E149" s="15">
        <x:v>43621.458996794</x:v>
      </x:c>
      <x:c r="F149" t="s">
        <x:v>97</x:v>
      </x:c>
      <x:c r="G149" s="6">
        <x:v>163.325839251962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32.288</x:v>
      </x:c>
      <x:c r="S149" s="8">
        <x:v>57355.1274949024</x:v>
      </x:c>
      <x:c r="T149" s="12">
        <x:v>31593.129201508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35088</x:v>
      </x:c>
      <x:c r="B150" s="1">
        <x:v>43633.6680271643</x:v>
      </x:c>
      <x:c r="C150" s="6">
        <x:v>7.39871898833333</x:v>
      </x:c>
      <x:c r="D150" s="14" t="s">
        <x:v>92</x:v>
      </x:c>
      <x:c r="E150" s="15">
        <x:v>43621.458996794</x:v>
      </x:c>
      <x:c r="F150" t="s">
        <x:v>97</x:v>
      </x:c>
      <x:c r="G150" s="6">
        <x:v>162.903238714706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32.318</x:v>
      </x:c>
      <x:c r="S150" s="8">
        <x:v>57380.8674975322</x:v>
      </x:c>
      <x:c r="T150" s="12">
        <x:v>31592.3165149511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35094</x:v>
      </x:c>
      <x:c r="B151" s="1">
        <x:v>43633.6680619213</x:v>
      </x:c>
      <x:c r="C151" s="6">
        <x:v>7.44878964</x:v>
      </x:c>
      <x:c r="D151" s="14" t="s">
        <x:v>92</x:v>
      </x:c>
      <x:c r="E151" s="15">
        <x:v>43621.458996794</x:v>
      </x:c>
      <x:c r="F151" t="s">
        <x:v>97</x:v>
      </x:c>
      <x:c r="G151" s="6">
        <x:v>162.678360268067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32.334</x:v>
      </x:c>
      <x:c r="S151" s="8">
        <x:v>57409.896761337</x:v>
      </x:c>
      <x:c r="T151" s="12">
        <x:v>31590.709480745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35096</x:v>
      </x:c>
      <x:c r="B152" s="1">
        <x:v>43633.6680962963</x:v>
      </x:c>
      <x:c r="C152" s="6">
        <x:v>7.49831852166667</x:v>
      </x:c>
      <x:c r="D152" s="14" t="s">
        <x:v>92</x:v>
      </x:c>
      <x:c r="E152" s="15">
        <x:v>43621.458996794</x:v>
      </x:c>
      <x:c r="F152" t="s">
        <x:v>97</x:v>
      </x:c>
      <x:c r="G152" s="6">
        <x:v>162.664317085895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32.335</x:v>
      </x:c>
      <x:c r="S152" s="8">
        <x:v>57439.1034623785</x:v>
      </x:c>
      <x:c r="T152" s="12">
        <x:v>31591.5106388766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35100</x:v>
      </x:c>
      <x:c r="B153" s="1">
        <x:v>43633.6681310995</x:v>
      </x:c>
      <x:c r="C153" s="6">
        <x:v>7.54843959166667</x:v>
      </x:c>
      <x:c r="D153" s="14" t="s">
        <x:v>92</x:v>
      </x:c>
      <x:c r="E153" s="15">
        <x:v>43621.458996794</x:v>
      </x:c>
      <x:c r="F153" t="s">
        <x:v>97</x:v>
      </x:c>
      <x:c r="G153" s="6">
        <x:v>162.425793642132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32.352</x:v>
      </x:c>
      <x:c r="S153" s="8">
        <x:v>57466.3451441403</x:v>
      </x:c>
      <x:c r="T153" s="12">
        <x:v>31593.6591579548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35105</x:v>
      </x:c>
      <x:c r="B154" s="1">
        <x:v>43633.6681659375</x:v>
      </x:c>
      <x:c r="C154" s="6">
        <x:v>7.59857834833333</x:v>
      </x:c>
      <x:c r="D154" s="14" t="s">
        <x:v>92</x:v>
      </x:c>
      <x:c r="E154" s="15">
        <x:v>43621.458996794</x:v>
      </x:c>
      <x:c r="F154" t="s">
        <x:v>97</x:v>
      </x:c>
      <x:c r="G154" s="6">
        <x:v>162.285671372195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32.362</x:v>
      </x:c>
      <x:c r="S154" s="8">
        <x:v>57490.5003713836</x:v>
      </x:c>
      <x:c r="T154" s="12">
        <x:v>31590.9461536251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35109</x:v>
      </x:c>
      <x:c r="B155" s="1">
        <x:v>43633.6682003819</x:v>
      </x:c>
      <x:c r="C155" s="6">
        <x:v>7.648194295</x:v>
      </x:c>
      <x:c r="D155" s="14" t="s">
        <x:v>92</x:v>
      </x:c>
      <x:c r="E155" s="15">
        <x:v>43621.458996794</x:v>
      </x:c>
      <x:c r="F155" t="s">
        <x:v>97</x:v>
      </x:c>
      <x:c r="G155" s="6">
        <x:v>162.215661729738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32.367</x:v>
      </x:c>
      <x:c r="S155" s="8">
        <x:v>57516.206343819</x:v>
      </x:c>
      <x:c r="T155" s="12">
        <x:v>31592.2575694749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35112</x:v>
      </x:c>
      <x:c r="B156" s="1">
        <x:v>43633.6682351852</x:v>
      </x:c>
      <x:c r="C156" s="6">
        <x:v>7.69829941166667</x:v>
      </x:c>
      <x:c r="D156" s="14" t="s">
        <x:v>92</x:v>
      </x:c>
      <x:c r="E156" s="15">
        <x:v>43621.458996794</x:v>
      </x:c>
      <x:c r="F156" t="s">
        <x:v>97</x:v>
      </x:c>
      <x:c r="G156" s="6">
        <x:v>162.201663917706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32.368</x:v>
      </x:c>
      <x:c r="S156" s="8">
        <x:v>57547.0197776952</x:v>
      </x:c>
      <x:c r="T156" s="12">
        <x:v>31590.2898120545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35118</x:v>
      </x:c>
      <x:c r="B157" s="1">
        <x:v>43633.6682699884</x:v>
      </x:c>
      <x:c r="C157" s="6">
        <x:v>7.74840257666667</x:v>
      </x:c>
      <x:c r="D157" s="14" t="s">
        <x:v>92</x:v>
      </x:c>
      <x:c r="E157" s="15">
        <x:v>43621.458996794</x:v>
      </x:c>
      <x:c r="F157" t="s">
        <x:v>97</x:v>
      </x:c>
      <x:c r="G157" s="6">
        <x:v>161.698654827545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32.404</x:v>
      </x:c>
      <x:c r="S157" s="8">
        <x:v>57569.6385539998</x:v>
      </x:c>
      <x:c r="T157" s="12">
        <x:v>31590.2699780385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35121</x:v>
      </x:c>
      <x:c r="B158" s="1">
        <x:v>43633.6683047801</x:v>
      </x:c>
      <x:c r="C158" s="6">
        <x:v>7.798506605</x:v>
      </x:c>
      <x:c r="D158" s="14" t="s">
        <x:v>92</x:v>
      </x:c>
      <x:c r="E158" s="15">
        <x:v>43621.458996794</x:v>
      </x:c>
      <x:c r="F158" t="s">
        <x:v>97</x:v>
      </x:c>
      <x:c r="G158" s="6">
        <x:v>161.866127524092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32.392</x:v>
      </x:c>
      <x:c r="S158" s="8">
        <x:v>57596.9179263495</x:v>
      </x:c>
      <x:c r="T158" s="12">
        <x:v>31586.1332831809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35124</x:v>
      </x:c>
      <x:c r="B159" s="1">
        <x:v>43633.6683394676</x:v>
      </x:c>
      <x:c r="C159" s="6">
        <x:v>7.848467175</x:v>
      </x:c>
      <x:c r="D159" s="14" t="s">
        <x:v>92</x:v>
      </x:c>
      <x:c r="E159" s="15">
        <x:v>43621.458996794</x:v>
      </x:c>
      <x:c r="F159" t="s">
        <x:v>97</x:v>
      </x:c>
      <x:c r="G159" s="6">
        <x:v>161.670761831797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32.406</x:v>
      </x:c>
      <x:c r="S159" s="8">
        <x:v>57622.2064701543</x:v>
      </x:c>
      <x:c r="T159" s="12">
        <x:v>31595.5946329288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35129</x:v>
      </x:c>
      <x:c r="B160" s="1">
        <x:v>43633.6683742245</x:v>
      </x:c>
      <x:c r="C160" s="6">
        <x:v>7.898531175</x:v>
      </x:c>
      <x:c r="D160" s="14" t="s">
        <x:v>92</x:v>
      </x:c>
      <x:c r="E160" s="15">
        <x:v>43621.458996794</x:v>
      </x:c>
      <x:c r="F160" t="s">
        <x:v>97</x:v>
      </x:c>
      <x:c r="G160" s="6">
        <x:v>161.378214687953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32.427</x:v>
      </x:c>
      <x:c r="S160" s="8">
        <x:v>57648.6073500122</x:v>
      </x:c>
      <x:c r="T160" s="12">
        <x:v>31592.3232777114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35133</x:v>
      </x:c>
      <x:c r="B161" s="1">
        <x:v>43633.6684091782</x:v>
      </x:c>
      <x:c r="C161" s="6">
        <x:v>7.94884064333333</x:v>
      </x:c>
      <x:c r="D161" s="14" t="s">
        <x:v>92</x:v>
      </x:c>
      <x:c r="E161" s="15">
        <x:v>43621.458996794</x:v>
      </x:c>
      <x:c r="F161" t="s">
        <x:v>97</x:v>
      </x:c>
      <x:c r="G161" s="6">
        <x:v>161.280832428367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32.434</x:v>
      </x:c>
      <x:c r="S161" s="8">
        <x:v>57681.6849326411</x:v>
      </x:c>
      <x:c r="T161" s="12">
        <x:v>31589.7796354648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35137</x:v>
      </x:c>
      <x:c r="B162" s="1">
        <x:v>43633.6684433218</x:v>
      </x:c>
      <x:c r="C162" s="6">
        <x:v>7.99802997</x:v>
      </x:c>
      <x:c r="D162" s="14" t="s">
        <x:v>92</x:v>
      </x:c>
      <x:c r="E162" s="15">
        <x:v>43621.458996794</x:v>
      </x:c>
      <x:c r="F162" t="s">
        <x:v>97</x:v>
      </x:c>
      <x:c r="G162" s="6">
        <x:v>160.822640971849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32.467</x:v>
      </x:c>
      <x:c r="S162" s="8">
        <x:v>57702.667557748</x:v>
      </x:c>
      <x:c r="T162" s="12">
        <x:v>31591.8326078282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35142</x:v>
      </x:c>
      <x:c r="B163" s="1">
        <x:v>43633.6684780903</x:v>
      </x:c>
      <x:c r="C163" s="6">
        <x:v>8.04808854333333</x:v>
      </x:c>
      <x:c r="D163" s="14" t="s">
        <x:v>92</x:v>
      </x:c>
      <x:c r="E163" s="15">
        <x:v>43621.458996794</x:v>
      </x:c>
      <x:c r="F163" t="s">
        <x:v>97</x:v>
      </x:c>
      <x:c r="G163" s="6">
        <x:v>160.753346783908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32.472</x:v>
      </x:c>
      <x:c r="S163" s="8">
        <x:v>57724.6830704902</x:v>
      </x:c>
      <x:c r="T163" s="12">
        <x:v>31589.9311982047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35145</x:v>
      </x:c>
      <x:c r="B164" s="1">
        <x:v>43633.6685128819</x:v>
      </x:c>
      <x:c r="C164" s="6">
        <x:v>8.09818167666667</x:v>
      </x:c>
      <x:c r="D164" s="14" t="s">
        <x:v>92</x:v>
      </x:c>
      <x:c r="E164" s="15">
        <x:v>43621.458996794</x:v>
      </x:c>
      <x:c r="F164" t="s">
        <x:v>97</x:v>
      </x:c>
      <x:c r="G164" s="6">
        <x:v>160.753346783908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32.472</x:v>
      </x:c>
      <x:c r="S164" s="8">
        <x:v>57754.2183027831</x:v>
      </x:c>
      <x:c r="T164" s="12">
        <x:v>31586.8688592054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35149</x:v>
      </x:c>
      <x:c r="B165" s="1">
        <x:v>43633.6685476505</x:v>
      </x:c>
      <x:c r="C165" s="6">
        <x:v>8.148277015</x:v>
      </x:c>
      <x:c r="D165" s="14" t="s">
        <x:v>92</x:v>
      </x:c>
      <x:c r="E165" s="15">
        <x:v>43621.458996794</x:v>
      </x:c>
      <x:c r="F165" t="s">
        <x:v>97</x:v>
      </x:c>
      <x:c r="G165" s="6">
        <x:v>160.587178672834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32.484</x:v>
      </x:c>
      <x:c r="S165" s="8">
        <x:v>57793.4152908655</x:v>
      </x:c>
      <x:c r="T165" s="12">
        <x:v>31594.9499542628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35153</x:v>
      </x:c>
      <x:c r="B166" s="1">
        <x:v>43633.6685826389</x:v>
      </x:c>
      <x:c r="C166" s="6">
        <x:v>8.19865482333333</x:v>
      </x:c>
      <x:c r="D166" s="14" t="s">
        <x:v>92</x:v>
      </x:c>
      <x:c r="E166" s="15">
        <x:v>43621.458996794</x:v>
      </x:c>
      <x:c r="F166" t="s">
        <x:v>97</x:v>
      </x:c>
      <x:c r="G166" s="6">
        <x:v>160.379741995573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32.499</x:v>
      </x:c>
      <x:c r="S166" s="8">
        <x:v>57811.4633067819</x:v>
      </x:c>
      <x:c r="T166" s="12">
        <x:v>31591.3183074627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35157</x:v>
      </x:c>
      <x:c r="B167" s="1">
        <x:v>43633.6686169329</x:v>
      </x:c>
      <x:c r="C167" s="6">
        <x:v>8.24801249</x:v>
      </x:c>
      <x:c r="D167" s="14" t="s">
        <x:v>92</x:v>
      </x:c>
      <x:c r="E167" s="15">
        <x:v>43621.458996794</x:v>
      </x:c>
      <x:c r="F167" t="s">
        <x:v>97</x:v>
      </x:c>
      <x:c r="G167" s="6">
        <x:v>160.172608597024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32.514</x:v>
      </x:c>
      <x:c r="S167" s="8">
        <x:v>57839.7578633811</x:v>
      </x:c>
      <x:c r="T167" s="12">
        <x:v>31590.181742865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35160</x:v>
      </x:c>
      <x:c r="B168" s="1">
        <x:v>43633.6686517014</x:v>
      </x:c>
      <x:c r="C168" s="6">
        <x:v>8.298103015</x:v>
      </x:c>
      <x:c r="D168" s="14" t="s">
        <x:v>92</x:v>
      </x:c>
      <x:c r="E168" s="15">
        <x:v>43621.458996794</x:v>
      </x:c>
      <x:c r="F168" t="s">
        <x:v>97</x:v>
      </x:c>
      <x:c r="G168" s="6">
        <x:v>160.034687853182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32.524</x:v>
      </x:c>
      <x:c r="S168" s="8">
        <x:v>57872.0044218423</x:v>
      </x:c>
      <x:c r="T168" s="12">
        <x:v>31587.4488406089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35166</x:v>
      </x:c>
      <x:c r="B169" s="1">
        <x:v>43633.6686864931</x:v>
      </x:c>
      <x:c r="C169" s="6">
        <x:v>8.34818758833333</x:v>
      </x:c>
      <x:c r="D169" s="14" t="s">
        <x:v>92</x:v>
      </x:c>
      <x:c r="E169" s="15">
        <x:v>43621.458996794</x:v>
      </x:c>
      <x:c r="F169" t="s">
        <x:v>97</x:v>
      </x:c>
      <x:c r="G169" s="6">
        <x:v>159.800530806411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32.541</x:v>
      </x:c>
      <x:c r="S169" s="8">
        <x:v>57894.8126876756</x:v>
      </x:c>
      <x:c r="T169" s="12">
        <x:v>31588.3808274935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35168</x:v>
      </x:c>
      <x:c r="B170" s="1">
        <x:v>43633.6687216088</x:v>
      </x:c>
      <x:c r="C170" s="6">
        <x:v>8.39875994</x:v>
      </x:c>
      <x:c r="D170" s="14" t="s">
        <x:v>92</x:v>
      </x:c>
      <x:c r="E170" s="15">
        <x:v>43621.458996794</x:v>
      </x:c>
      <x:c r="F170" t="s">
        <x:v>97</x:v>
      </x:c>
      <x:c r="G170" s="6">
        <x:v>159.607986490884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32.555</x:v>
      </x:c>
      <x:c r="S170" s="8">
        <x:v>57924.5831256929</x:v>
      </x:c>
      <x:c r="T170" s="12">
        <x:v>31591.968212129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35174</x:v>
      </x:c>
      <x:c r="B171" s="1">
        <x:v>43633.6687559838</x:v>
      </x:c>
      <x:c r="C171" s="6">
        <x:v>8.44823656333333</x:v>
      </x:c>
      <x:c r="D171" s="14" t="s">
        <x:v>92</x:v>
      </x:c>
      <x:c r="E171" s="15">
        <x:v>43621.458996794</x:v>
      </x:c>
      <x:c r="F171" t="s">
        <x:v>97</x:v>
      </x:c>
      <x:c r="G171" s="6">
        <x:v>159.621730954317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32.554</x:v>
      </x:c>
      <x:c r="S171" s="8">
        <x:v>57948.6294937126</x:v>
      </x:c>
      <x:c r="T171" s="12">
        <x:v>31581.9188746708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35176</x:v>
      </x:c>
      <x:c r="B172" s="1">
        <x:v>43633.6687909375</x:v>
      </x:c>
      <x:c r="C172" s="6">
        <x:v>8.49860070666667</x:v>
      </x:c>
      <x:c r="D172" s="14" t="s">
        <x:v>92</x:v>
      </x:c>
      <x:c r="E172" s="15">
        <x:v>43621.458996794</x:v>
      </x:c>
      <x:c r="F172" t="s">
        <x:v>97</x:v>
      </x:c>
      <x:c r="G172" s="6">
        <x:v>159.443157232625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32.567</x:v>
      </x:c>
      <x:c r="S172" s="8">
        <x:v>57978.4221290978</x:v>
      </x:c>
      <x:c r="T172" s="12">
        <x:v>31588.4885694612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35181</x:v>
      </x:c>
      <x:c r="B173" s="1">
        <x:v>43633.6688257292</x:v>
      </x:c>
      <x:c r="C173" s="6">
        <x:v>8.54870404833333</x:v>
      </x:c>
      <x:c r="D173" s="14" t="s">
        <x:v>92</x:v>
      </x:c>
      <x:c r="E173" s="15">
        <x:v>43621.458996794</x:v>
      </x:c>
      <x:c r="F173" t="s">
        <x:v>97</x:v>
      </x:c>
      <x:c r="G173" s="6">
        <x:v>159.11407544518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32.591</x:v>
      </x:c>
      <x:c r="S173" s="8">
        <x:v>58011.4197973349</x:v>
      </x:c>
      <x:c r="T173" s="12">
        <x:v>31583.2573535312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35186</x:v>
      </x:c>
      <x:c r="B174" s="1">
        <x:v>43633.6688603819</x:v>
      </x:c>
      <x:c r="C174" s="6">
        <x:v>8.59860633</x:v>
      </x:c>
      <x:c r="D174" s="14" t="s">
        <x:v>92</x:v>
      </x:c>
      <x:c r="E174" s="15">
        <x:v>43621.458996794</x:v>
      </x:c>
      <x:c r="F174" t="s">
        <x:v>97</x:v>
      </x:c>
      <x:c r="G174" s="6">
        <x:v>158.96350274814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32.602</x:v>
      </x:c>
      <x:c r="S174" s="8">
        <x:v>58042.069568294</x:v>
      </x:c>
      <x:c r="T174" s="12">
        <x:v>31590.3479686269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35188</x:v>
      </x:c>
      <x:c r="B175" s="1">
        <x:v>43633.6688947569</x:v>
      </x:c>
      <x:c r="C175" s="6">
        <x:v>8.648054745</x:v>
      </x:c>
      <x:c r="D175" s="14" t="s">
        <x:v>92</x:v>
      </x:c>
      <x:c r="E175" s="15">
        <x:v>43621.458996794</x:v>
      </x:c>
      <x:c r="F175" t="s">
        <x:v>97</x:v>
      </x:c>
      <x:c r="G175" s="6">
        <x:v>158.922465396913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32.605</x:v>
      </x:c>
      <x:c r="S175" s="8">
        <x:v>58068.5355914164</x:v>
      </x:c>
      <x:c r="T175" s="12">
        <x:v>31589.5946208506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35193</x:v>
      </x:c>
      <x:c r="B176" s="1">
        <x:v>43633.6689296296</x:v>
      </x:c>
      <x:c r="C176" s="6">
        <x:v>8.69829460833333</x:v>
      </x:c>
      <x:c r="D176" s="14" t="s">
        <x:v>92</x:v>
      </x:c>
      <x:c r="E176" s="15">
        <x:v>43621.458996794</x:v>
      </x:c>
      <x:c r="F176" t="s">
        <x:v>97</x:v>
      </x:c>
      <x:c r="G176" s="6">
        <x:v>158.799425089378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32.614</x:v>
      </x:c>
      <x:c r="S176" s="8">
        <x:v>58102.681731641</x:v>
      </x:c>
      <x:c r="T176" s="12">
        <x:v>31588.1188745437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35198</x:v>
      </x:c>
      <x:c r="B177" s="1">
        <x:v>43633.6689646181</x:v>
      </x:c>
      <x:c r="C177" s="6">
        <x:v>8.748696915</x:v>
      </x:c>
      <x:c r="D177" s="14" t="s">
        <x:v>92</x:v>
      </x:c>
      <x:c r="E177" s="15">
        <x:v>43621.458996794</x:v>
      </x:c>
      <x:c r="F177" t="s">
        <x:v>97</x:v>
      </x:c>
      <x:c r="G177" s="6">
        <x:v>158.52638694034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32.634</x:v>
      </x:c>
      <x:c r="S177" s="8">
        <x:v>58129.8291244843</x:v>
      </x:c>
      <x:c r="T177" s="12">
        <x:v>31591.2637467756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35200</x:v>
      </x:c>
      <x:c r="B178" s="1">
        <x:v>43633.6689990394</x:v>
      </x:c>
      <x:c r="C178" s="6">
        <x:v>8.798265335</x:v>
      </x:c>
      <x:c r="D178" s="14" t="s">
        <x:v>92</x:v>
      </x:c>
      <x:c r="E178" s="15">
        <x:v>43621.458996794</x:v>
      </x:c>
      <x:c r="F178" t="s">
        <x:v>97</x:v>
      </x:c>
      <x:c r="G178" s="6">
        <x:v>158.417320032597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32.642</x:v>
      </x:c>
      <x:c r="S178" s="8">
        <x:v>58159.1784919233</x:v>
      </x:c>
      <x:c r="T178" s="12">
        <x:v>31585.7739504464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35204</x:v>
      </x:c>
      <x:c r="B179" s="1">
        <x:v>43633.6690339931</x:v>
      </x:c>
      <x:c r="C179" s="6">
        <x:v>8.84855171666667</x:v>
      </x:c>
      <x:c r="D179" s="14" t="s">
        <x:v>92</x:v>
      </x:c>
      <x:c r="E179" s="15">
        <x:v>43621.458996794</x:v>
      </x:c>
      <x:c r="F179" t="s">
        <x:v>97</x:v>
      </x:c>
      <x:c r="G179" s="6">
        <x:v>158.253878337586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32.654</x:v>
      </x:c>
      <x:c r="S179" s="8">
        <x:v>58193.2371267116</x:v>
      </x:c>
      <x:c r="T179" s="12">
        <x:v>31586.3677174002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35210</x:v>
      </x:c>
      <x:c r="B180" s="1">
        <x:v>43633.6690683681</x:v>
      </x:c>
      <x:c r="C180" s="6">
        <x:v>8.89810094833333</x:v>
      </x:c>
      <x:c r="D180" s="14" t="s">
        <x:v>92</x:v>
      </x:c>
      <x:c r="E180" s="15">
        <x:v>43621.458996794</x:v>
      </x:c>
      <x:c r="F180" t="s">
        <x:v>97</x:v>
      </x:c>
      <x:c r="G180" s="6">
        <x:v>157.9954843753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32.673</x:v>
      </x:c>
      <x:c r="S180" s="8">
        <x:v>58209.6603173294</x:v>
      </x:c>
      <x:c r="T180" s="12">
        <x:v>31588.7441250079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35214</x:v>
      </x:c>
      <x:c r="B181" s="1">
        <x:v>43633.6691031597</x:v>
      </x:c>
      <x:c r="C181" s="6">
        <x:v>8.948196425</x:v>
      </x:c>
      <x:c r="D181" s="14" t="s">
        <x:v>92</x:v>
      </x:c>
      <x:c r="E181" s="15">
        <x:v>43621.458996794</x:v>
      </x:c>
      <x:c r="F181" t="s">
        <x:v>97</x:v>
      </x:c>
      <x:c r="G181" s="6">
        <x:v>157.859678596342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32.683</x:v>
      </x:c>
      <x:c r="S181" s="8">
        <x:v>58245.6581208141</x:v>
      </x:c>
      <x:c r="T181" s="12">
        <x:v>31593.9875162156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35216</x:v>
      </x:c>
      <x:c r="B182" s="1">
        <x:v>43633.669138044</x:v>
      </x:c>
      <x:c r="C182" s="6">
        <x:v>8.998438875</x:v>
      </x:c>
      <x:c r="D182" s="14" t="s">
        <x:v>92</x:v>
      </x:c>
      <x:c r="E182" s="15">
        <x:v>43621.458996794</x:v>
      </x:c>
      <x:c r="F182" t="s">
        <x:v>97</x:v>
      </x:c>
      <x:c r="G182" s="6">
        <x:v>157.683327689586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32.696</x:v>
      </x:c>
      <x:c r="S182" s="8">
        <x:v>58265.924444104</x:v>
      </x:c>
      <x:c r="T182" s="12">
        <x:v>31587.5702158524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35220</x:v>
      </x:c>
      <x:c r="B183" s="1">
        <x:v>43633.6691728819</x:v>
      </x:c>
      <x:c r="C183" s="6">
        <x:v>9.04859801</x:v>
      </x:c>
      <x:c r="D183" s="14" t="s">
        <x:v>92</x:v>
      </x:c>
      <x:c r="E183" s="15">
        <x:v>43621.458996794</x:v>
      </x:c>
      <x:c r="F183" t="s">
        <x:v>97</x:v>
      </x:c>
      <x:c r="G183" s="6">
        <x:v>157.642662852295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32.699</x:v>
      </x:c>
      <x:c r="S183" s="8">
        <x:v>58302.2446981125</x:v>
      </x:c>
      <x:c r="T183" s="12">
        <x:v>31585.6332500693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35226</x:v>
      </x:c>
      <x:c r="B184" s="1">
        <x:v>43633.6692072917</x:v>
      </x:c>
      <x:c r="C184" s="6">
        <x:v>9.09813378666667</x:v>
      </x:c>
      <x:c r="D184" s="14" t="s">
        <x:v>92</x:v>
      </x:c>
      <x:c r="E184" s="15">
        <x:v>43621.458996794</x:v>
      </x:c>
      <x:c r="F184" t="s">
        <x:v>97</x:v>
      </x:c>
      <x:c r="G184" s="6">
        <x:v>157.290728560019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32.725</x:v>
      </x:c>
      <x:c r="S184" s="8">
        <x:v>58325.1493562478</x:v>
      </x:c>
      <x:c r="T184" s="12">
        <x:v>31588.8161976151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35230</x:v>
      </x:c>
      <x:c r="B185" s="1">
        <x:v>43633.6692424421</x:v>
      </x:c>
      <x:c r="C185" s="6">
        <x:v>9.148765515</x:v>
      </x:c>
      <x:c r="D185" s="14" t="s">
        <x:v>92</x:v>
      </x:c>
      <x:c r="E185" s="15">
        <x:v>43621.458996794</x:v>
      </x:c>
      <x:c r="F185" t="s">
        <x:v>97</x:v>
      </x:c>
      <x:c r="G185" s="6">
        <x:v>157.344814671229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32.721</x:v>
      </x:c>
      <x:c r="S185" s="8">
        <x:v>58360.6946949605</x:v>
      </x:c>
      <x:c r="T185" s="12">
        <x:v>31580.2645685459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35232</x:v>
      </x:c>
      <x:c r="B186" s="1">
        <x:v>43633.6692768171</x:v>
      </x:c>
      <x:c r="C186" s="6">
        <x:v>9.19825335333333</x:v>
      </x:c>
      <x:c r="D186" s="14" t="s">
        <x:v>92</x:v>
      </x:c>
      <x:c r="E186" s="15">
        <x:v>43621.458996794</x:v>
      </x:c>
      <x:c r="F186" t="s">
        <x:v>97</x:v>
      </x:c>
      <x:c r="G186" s="6">
        <x:v>157.061095921178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32.742</x:v>
      </x:c>
      <x:c r="S186" s="8">
        <x:v>58387.1796973835</x:v>
      </x:c>
      <x:c r="T186" s="12">
        <x:v>31591.7338951041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35237</x:v>
      </x:c>
      <x:c r="B187" s="1">
        <x:v>43633.6693118403</x:v>
      </x:c>
      <x:c r="C187" s="6">
        <x:v>9.24867953333333</x:v>
      </x:c>
      <x:c r="D187" s="14" t="s">
        <x:v>92</x:v>
      </x:c>
      <x:c r="E187" s="15">
        <x:v>43621.458996794</x:v>
      </x:c>
      <x:c r="F187" t="s">
        <x:v>97</x:v>
      </x:c>
      <x:c r="G187" s="6">
        <x:v>156.980139196009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32.748</x:v>
      </x:c>
      <x:c r="S187" s="8">
        <x:v>58412.7358628994</x:v>
      </x:c>
      <x:c r="T187" s="12">
        <x:v>31586.954921318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35241</x:v>
      </x:c>
      <x:c r="B188" s="1">
        <x:v>43633.6693466435</x:v>
      </x:c>
      <x:c r="C188" s="6">
        <x:v>9.2987836</x:v>
      </x:c>
      <x:c r="D188" s="14" t="s">
        <x:v>92</x:v>
      </x:c>
      <x:c r="E188" s="15">
        <x:v>43621.458996794</x:v>
      </x:c>
      <x:c r="F188" t="s">
        <x:v>97</x:v>
      </x:c>
      <x:c r="G188" s="6">
        <x:v>156.629868686588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32.774</x:v>
      </x:c>
      <x:c r="S188" s="8">
        <x:v>58439.6058705532</x:v>
      </x:c>
      <x:c r="T188" s="12">
        <x:v>31585.4340054717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35244</x:v>
      </x:c>
      <x:c r="B189" s="1">
        <x:v>43633.6693808218</x:v>
      </x:c>
      <x:c r="C189" s="6">
        <x:v>9.34801478666667</x:v>
      </x:c>
      <x:c r="D189" s="14" t="s">
        <x:v>92</x:v>
      </x:c>
      <x:c r="E189" s="15">
        <x:v>43621.458996794</x:v>
      </x:c>
      <x:c r="F189" t="s">
        <x:v>97</x:v>
      </x:c>
      <x:c r="G189" s="6">
        <x:v>156.589509442864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32.777</x:v>
      </x:c>
      <x:c r="S189" s="8">
        <x:v>58474.1742606628</x:v>
      </x:c>
      <x:c r="T189" s="12">
        <x:v>31590.5705813677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35248</x:v>
      </x:c>
      <x:c r="B190" s="1">
        <x:v>43633.669415625</x:v>
      </x:c>
      <x:c r="C190" s="6">
        <x:v>9.39811814666667</x:v>
      </x:c>
      <x:c r="D190" s="14" t="s">
        <x:v>92</x:v>
      </x:c>
      <x:c r="E190" s="15">
        <x:v>43621.458996794</x:v>
      </x:c>
      <x:c r="F190" t="s">
        <x:v>97</x:v>
      </x:c>
      <x:c r="G190" s="6">
        <x:v>156.387888489266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32.792</x:v>
      </x:c>
      <x:c r="S190" s="8">
        <x:v>58501.0629315267</x:v>
      </x:c>
      <x:c r="T190" s="12">
        <x:v>31581.9623919975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35252</x:v>
      </x:c>
      <x:c r="B191" s="1">
        <x:v>43633.6694506944</x:v>
      </x:c>
      <x:c r="C191" s="6">
        <x:v>9.44864401166667</x:v>
      </x:c>
      <x:c r="D191" s="14" t="s">
        <x:v>92</x:v>
      </x:c>
      <x:c r="E191" s="15">
        <x:v>43621.458996794</x:v>
      </x:c>
      <x:c r="F191" t="s">
        <x:v>97</x:v>
      </x:c>
      <x:c r="G191" s="6">
        <x:v>156.159737322587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32.809</x:v>
      </x:c>
      <x:c r="S191" s="8">
        <x:v>58519.4585214606</x:v>
      </x:c>
      <x:c r="T191" s="12">
        <x:v>31594.555458801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35256</x:v>
      </x:c>
      <x:c r="B192" s="1">
        <x:v>43633.6694855324</x:v>
      </x:c>
      <x:c r="C192" s="6">
        <x:v>9.49878294166667</x:v>
      </x:c>
      <x:c r="D192" s="14" t="s">
        <x:v>92</x:v>
      </x:c>
      <x:c r="E192" s="15">
        <x:v>43621.458996794</x:v>
      </x:c>
      <x:c r="F192" t="s">
        <x:v>97</x:v>
      </x:c>
      <x:c r="G192" s="6">
        <x:v>156.132920600677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32.811</x:v>
      </x:c>
      <x:c r="S192" s="8">
        <x:v>58543.951669893</x:v>
      </x:c>
      <x:c r="T192" s="12">
        <x:v>31585.2187130698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35260</x:v>
      </x:c>
      <x:c r="B193" s="1">
        <x:v>43633.6695197106</x:v>
      </x:c>
      <x:c r="C193" s="6">
        <x:v>9.548020695</x:v>
      </x:c>
      <x:c r="D193" s="14" t="s">
        <x:v>92</x:v>
      </x:c>
      <x:c r="E193" s="15">
        <x:v>43621.458996794</x:v>
      </x:c>
      <x:c r="F193" t="s">
        <x:v>97</x:v>
      </x:c>
      <x:c r="G193" s="6">
        <x:v>155.998914550042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32.821</x:v>
      </x:c>
      <x:c r="S193" s="8">
        <x:v>58587.7282847891</x:v>
      </x:c>
      <x:c r="T193" s="12">
        <x:v>31583.1240004039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35266</x:v>
      </x:c>
      <x:c r="B194" s="1">
        <x:v>43633.6695544792</x:v>
      </x:c>
      <x:c r="C194" s="6">
        <x:v>9.59808299333333</x:v>
      </x:c>
      <x:c r="D194" s="14" t="s">
        <x:v>92</x:v>
      </x:c>
      <x:c r="E194" s="15">
        <x:v>43621.458996794</x:v>
      </x:c>
      <x:c r="F194" t="s">
        <x:v>97</x:v>
      </x:c>
      <x:c r="G194" s="6">
        <x:v>155.824899721928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32.834</x:v>
      </x:c>
      <x:c r="S194" s="8">
        <x:v>58613.1089573426</x:v>
      </x:c>
      <x:c r="T194" s="12">
        <x:v>31587.5424081374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35269</x:v>
      </x:c>
      <x:c r="B195" s="1">
        <x:v>43633.6695892708</x:v>
      </x:c>
      <x:c r="C195" s="6">
        <x:v>9.64817345833333</x:v>
      </x:c>
      <x:c r="D195" s="14" t="s">
        <x:v>92</x:v>
      </x:c>
      <x:c r="E195" s="15">
        <x:v>43621.458996794</x:v>
      </x:c>
      <x:c r="F195" t="s">
        <x:v>97</x:v>
      </x:c>
      <x:c r="G195" s="6">
        <x:v>155.517560815068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32.857</x:v>
      </x:c>
      <x:c r="S195" s="8">
        <x:v>58638.8435986709</x:v>
      </x:c>
      <x:c r="T195" s="12">
        <x:v>31594.7265925764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35273</x:v>
      </x:c>
      <x:c r="B196" s="1">
        <x:v>43633.6696240394</x:v>
      </x:c>
      <x:c r="C196" s="6">
        <x:v>9.69823901</x:v>
      </x:c>
      <x:c r="D196" s="14" t="s">
        <x:v>92</x:v>
      </x:c>
      <x:c r="E196" s="15">
        <x:v>43621.458996794</x:v>
      </x:c>
      <x:c r="F196" t="s">
        <x:v>97</x:v>
      </x:c>
      <x:c r="G196" s="6">
        <x:v>155.504213691886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32.858</x:v>
      </x:c>
      <x:c r="S196" s="8">
        <x:v>58664.7293916164</x:v>
      </x:c>
      <x:c r="T196" s="12">
        <x:v>31586.8146043919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35277</x:v>
      </x:c>
      <x:c r="B197" s="1">
        <x:v>43633.6696589931</x:v>
      </x:c>
      <x:c r="C197" s="6">
        <x:v>9.74856489666667</x:v>
      </x:c>
      <x:c r="D197" s="14" t="s">
        <x:v>92</x:v>
      </x:c>
      <x:c r="E197" s="15">
        <x:v>43621.458996794</x:v>
      </x:c>
      <x:c r="F197" t="s">
        <x:v>97</x:v>
      </x:c>
      <x:c r="G197" s="6">
        <x:v>155.330817970885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32.871</x:v>
      </x:c>
      <x:c r="S197" s="8">
        <x:v>58692.1875891095</x:v>
      </x:c>
      <x:c r="T197" s="12">
        <x:v>31583.5156467044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35281</x:v>
      </x:c>
      <x:c r="B198" s="1">
        <x:v>43633.6696937153</x:v>
      </x:c>
      <x:c r="C198" s="6">
        <x:v>9.79859910666667</x:v>
      </x:c>
      <x:c r="D198" s="14" t="s">
        <x:v>92</x:v>
      </x:c>
      <x:c r="E198" s="15">
        <x:v>43621.458996794</x:v>
      </x:c>
      <x:c r="F198" t="s">
        <x:v>97</x:v>
      </x:c>
      <x:c r="G198" s="6">
        <x:v>155.06447853985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32.891</x:v>
      </x:c>
      <x:c r="S198" s="8">
        <x:v>58722.0757362156</x:v>
      </x:c>
      <x:c r="T198" s="12">
        <x:v>31594.9819975256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35284</x:v>
      </x:c>
      <x:c r="B199" s="1">
        <x:v>43633.669728044</x:v>
      </x:c>
      <x:c r="C199" s="6">
        <x:v>9.84803932</x:v>
      </x:c>
      <x:c r="D199" s="14" t="s">
        <x:v>92</x:v>
      </x:c>
      <x:c r="E199" s="15">
        <x:v>43621.458996794</x:v>
      </x:c>
      <x:c r="F199" t="s">
        <x:v>97</x:v>
      </x:c>
      <x:c r="G199" s="6">
        <x:v>154.825210672845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32.909</x:v>
      </x:c>
      <x:c r="S199" s="8">
        <x:v>58749.5900826901</x:v>
      </x:c>
      <x:c r="T199" s="12">
        <x:v>31588.1602369654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35290</x:v>
      </x:c>
      <x:c r="B200" s="1">
        <x:v>43633.669763044</x:v>
      </x:c>
      <x:c r="C200" s="6">
        <x:v>9.898418275</x:v>
      </x:c>
      <x:c r="D200" s="14" t="s">
        <x:v>92</x:v>
      </x:c>
      <x:c r="E200" s="15">
        <x:v>43621.458996794</x:v>
      </x:c>
      <x:c r="F200" t="s">
        <x:v>97</x:v>
      </x:c>
      <x:c r="G200" s="6">
        <x:v>154.865059904237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32.906</x:v>
      </x:c>
      <x:c r="S200" s="8">
        <x:v>58772.4090053467</x:v>
      </x:c>
      <x:c r="T200" s="12">
        <x:v>31587.2032273554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35293</x:v>
      </x:c>
      <x:c r="B201" s="1">
        <x:v>43633.6697978819</x:v>
      </x:c>
      <x:c r="C201" s="6">
        <x:v>9.94856457166667</x:v>
      </x:c>
      <x:c r="D201" s="14" t="s">
        <x:v>92</x:v>
      </x:c>
      <x:c r="E201" s="15">
        <x:v>43621.458996794</x:v>
      </x:c>
      <x:c r="F201" t="s">
        <x:v>97</x:v>
      </x:c>
      <x:c r="G201" s="6">
        <x:v>154.665928581082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32.921</x:v>
      </x:c>
      <x:c r="S201" s="8">
        <x:v>58805.8319877804</x:v>
      </x:c>
      <x:c r="T201" s="12">
        <x:v>31588.6267192553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35298</x:v>
      </x:c>
      <x:c r="B202" s="1">
        <x:v>43633.6698326042</x:v>
      </x:c>
      <x:c r="C202" s="6">
        <x:v>9.99857592666667</x:v>
      </x:c>
      <x:c r="D202" s="14" t="s">
        <x:v>92</x:v>
      </x:c>
      <x:c r="E202" s="15">
        <x:v>43621.458996794</x:v>
      </x:c>
      <x:c r="F202" t="s">
        <x:v>97</x:v>
      </x:c>
      <x:c r="G202" s="6">
        <x:v>154.546587460302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32.93</x:v>
      </x:c>
      <x:c r="S202" s="8">
        <x:v>58832.61520684</x:v>
      </x:c>
      <x:c r="T202" s="12">
        <x:v>31588.2291021098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35302</x:v>
      </x:c>
      <x:c r="B203" s="1">
        <x:v>43633.6698673611</x:v>
      </x:c>
      <x:c r="C203" s="6">
        <x:v>10.0486455333333</x:v>
      </x:c>
      <x:c r="D203" s="14" t="s">
        <x:v>92</x:v>
      </x:c>
      <x:c r="E203" s="15">
        <x:v>43621.458996794</x:v>
      </x:c>
      <x:c r="F203" t="s">
        <x:v>97</x:v>
      </x:c>
      <x:c r="G203" s="6">
        <x:v>154.308214410579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32.948</x:v>
      </x:c>
      <x:c r="S203" s="8">
        <x:v>58855.3653622028</x:v>
      </x:c>
      <x:c r="T203" s="12">
        <x:v>31589.1893978791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35305</x:v>
      </x:c>
      <x:c r="B204" s="1">
        <x:v>43633.6699017014</x:v>
      </x:c>
      <x:c r="C204" s="6">
        <x:v>10.0980522766667</x:v>
      </x:c>
      <x:c r="D204" s="14" t="s">
        <x:v>92</x:v>
      </x:c>
      <x:c r="E204" s="15">
        <x:v>43621.458996794</x:v>
      </x:c>
      <x:c r="F204" t="s">
        <x:v>97</x:v>
      </x:c>
      <x:c r="G204" s="6">
        <x:v>154.149527682017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32.96</x:v>
      </x:c>
      <x:c r="S204" s="8">
        <x:v>58888.0649104368</x:v>
      </x:c>
      <x:c r="T204" s="12">
        <x:v>31589.5475376079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35310</x:v>
      </x:c>
      <x:c r="B205" s="1">
        <x:v>43633.6699364583</x:v>
      </x:c>
      <x:c r="C205" s="6">
        <x:v>10.14815752</x:v>
      </x:c>
      <x:c r="D205" s="14" t="s">
        <x:v>92</x:v>
      </x:c>
      <x:c r="E205" s="15">
        <x:v>43621.458996794</x:v>
      </x:c>
      <x:c r="F205" t="s">
        <x:v>97</x:v>
      </x:c>
      <x:c r="G205" s="6">
        <x:v>153.938229328737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32.976</x:v>
      </x:c>
      <x:c r="S205" s="8">
        <x:v>58912.9318359318</x:v>
      </x:c>
      <x:c r="T205" s="12">
        <x:v>31586.5751122064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35314</x:v>
      </x:c>
      <x:c r="B206" s="1">
        <x:v>43633.6699713773</x:v>
      </x:c>
      <x:c r="C206" s="6">
        <x:v>10.198397715</x:v>
      </x:c>
      <x:c r="D206" s="14" t="s">
        <x:v>92</x:v>
      </x:c>
      <x:c r="E206" s="15">
        <x:v>43621.458996794</x:v>
      </x:c>
      <x:c r="F206" t="s">
        <x:v>97</x:v>
      </x:c>
      <x:c r="G206" s="6">
        <x:v>153.832701652893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32.984</x:v>
      </x:c>
      <x:c r="S206" s="8">
        <x:v>58946.8065149546</x:v>
      </x:c>
      <x:c r="T206" s="12">
        <x:v>31592.8478335773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35317</x:v>
      </x:c>
      <x:c r="B207" s="1">
        <x:v>43633.6700061343</x:v>
      </x:c>
      <x:c r="C207" s="6">
        <x:v>10.2484467133333</x:v>
      </x:c>
      <x:c r="D207" s="14" t="s">
        <x:v>92</x:v>
      </x:c>
      <x:c r="E207" s="15">
        <x:v>43621.458996794</x:v>
      </x:c>
      <x:c r="F207" t="s">
        <x:v>97</x:v>
      </x:c>
      <x:c r="G207" s="6">
        <x:v>153.687733153733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32.995</x:v>
      </x:c>
      <x:c r="S207" s="8">
        <x:v>58973.2255194842</x:v>
      </x:c>
      <x:c r="T207" s="12">
        <x:v>31587.3471819107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35321</x:v>
      </x:c>
      <x:c r="B208" s="1">
        <x:v>43633.6700410532</x:v>
      </x:c>
      <x:c r="C208" s="6">
        <x:v>10.2987366983333</x:v>
      </x:c>
      <x:c r="D208" s="14" t="s">
        <x:v>92</x:v>
      </x:c>
      <x:c r="E208" s="15">
        <x:v>43621.458996794</x:v>
      </x:c>
      <x:c r="F208" t="s">
        <x:v>97</x:v>
      </x:c>
      <x:c r="G208" s="6">
        <x:v>153.542917358847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33.006</x:v>
      </x:c>
      <x:c r="S208" s="8">
        <x:v>58999.5500763003</x:v>
      </x:c>
      <x:c r="T208" s="12">
        <x:v>31582.2845181146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35324</x:v>
      </x:c>
      <x:c r="B209" s="1">
        <x:v>43633.6700753472</x:v>
      </x:c>
      <x:c r="C209" s="6">
        <x:v>10.3481572366667</x:v>
      </x:c>
      <x:c r="D209" s="14" t="s">
        <x:v>92</x:v>
      </x:c>
      <x:c r="E209" s="15">
        <x:v>43621.458996794</x:v>
      </x:c>
      <x:c r="F209" t="s">
        <x:v>97</x:v>
      </x:c>
      <x:c r="G209" s="6">
        <x:v>153.411398961825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33.016</x:v>
      </x:c>
      <x:c r="S209" s="8">
        <x:v>59026.6693222467</x:v>
      </x:c>
      <x:c r="T209" s="12">
        <x:v>31591.3233527781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35329</x:v>
      </x:c>
      <x:c r="B210" s="1">
        <x:v>43633.6701101505</x:v>
      </x:c>
      <x:c r="C210" s="6">
        <x:v>10.3982607083333</x:v>
      </x:c>
      <x:c r="D210" s="14" t="s">
        <x:v>92</x:v>
      </x:c>
      <x:c r="E210" s="15">
        <x:v>43621.458996794</x:v>
      </x:c>
      <x:c r="F210" t="s">
        <x:v>97</x:v>
      </x:c>
      <x:c r="G210" s="6">
        <x:v>153.109383986993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33.039</x:v>
      </x:c>
      <x:c r="S210" s="8">
        <x:v>59063.6652388674</x:v>
      </x:c>
      <x:c r="T210" s="12">
        <x:v>31587.5743177053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35333</x:v>
      </x:c>
      <x:c r="B211" s="1">
        <x:v>43633.6701449074</x:v>
      </x:c>
      <x:c r="C211" s="6">
        <x:v>10.4483271783333</x:v>
      </x:c>
      <x:c r="D211" s="14" t="s">
        <x:v>92</x:v>
      </x:c>
      <x:c r="E211" s="15">
        <x:v>43621.458996794</x:v>
      </x:c>
      <x:c r="F211" t="s">
        <x:v>97</x:v>
      </x:c>
      <x:c r="G211" s="6">
        <x:v>153.056927454821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33.043</x:v>
      </x:c>
      <x:c r="S211" s="8">
        <x:v>59084.4614265712</x:v>
      </x:c>
      <x:c r="T211" s="12">
        <x:v>31590.6539480297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35338</x:v>
      </x:c>
      <x:c r="B212" s="1">
        <x:v>43633.6701797454</x:v>
      </x:c>
      <x:c r="C212" s="6">
        <x:v>10.4984648516667</x:v>
      </x:c>
      <x:c r="D212" s="14" t="s">
        <x:v>92</x:v>
      </x:c>
      <x:c r="E212" s="15">
        <x:v>43621.458996794</x:v>
      </x:c>
      <x:c r="F212" t="s">
        <x:v>97</x:v>
      </x:c>
      <x:c r="G212" s="6">
        <x:v>152.794945555629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33.063</x:v>
      </x:c>
      <x:c r="S212" s="8">
        <x:v>59116.8649885578</x:v>
      </x:c>
      <x:c r="T212" s="12">
        <x:v>31588.7598475395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35341</x:v>
      </x:c>
      <x:c r="B213" s="1">
        <x:v>43633.6702147338</x:v>
      </x:c>
      <x:c r="C213" s="6">
        <x:v>10.548837855</x:v>
      </x:c>
      <x:c r="D213" s="14" t="s">
        <x:v>92</x:v>
      </x:c>
      <x:c r="E213" s="15">
        <x:v>43621.458996794</x:v>
      </x:c>
      <x:c r="F213" t="s">
        <x:v>97</x:v>
      </x:c>
      <x:c r="G213" s="6">
        <x:v>152.585720316813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33.079</x:v>
      </x:c>
      <x:c r="S213" s="8">
        <x:v>59145.9703161908</x:v>
      </x:c>
      <x:c r="T213" s="12">
        <x:v>31586.7173186598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35346</x:v>
      </x:c>
      <x:c r="B214" s="1">
        <x:v>43633.6702489236</x:v>
      </x:c>
      <x:c r="C214" s="6">
        <x:v>10.5980642166667</x:v>
      </x:c>
      <x:c r="D214" s="14" t="s">
        <x:v>92</x:v>
      </x:c>
      <x:c r="E214" s="15">
        <x:v>43621.458996794</x:v>
      </x:c>
      <x:c r="F214" t="s">
        <x:v>97</x:v>
      </x:c>
      <x:c r="G214" s="6">
        <x:v>152.585720316813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33.079</x:v>
      </x:c>
      <x:c r="S214" s="8">
        <x:v>59174.8052620909</x:v>
      </x:c>
      <x:c r="T214" s="12">
        <x:v>31585.0606728507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35350</x:v>
      </x:c>
      <x:c r="B215" s="1">
        <x:v>43633.6702836806</x:v>
      </x:c>
      <x:c r="C215" s="6">
        <x:v>10.6481529416667</x:v>
      </x:c>
      <x:c r="D215" s="14" t="s">
        <x:v>92</x:v>
      </x:c>
      <x:c r="E215" s="15">
        <x:v>43621.458996794</x:v>
      </x:c>
      <x:c r="F215" t="s">
        <x:v>97</x:v>
      </x:c>
      <x:c r="G215" s="6">
        <x:v>152.194283668807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33.109</x:v>
      </x:c>
      <x:c r="S215" s="8">
        <x:v>59194.9675102906</x:v>
      </x:c>
      <x:c r="T215" s="12">
        <x:v>31585.8717116035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35353</x:v>
      </x:c>
      <x:c r="B216" s="1">
        <x:v>43633.6703187847</x:v>
      </x:c>
      <x:c r="C216" s="6">
        <x:v>10.6986830883333</x:v>
      </x:c>
      <x:c r="D216" s="14" t="s">
        <x:v>92</x:v>
      </x:c>
      <x:c r="E216" s="15">
        <x:v>43621.458996794</x:v>
      </x:c>
      <x:c r="F216" t="s">
        <x:v>97</x:v>
      </x:c>
      <x:c r="G216" s="6">
        <x:v>152.090089711773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33.117</x:v>
      </x:c>
      <x:c r="S216" s="8">
        <x:v>59235.9870374534</x:v>
      </x:c>
      <x:c r="T216" s="12">
        <x:v>31585.6643647215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35356</x:v>
      </x:c>
      <x:c r="B217" s="1">
        <x:v>43633.670353044</x:v>
      </x:c>
      <x:c r="C217" s="6">
        <x:v>10.7480341416667</x:v>
      </x:c>
      <x:c r="D217" s="14" t="s">
        <x:v>92</x:v>
      </x:c>
      <x:c r="E217" s="15">
        <x:v>43621.458996794</x:v>
      </x:c>
      <x:c r="F217" t="s">
        <x:v>97</x:v>
      </x:c>
      <x:c r="G217" s="6">
        <x:v>152.03802254391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33.121</x:v>
      </x:c>
      <x:c r="S217" s="8">
        <x:v>59252.751169121</x:v>
      </x:c>
      <x:c r="T217" s="12">
        <x:v>31581.034308346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35360</x:v>
      </x:c>
      <x:c r="B218" s="1">
        <x:v>43633.6703878125</x:v>
      </x:c>
      <x:c r="C218" s="6">
        <x:v>10.798104995</x:v>
      </x:c>
      <x:c r="D218" s="14" t="s">
        <x:v>92</x:v>
      </x:c>
      <x:c r="E218" s="15">
        <x:v>43621.458996794</x:v>
      </x:c>
      <x:c r="F218" t="s">
        <x:v>97</x:v>
      </x:c>
      <x:c r="G218" s="6">
        <x:v>151.790974529045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33.14</x:v>
      </x:c>
      <x:c r="S218" s="8">
        <x:v>59292.8926431714</x:v>
      </x:c>
      <x:c r="T218" s="12">
        <x:v>31584.8907350255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35366</x:v>
      </x:c>
      <x:c r="B219" s="1">
        <x:v>43633.6704226505</x:v>
      </x:c>
      <x:c r="C219" s="6">
        <x:v>10.8482118533333</x:v>
      </x:c>
      <x:c r="D219" s="14" t="s">
        <x:v>92</x:v>
      </x:c>
      <x:c r="E219" s="15">
        <x:v>43621.458996794</x:v>
      </x:c>
      <x:c r="F219" t="s">
        <x:v>97</x:v>
      </x:c>
      <x:c r="G219" s="6">
        <x:v>151.752007835081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33.143</x:v>
      </x:c>
      <x:c r="S219" s="8">
        <x:v>59324.4328827968</x:v>
      </x:c>
      <x:c r="T219" s="12">
        <x:v>31581.4479532354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35370</x:v>
      </x:c>
      <x:c r="B220" s="1">
        <x:v>43633.6704574074</x:v>
      </x:c>
      <x:c r="C220" s="6">
        <x:v>10.8982927883333</x:v>
      </x:c>
      <x:c r="D220" s="14" t="s">
        <x:v>92</x:v>
      </x:c>
      <x:c r="E220" s="15">
        <x:v>43621.458996794</x:v>
      </x:c>
      <x:c r="F220" t="s">
        <x:v>97</x:v>
      </x:c>
      <x:c r="G220" s="6">
        <x:v>151.479552619925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33.164</x:v>
      </x:c>
      <x:c r="S220" s="8">
        <x:v>59348.1438485969</x:v>
      </x:c>
      <x:c r="T220" s="12">
        <x:v>31586.9223672412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35373</x:v>
      </x:c>
      <x:c r="B221" s="1">
        <x:v>43633.6704924421</x:v>
      </x:c>
      <x:c r="C221" s="6">
        <x:v>10.9487644883333</x:v>
      </x:c>
      <x:c r="D221" s="14" t="s">
        <x:v>92</x:v>
      </x:c>
      <x:c r="E221" s="15">
        <x:v>43621.458996794</x:v>
      </x:c>
      <x:c r="F221" t="s">
        <x:v>97</x:v>
      </x:c>
      <x:c r="G221" s="6">
        <x:v>151.596252404041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33.155</x:v>
      </x:c>
      <x:c r="S221" s="8">
        <x:v>59372.5129907108</x:v>
      </x:c>
      <x:c r="T221" s="12">
        <x:v>31588.7881726319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35376</x:v>
      </x:c>
      <x:c r="B222" s="1">
        <x:v>43633.6705268866</x:v>
      </x:c>
      <x:c r="C222" s="6">
        <x:v>10.9983582</x:v>
      </x:c>
      <x:c r="D222" s="14" t="s">
        <x:v>92</x:v>
      </x:c>
      <x:c r="E222" s="15">
        <x:v>43621.458996794</x:v>
      </x:c>
      <x:c r="F222" t="s">
        <x:v>97</x:v>
      </x:c>
      <x:c r="G222" s="6">
        <x:v>151.324108401667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33.176</x:v>
      </x:c>
      <x:c r="S222" s="8">
        <x:v>59405.3353120501</x:v>
      </x:c>
      <x:c r="T222" s="12">
        <x:v>31581.4280811688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35382</x:v>
      </x:c>
      <x:c r="B223" s="1">
        <x:v>43633.6705617708</x:v>
      </x:c>
      <x:c r="C223" s="6">
        <x:v>11.0485829883333</x:v>
      </x:c>
      <x:c r="D223" s="14" t="s">
        <x:v>92</x:v>
      </x:c>
      <x:c r="E223" s="15">
        <x:v>43621.458996794</x:v>
      </x:c>
      <x:c r="F223" t="s">
        <x:v>97</x:v>
      </x:c>
      <x:c r="G223" s="6">
        <x:v>151.091274706841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33.194</x:v>
      </x:c>
      <x:c r="S223" s="8">
        <x:v>59432.7435006976</x:v>
      </x:c>
      <x:c r="T223" s="12">
        <x:v>31582.3085106044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35386</x:v>
      </x:c>
      <x:c r="B224" s="1">
        <x:v>43633.6705960995</x:v>
      </x:c>
      <x:c r="C224" s="6">
        <x:v>11.0980171783333</x:v>
      </x:c>
      <x:c r="D224" s="14" t="s">
        <x:v>92</x:v>
      </x:c>
      <x:c r="E224" s="15">
        <x:v>43621.458996794</x:v>
      </x:c>
      <x:c r="F224" t="s">
        <x:v>97</x:v>
      </x:c>
      <x:c r="G224" s="6">
        <x:v>150.845937917039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33.213</x:v>
      </x:c>
      <x:c r="S224" s="8">
        <x:v>59475.1850481617</x:v>
      </x:c>
      <x:c r="T224" s="12">
        <x:v>31596.0763856908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35388</x:v>
      </x:c>
      <x:c r="B225" s="1">
        <x:v>43633.670631169</x:v>
      </x:c>
      <x:c r="C225" s="6">
        <x:v>11.1485138633333</x:v>
      </x:c>
      <x:c r="D225" s="14" t="s">
        <x:v>92</x:v>
      </x:c>
      <x:c r="E225" s="15">
        <x:v>43621.458996794</x:v>
      </x:c>
      <x:c r="F225" t="s">
        <x:v>97</x:v>
      </x:c>
      <x:c r="G225" s="6">
        <x:v>150.768555167836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33.219</x:v>
      </x:c>
      <x:c r="S225" s="8">
        <x:v>59503.4491873203</x:v>
      </x:c>
      <x:c r="T225" s="12">
        <x:v>31588.9562692183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35394</x:v>
      </x:c>
      <x:c r="B226" s="1">
        <x:v>43633.6706661227</x:v>
      </x:c>
      <x:c r="C226" s="6">
        <x:v>11.1988363183333</x:v>
      </x:c>
      <x:c r="D226" s="14" t="s">
        <x:v>92</x:v>
      </x:c>
      <x:c r="E226" s="15">
        <x:v>43621.458996794</x:v>
      </x:c>
      <x:c r="F226" t="s">
        <x:v>97</x:v>
      </x:c>
      <x:c r="G226" s="6">
        <x:v>150.613921973235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33.231</x:v>
      </x:c>
      <x:c r="S226" s="8">
        <x:v>59528.79651203</x:v>
      </x:c>
      <x:c r="T226" s="12">
        <x:v>31589.850068361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35398</x:v>
      </x:c>
      <x:c r="B227" s="1">
        <x:v>43633.6707003472</x:v>
      </x:c>
      <x:c r="C227" s="6">
        <x:v>11.2481582083333</x:v>
      </x:c>
      <x:c r="D227" s="14" t="s">
        <x:v>92</x:v>
      </x:c>
      <x:c r="E227" s="15">
        <x:v>43621.458996794</x:v>
      </x:c>
      <x:c r="F227" t="s">
        <x:v>97</x:v>
      </x:c>
      <x:c r="G227" s="6">
        <x:v>150.395159790159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33.248</x:v>
      </x:c>
      <x:c r="S227" s="8">
        <x:v>59550.5047303465</x:v>
      </x:c>
      <x:c r="T227" s="12">
        <x:v>31586.9805904692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35400</x:v>
      </x:c>
      <x:c r="B228" s="1">
        <x:v>43633.6707353009</x:v>
      </x:c>
      <x:c r="C228" s="6">
        <x:v>11.2984682416667</x:v>
      </x:c>
      <x:c r="D228" s="14" t="s">
        <x:v>92</x:v>
      </x:c>
      <x:c r="E228" s="15">
        <x:v>43621.458996794</x:v>
      </x:c>
      <x:c r="F228" t="s">
        <x:v>97</x:v>
      </x:c>
      <x:c r="G228" s="6">
        <x:v>150.318033876939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33.254</x:v>
      </x:c>
      <x:c r="S228" s="8">
        <x:v>59584.2101313005</x:v>
      </x:c>
      <x:c r="T228" s="12">
        <x:v>31595.0978953168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35404</x:v>
      </x:c>
      <x:c r="B229" s="1">
        <x:v>43633.6707701042</x:v>
      </x:c>
      <x:c r="C229" s="6">
        <x:v>11.3486078933333</x:v>
      </x:c>
      <x:c r="D229" s="14" t="s">
        <x:v>92</x:v>
      </x:c>
      <x:c r="E229" s="15">
        <x:v>43621.458996794</x:v>
      </x:c>
      <x:c r="F229" t="s">
        <x:v>97</x:v>
      </x:c>
      <x:c r="G229" s="6">
        <x:v>150.151078323789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33.267</x:v>
      </x:c>
      <x:c r="S229" s="8">
        <x:v>59610.002403026</x:v>
      </x:c>
      <x:c r="T229" s="12">
        <x:v>31586.2684855606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35408</x:v>
      </x:c>
      <x:c r="B230" s="1">
        <x:v>43633.6708044792</x:v>
      </x:c>
      <x:c r="C230" s="6">
        <x:v>11.3980471533333</x:v>
      </x:c>
      <x:c r="D230" s="14" t="s">
        <x:v>92</x:v>
      </x:c>
      <x:c r="E230" s="15">
        <x:v>43621.458996794</x:v>
      </x:c>
      <x:c r="F230" t="s">
        <x:v>97</x:v>
      </x:c>
      <x:c r="G230" s="6">
        <x:v>149.945877027476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33.283</x:v>
      </x:c>
      <x:c r="S230" s="8">
        <x:v>59638.3783214682</x:v>
      </x:c>
      <x:c r="T230" s="12">
        <x:v>31585.7203312094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35414</x:v>
      </x:c>
      <x:c r="B231" s="1">
        <x:v>43633.6708392361</x:v>
      </x:c>
      <x:c r="C231" s="6">
        <x:v>11.448119825</x:v>
      </x:c>
      <x:c r="D231" s="14" t="s">
        <x:v>92</x:v>
      </x:c>
      <x:c r="E231" s="15">
        <x:v>43621.458996794</x:v>
      </x:c>
      <x:c r="F231" t="s">
        <x:v>97</x:v>
      </x:c>
      <x:c r="G231" s="6">
        <x:v>149.753783338687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33.298</x:v>
      </x:c>
      <x:c r="S231" s="8">
        <x:v>59673.6704093683</x:v>
      </x:c>
      <x:c r="T231" s="12">
        <x:v>31583.6550920115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35416</x:v>
      </x:c>
      <x:c r="B232" s="1">
        <x:v>43633.6708741551</x:v>
      </x:c>
      <x:c r="C232" s="6">
        <x:v>11.4984196583333</x:v>
      </x:c>
      <x:c r="D232" s="14" t="s">
        <x:v>92</x:v>
      </x:c>
      <x:c r="E232" s="15">
        <x:v>43621.458996794</x:v>
      </x:c>
      <x:c r="F232" t="s">
        <x:v>97</x:v>
      </x:c>
      <x:c r="G232" s="6">
        <x:v>149.54918414758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33.314</x:v>
      </x:c>
      <x:c r="S232" s="8">
        <x:v>59704.1086024211</x:v>
      </x:c>
      <x:c r="T232" s="12">
        <x:v>31584.43912723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35421</x:v>
      </x:c>
      <x:c r="B233" s="1">
        <x:v>43633.6709089468</x:v>
      </x:c>
      <x:c r="C233" s="6">
        <x:v>11.5485299833333</x:v>
      </x:c>
      <x:c r="D233" s="14" t="s">
        <x:v>92</x:v>
      </x:c>
      <x:c r="E233" s="15">
        <x:v>43621.458996794</x:v>
      </x:c>
      <x:c r="F233" t="s">
        <x:v>97</x:v>
      </x:c>
      <x:c r="G233" s="6">
        <x:v>149.319380343403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33.332</x:v>
      </x:c>
      <x:c r="S233" s="8">
        <x:v>59738.8470453332</x:v>
      </x:c>
      <x:c r="T233" s="12">
        <x:v>31592.8277181788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35426</x:v>
      </x:c>
      <x:c r="B234" s="1">
        <x:v>43633.6709437153</x:v>
      </x:c>
      <x:c r="C234" s="6">
        <x:v>11.5985759</x:v>
      </x:c>
      <x:c r="D234" s="14" t="s">
        <x:v>92</x:v>
      </x:c>
      <x:c r="E234" s="15">
        <x:v>43621.458996794</x:v>
      </x:c>
      <x:c r="F234" t="s">
        <x:v>97</x:v>
      </x:c>
      <x:c r="G234" s="6">
        <x:v>149.217370937601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33.34</x:v>
      </x:c>
      <x:c r="S234" s="8">
        <x:v>59767.2133921442</x:v>
      </x:c>
      <x:c r="T234" s="12">
        <x:v>31583.9601475619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35429</x:v>
      </x:c>
      <x:c r="B235" s="1">
        <x:v>43633.670978206</x:v>
      </x:c>
      <x:c r="C235" s="6">
        <x:v>11.6482692</x:v>
      </x:c>
      <x:c r="D235" s="14" t="s">
        <x:v>92</x:v>
      </x:c>
      <x:c r="E235" s="15">
        <x:v>43621.458996794</x:v>
      </x:c>
      <x:c r="F235" t="s">
        <x:v>97</x:v>
      </x:c>
      <x:c r="G235" s="6">
        <x:v>149.11543872075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33.348</x:v>
      </x:c>
      <x:c r="S235" s="8">
        <x:v>59797.616175246</x:v>
      </x:c>
      <x:c r="T235" s="12">
        <x:v>31592.6538970508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35432</x:v>
      </x:c>
      <x:c r="B236" s="1">
        <x:v>43633.6710129977</x:v>
      </x:c>
      <x:c r="C236" s="6">
        <x:v>11.69833027</x:v>
      </x:c>
      <x:c r="D236" s="14" t="s">
        <x:v>92</x:v>
      </x:c>
      <x:c r="E236" s="15">
        <x:v>43621.458996794</x:v>
      </x:c>
      <x:c r="F236" t="s">
        <x:v>97</x:v>
      </x:c>
      <x:c r="G236" s="6">
        <x:v>148.899088682774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33.365</x:v>
      </x:c>
      <x:c r="S236" s="8">
        <x:v>59825.7060896614</x:v>
      </x:c>
      <x:c r="T236" s="12">
        <x:v>31587.2568835192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35438</x:v>
      </x:c>
      <x:c r="B237" s="1">
        <x:v>43633.6710479977</x:v>
      </x:c>
      <x:c r="C237" s="6">
        <x:v>11.7487637533333</x:v>
      </x:c>
      <x:c r="D237" s="14" t="s">
        <x:v>92</x:v>
      </x:c>
      <x:c r="E237" s="15">
        <x:v>43621.458996794</x:v>
      </x:c>
      <x:c r="F237" t="s">
        <x:v>97</x:v>
      </x:c>
      <x:c r="G237" s="6">
        <x:v>148.746580226732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33.377</x:v>
      </x:c>
      <x:c r="S237" s="8">
        <x:v>59854.698370292</x:v>
      </x:c>
      <x:c r="T237" s="12">
        <x:v>31584.6632785215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35440</x:v>
      </x:c>
      <x:c r="B238" s="1">
        <x:v>43633.6710823727</x:v>
      </x:c>
      <x:c r="C238" s="6">
        <x:v>11.798253745</x:v>
      </x:c>
      <x:c r="D238" s="14" t="s">
        <x:v>92</x:v>
      </x:c>
      <x:c r="E238" s="15">
        <x:v>43621.458996794</x:v>
      </x:c>
      <x:c r="F238" t="s">
        <x:v>97</x:v>
      </x:c>
      <x:c r="G238" s="6">
        <x:v>148.670390829374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33.383</x:v>
      </x:c>
      <x:c r="S238" s="8">
        <x:v>59885.8047865961</x:v>
      </x:c>
      <x:c r="T238" s="12">
        <x:v>31589.1683628164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35445</x:v>
      </x:c>
      <x:c r="B239" s="1">
        <x:v>43633.6711171643</x:v>
      </x:c>
      <x:c r="C239" s="6">
        <x:v>11.8483503033333</x:v>
      </x:c>
      <x:c r="D239" s="14" t="s">
        <x:v>92</x:v>
      </x:c>
      <x:c r="E239" s="15">
        <x:v>43621.458996794</x:v>
      </x:c>
      <x:c r="F239" t="s">
        <x:v>97</x:v>
      </x:c>
      <x:c r="G239" s="6">
        <x:v>148.454755223481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33.4</x:v>
      </x:c>
      <x:c r="S239" s="8">
        <x:v>59917.3728645049</x:v>
      </x:c>
      <x:c r="T239" s="12">
        <x:v>31582.7078674941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35449</x:v>
      </x:c>
      <x:c r="B240" s="1">
        <x:v>43633.6711519329</x:v>
      </x:c>
      <x:c r="C240" s="6">
        <x:v>11.8984438916667</x:v>
      </x:c>
      <x:c r="D240" s="14" t="s">
        <x:v>92</x:v>
      </x:c>
      <x:c r="E240" s="15">
        <x:v>43621.458996794</x:v>
      </x:c>
      <x:c r="F240" t="s">
        <x:v>97</x:v>
      </x:c>
      <x:c r="G240" s="6">
        <x:v>148.404067721663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33.404</x:v>
      </x:c>
      <x:c r="S240" s="8">
        <x:v>59951.4218092314</x:v>
      </x:c>
      <x:c r="T240" s="12">
        <x:v>31586.0502271912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35453</x:v>
      </x:c>
      <x:c r="B241" s="1">
        <x:v>43633.6711867245</x:v>
      </x:c>
      <x:c r="C241" s="6">
        <x:v>11.9485155383333</x:v>
      </x:c>
      <x:c r="D241" s="14" t="s">
        <x:v>92</x:v>
      </x:c>
      <x:c r="E241" s="15">
        <x:v>43621.458996794</x:v>
      </x:c>
      <x:c r="F241" t="s">
        <x:v>97</x:v>
      </x:c>
      <x:c r="G241" s="6">
        <x:v>148.176210632163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33.422</x:v>
      </x:c>
      <x:c r="S241" s="8">
        <x:v>59988.8858768733</x:v>
      </x:c>
      <x:c r="T241" s="12">
        <x:v>31594.5293823978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35456</x:v>
      </x:c>
      <x:c r="B242" s="1">
        <x:v>43633.6712211458</x:v>
      </x:c>
      <x:c r="C242" s="6">
        <x:v>11.99809611</x:v>
      </x:c>
      <x:c r="D242" s="14" t="s">
        <x:v>92</x:v>
      </x:c>
      <x:c r="E242" s="15">
        <x:v>43621.458996794</x:v>
      </x:c>
      <x:c r="F242" t="s">
        <x:v>97</x:v>
      </x:c>
      <x:c r="G242" s="6">
        <x:v>147.885622385955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33.445</x:v>
      </x:c>
      <x:c r="S242" s="8">
        <x:v>60007.2561160791</x:v>
      </x:c>
      <x:c r="T242" s="12">
        <x:v>31583.4096791782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35460</x:v>
      </x:c>
      <x:c r="B243" s="1">
        <x:v>43633.6712559028</x:v>
      </x:c>
      <x:c r="C243" s="6">
        <x:v>12.0481429566667</x:v>
      </x:c>
      <x:c r="D243" s="14" t="s">
        <x:v>92</x:v>
      </x:c>
      <x:c r="E243" s="15">
        <x:v>43621.458996794</x:v>
      </x:c>
      <x:c r="F243" t="s">
        <x:v>97</x:v>
      </x:c>
      <x:c r="G243" s="6">
        <x:v>147.696447477363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33.46</x:v>
      </x:c>
      <x:c r="S243" s="8">
        <x:v>60043.4423426963</x:v>
      </x:c>
      <x:c r="T243" s="12">
        <x:v>31586.6665679989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35464</x:v>
      </x:c>
      <x:c r="B244" s="1">
        <x:v>43633.6712908218</x:v>
      </x:c>
      <x:c r="C244" s="6">
        <x:v>12.098383615</x:v>
      </x:c>
      <x:c r="D244" s="14" t="s">
        <x:v>92</x:v>
      </x:c>
      <x:c r="E244" s="15">
        <x:v>43621.458996794</x:v>
      </x:c>
      <x:c r="F244" t="s">
        <x:v>97</x:v>
      </x:c>
      <x:c r="G244" s="6">
        <x:v>147.520125264051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33.474</x:v>
      </x:c>
      <x:c r="S244" s="8">
        <x:v>60072.1269729725</x:v>
      </x:c>
      <x:c r="T244" s="12">
        <x:v>31585.4729110754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35470</x:v>
      </x:c>
      <x:c r="B245" s="1">
        <x:v>43633.6713256134</x:v>
      </x:c>
      <x:c r="C245" s="6">
        <x:v>12.1485384583333</x:v>
      </x:c>
      <x:c r="D245" s="14" t="s">
        <x:v>92</x:v>
      </x:c>
      <x:c r="E245" s="15">
        <x:v>43621.458996794</x:v>
      </x:c>
      <x:c r="F245" t="s">
        <x:v>97</x:v>
      </x:c>
      <x:c r="G245" s="6">
        <x:v>147.532711999394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33.473</x:v>
      </x:c>
      <x:c r="S245" s="8">
        <x:v>60104.0547453177</x:v>
      </x:c>
      <x:c r="T245" s="12">
        <x:v>31589.8097888947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35472</x:v>
      </x:c>
      <x:c r="B246" s="1">
        <x:v>43633.6713605324</x:v>
      </x:c>
      <x:c r="C246" s="6">
        <x:v>12.198822985</x:v>
      </x:c>
      <x:c r="D246" s="14" t="s">
        <x:v>92</x:v>
      </x:c>
      <x:c r="E246" s="15">
        <x:v>43621.458996794</x:v>
      </x:c>
      <x:c r="F246" t="s">
        <x:v>97</x:v>
      </x:c>
      <x:c r="G246" s="6">
        <x:v>147.256077352281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33.495</x:v>
      </x:c>
      <x:c r="S246" s="8">
        <x:v>60140.0412622639</x:v>
      </x:c>
      <x:c r="T246" s="12">
        <x:v>31584.7315000088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35477</x:v>
      </x:c>
      <x:c r="B247" s="1">
        <x:v>43633.6713948727</x:v>
      </x:c>
      <x:c r="C247" s="6">
        <x:v>12.2482275783333</x:v>
      </x:c>
      <x:c r="D247" s="14" t="s">
        <x:v>92</x:v>
      </x:c>
      <x:c r="E247" s="15">
        <x:v>43621.458996794</x:v>
      </x:c>
      <x:c r="F247" t="s">
        <x:v>97</x:v>
      </x:c>
      <x:c r="G247" s="6">
        <x:v>147.117974646786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33.506</x:v>
      </x:c>
      <x:c r="S247" s="8">
        <x:v>60170.3233431568</x:v>
      </x:c>
      <x:c r="T247" s="12">
        <x:v>31583.5834411066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35481</x:v>
      </x:c>
      <x:c r="B248" s="1">
        <x:v>43633.6714297454</x:v>
      </x:c>
      <x:c r="C248" s="6">
        <x:v>12.2984755916667</x:v>
      </x:c>
      <x:c r="D248" s="14" t="s">
        <x:v>92</x:v>
      </x:c>
      <x:c r="E248" s="15">
        <x:v>43621.458996794</x:v>
      </x:c>
      <x:c r="F248" t="s">
        <x:v>97</x:v>
      </x:c>
      <x:c r="G248" s="6">
        <x:v>146.8797698529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33.525</x:v>
      </x:c>
      <x:c r="S248" s="8">
        <x:v>60201.1953716285</x:v>
      </x:c>
      <x:c r="T248" s="12">
        <x:v>31585.4414807388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35485</x:v>
      </x:c>
      <x:c r="B249" s="1">
        <x:v>43633.6714646991</x:v>
      </x:c>
      <x:c r="C249" s="6">
        <x:v>12.34881136</x:v>
      </x:c>
      <x:c r="D249" s="14" t="s">
        <x:v>92</x:v>
      </x:c>
      <x:c r="E249" s="15">
        <x:v>43621.458996794</x:v>
      </x:c>
      <x:c r="F249" t="s">
        <x:v>97</x:v>
      </x:c>
      <x:c r="G249" s="6">
        <x:v>146.666999530268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33.542</x:v>
      </x:c>
      <x:c r="S249" s="8">
        <x:v>60223.2852184486</x:v>
      </x:c>
      <x:c r="T249" s="12">
        <x:v>31583.4796408415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35490</x:v>
      </x:c>
      <x:c r="B250" s="1">
        <x:v>43633.6714991088</x:v>
      </x:c>
      <x:c r="C250" s="6">
        <x:v>12.3983712683333</x:v>
      </x:c>
      <x:c r="D250" s="14" t="s">
        <x:v>92</x:v>
      </x:c>
      <x:c r="E250" s="15">
        <x:v>43621.458996794</x:v>
      </x:c>
      <x:c r="F250" t="s">
        <x:v>97</x:v>
      </x:c>
      <x:c r="G250" s="6">
        <x:v>146.604484665051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33.547</x:v>
      </x:c>
      <x:c r="S250" s="8">
        <x:v>60264.9624359504</x:v>
      </x:c>
      <x:c r="T250" s="12">
        <x:v>31588.6314043823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35494</x:v>
      </x:c>
      <x:c r="B251" s="1">
        <x:v>43633.6715339931</x:v>
      </x:c>
      <x:c r="C251" s="6">
        <x:v>12.448558055</x:v>
      </x:c>
      <x:c r="D251" s="14" t="s">
        <x:v>92</x:v>
      </x:c>
      <x:c r="E251" s="15">
        <x:v>43621.458996794</x:v>
      </x:c>
      <x:c r="F251" t="s">
        <x:v>97</x:v>
      </x:c>
      <x:c r="G251" s="6">
        <x:v>146.230011114746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33.577</x:v>
      </x:c>
      <x:c r="S251" s="8">
        <x:v>60295.3745715606</x:v>
      </x:c>
      <x:c r="T251" s="12">
        <x:v>31584.2865066988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35498</x:v>
      </x:c>
      <x:c r="B252" s="1">
        <x:v>43633.6715688657</x:v>
      </x:c>
      <x:c r="C252" s="6">
        <x:v>12.4987982766667</x:v>
      </x:c>
      <x:c r="D252" s="14" t="s">
        <x:v>92</x:v>
      </x:c>
      <x:c r="E252" s="15">
        <x:v>43621.458996794</x:v>
      </x:c>
      <x:c r="F252" t="s">
        <x:v>97</x:v>
      </x:c>
      <x:c r="G252" s="6">
        <x:v>146.317293992837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33.57</x:v>
      </x:c>
      <x:c r="S252" s="8">
        <x:v>60328.3818634803</x:v>
      </x:c>
      <x:c r="T252" s="12">
        <x:v>31584.9608164584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35500</x:v>
      </x:c>
      <x:c r="B253" s="1">
        <x:v>43633.6716033218</x:v>
      </x:c>
      <x:c r="C253" s="6">
        <x:v>12.548389775</x:v>
      </x:c>
      <x:c r="D253" s="14" t="s">
        <x:v>92</x:v>
      </x:c>
      <x:c r="E253" s="15">
        <x:v>43621.458996794</x:v>
      </x:c>
      <x:c r="F253" t="s">
        <x:v>97</x:v>
      </x:c>
      <x:c r="G253" s="6">
        <x:v>146.030722469238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33.593</x:v>
      </x:c>
      <x:c r="S253" s="8">
        <x:v>60357.3817771801</x:v>
      </x:c>
      <x:c r="T253" s="12">
        <x:v>31586.9064226558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35504</x:v>
      </x:c>
      <x:c r="B254" s="1">
        <x:v>43633.6716380787</x:v>
      </x:c>
      <x:c r="C254" s="6">
        <x:v>12.5984574366667</x:v>
      </x:c>
      <x:c r="D254" s="14" t="s">
        <x:v>92</x:v>
      </x:c>
      <x:c r="E254" s="15">
        <x:v>43621.458996794</x:v>
      </x:c>
      <x:c r="F254" t="s">
        <x:v>97</x:v>
      </x:c>
      <x:c r="G254" s="6">
        <x:v>145.856589977914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33.607</x:v>
      </x:c>
      <x:c r="S254" s="8">
        <x:v>60388.0832416818</x:v>
      </x:c>
      <x:c r="T254" s="12">
        <x:v>31582.9231184273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35509</x:v>
      </x:c>
      <x:c r="B255" s="1">
        <x:v>43633.6716728356</x:v>
      </x:c>
      <x:c r="C255" s="6">
        <x:v>12.6485099266667</x:v>
      </x:c>
      <x:c r="D255" s="14" t="s">
        <x:v>92</x:v>
      </x:c>
      <x:c r="E255" s="15">
        <x:v>43621.458996794</x:v>
      </x:c>
      <x:c r="F255" t="s">
        <x:v>97</x:v>
      </x:c>
      <x:c r="G255" s="6">
        <x:v>145.633040748404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33.625</x:v>
      </x:c>
      <x:c r="S255" s="8">
        <x:v>60418.4503877158</x:v>
      </x:c>
      <x:c r="T255" s="12">
        <x:v>31586.8492191627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35512</x:v>
      </x:c>
      <x:c r="B256" s="1">
        <x:v>43633.6717076389</x:v>
      </x:c>
      <x:c r="C256" s="6">
        <x:v>12.6986216283333</x:v>
      </x:c>
      <x:c r="D256" s="14" t="s">
        <x:v>92</x:v>
      </x:c>
      <x:c r="E256" s="15">
        <x:v>43621.458996794</x:v>
      </x:c>
      <x:c r="F256" t="s">
        <x:v>97</x:v>
      </x:c>
      <x:c r="G256" s="6">
        <x:v>145.459429474348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33.639</x:v>
      </x:c>
      <x:c r="S256" s="8">
        <x:v>60454.1517616172</x:v>
      </x:c>
      <x:c r="T256" s="12">
        <x:v>31586.9175570129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35517</x:v>
      </x:c>
      <x:c r="B257" s="1">
        <x:v>43633.6717423958</x:v>
      </x:c>
      <x:c r="C257" s="6">
        <x:v>12.7486936566667</x:v>
      </x:c>
      <x:c r="D257" s="14" t="s">
        <x:v>92</x:v>
      </x:c>
      <x:c r="E257" s="15">
        <x:v>43621.458996794</x:v>
      </x:c>
      <x:c r="F257" t="s">
        <x:v>97</x:v>
      </x:c>
      <x:c r="G257" s="6">
        <x:v>145.484217155784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33.637</x:v>
      </x:c>
      <x:c r="S257" s="8">
        <x:v>60478.4915356805</x:v>
      </x:c>
      <x:c r="T257" s="12">
        <x:v>31586.2747107592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35521</x:v>
      </x:c>
      <x:c r="B258" s="1">
        <x:v>43633.6717767708</x:v>
      </x:c>
      <x:c r="C258" s="6">
        <x:v>12.798207895</x:v>
      </x:c>
      <x:c r="D258" s="14" t="s">
        <x:v>92</x:v>
      </x:c>
      <x:c r="E258" s="15">
        <x:v>43621.458996794</x:v>
      </x:c>
      <x:c r="F258" t="s">
        <x:v>97</x:v>
      </x:c>
      <x:c r="G258" s="6">
        <x:v>145.323180131121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33.65</x:v>
      </x:c>
      <x:c r="S258" s="8">
        <x:v>60519.5286786739</x:v>
      </x:c>
      <x:c r="T258" s="12">
        <x:v>31587.3601282368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35524</x:v>
      </x:c>
      <x:c r="B259" s="1">
        <x:v>43633.6718115741</x:v>
      </x:c>
      <x:c r="C259" s="6">
        <x:v>12.8483104083333</x:v>
      </x:c>
      <x:c r="D259" s="14" t="s">
        <x:v>92</x:v>
      </x:c>
      <x:c r="E259" s="15">
        <x:v>43621.458996794</x:v>
      </x:c>
      <x:c r="F259" t="s">
        <x:v>97</x:v>
      </x:c>
      <x:c r="G259" s="6">
        <x:v>144.939958111471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33.681</x:v>
      </x:c>
      <x:c r="S259" s="8">
        <x:v>60552.5495650274</x:v>
      </x:c>
      <x:c r="T259" s="12">
        <x:v>31583.4252333678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35529</x:v>
      </x:c>
      <x:c r="B260" s="1">
        <x:v>43633.6718463773</x:v>
      </x:c>
      <x:c r="C260" s="6">
        <x:v>12.898411655</x:v>
      </x:c>
      <x:c r="D260" s="14" t="s">
        <x:v>92</x:v>
      </x:c>
      <x:c r="E260" s="15">
        <x:v>43621.458996794</x:v>
      </x:c>
      <x:c r="F260" t="s">
        <x:v>97</x:v>
      </x:c>
      <x:c r="G260" s="6">
        <x:v>144.82890796041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33.69</x:v>
      </x:c>
      <x:c r="S260" s="8">
        <x:v>60577.1037817589</x:v>
      </x:c>
      <x:c r="T260" s="12">
        <x:v>31581.2888734221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35532</x:v>
      </x:c>
      <x:c r="B261" s="1">
        <x:v>43633.6718812153</x:v>
      </x:c>
      <x:c r="C261" s="6">
        <x:v>12.9485573866667</x:v>
      </x:c>
      <x:c r="D261" s="14" t="s">
        <x:v>92</x:v>
      </x:c>
      <x:c r="E261" s="15">
        <x:v>43621.458996794</x:v>
      </x:c>
      <x:c r="F261" t="s">
        <x:v>97</x:v>
      </x:c>
      <x:c r="G261" s="6">
        <x:v>144.557844749809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33.712</x:v>
      </x:c>
      <x:c r="S261" s="8">
        <x:v>60615.3148081519</x:v>
      </x:c>
      <x:c r="T261" s="12">
        <x:v>31587.2316322184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35538</x:v>
      </x:c>
      <x:c r="B262" s="1">
        <x:v>43633.6719158218</x:v>
      </x:c>
      <x:c r="C262" s="6">
        <x:v>12.99840805</x:v>
      </x:c>
      <x:c r="D262" s="14" t="s">
        <x:v>92</x:v>
      </x:c>
      <x:c r="E262" s="15">
        <x:v>43621.458996794</x:v>
      </x:c>
      <x:c r="F262" t="s">
        <x:v>97</x:v>
      </x:c>
      <x:c r="G262" s="6">
        <x:v>144.557844749809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33.712</x:v>
      </x:c>
      <x:c r="S262" s="8">
        <x:v>60646.258845542</x:v>
      </x:c>
      <x:c r="T262" s="12">
        <x:v>31582.8463720034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35540</x:v>
      </x:c>
      <x:c r="B263" s="1">
        <x:v>43633.6719507292</x:v>
      </x:c>
      <x:c r="C263" s="6">
        <x:v>13.0487099066667</x:v>
      </x:c>
      <x:c r="D263" s="14" t="s">
        <x:v>92</x:v>
      </x:c>
      <x:c r="E263" s="15">
        <x:v>43621.458996794</x:v>
      </x:c>
      <x:c r="F263" t="s">
        <x:v>97</x:v>
      </x:c>
      <x:c r="G263" s="6">
        <x:v>144.410226590592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33.724</x:v>
      </x:c>
      <x:c r="S263" s="8">
        <x:v>60680.7587850964</x:v>
      </x:c>
      <x:c r="T263" s="12">
        <x:v>31588.1730760977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35544</x:v>
      </x:c>
      <x:c r="B264" s="1">
        <x:v>43633.6719851505</x:v>
      </x:c>
      <x:c r="C264" s="6">
        <x:v>13.0982330633333</x:v>
      </x:c>
      <x:c r="D264" s="14" t="s">
        <x:v>92</x:v>
      </x:c>
      <x:c r="E264" s="15">
        <x:v>43621.458996794</x:v>
      </x:c>
      <x:c r="F264" t="s">
        <x:v>97</x:v>
      </x:c>
      <x:c r="G264" s="6">
        <x:v>144.090953635421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33.75</x:v>
      </x:c>
      <x:c r="S264" s="8">
        <x:v>60712.3133509386</x:v>
      </x:c>
      <x:c r="T264" s="12">
        <x:v>31590.139631452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35550</x:v>
      </x:c>
      <x:c r="B265" s="1">
        <x:v>43633.6720199884</x:v>
      </x:c>
      <x:c r="C265" s="6">
        <x:v>13.1484203033333</x:v>
      </x:c>
      <x:c r="D265" s="14" t="s">
        <x:v>92</x:v>
      </x:c>
      <x:c r="E265" s="15">
        <x:v>43621.458996794</x:v>
      </x:c>
      <x:c r="F265" t="s">
        <x:v>97</x:v>
      </x:c>
      <x:c r="G265" s="6">
        <x:v>143.956109442989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33.761</x:v>
      </x:c>
      <x:c r="S265" s="8">
        <x:v>60742.2870185839</x:v>
      </x:c>
      <x:c r="T265" s="12">
        <x:v>31589.3243349861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35552</x:v>
      </x:c>
      <x:c r="B266" s="1">
        <x:v>43633.6720548264</x:v>
      </x:c>
      <x:c r="C266" s="6">
        <x:v>13.198569335</x:v>
      </x:c>
      <x:c r="D266" s="14" t="s">
        <x:v>92</x:v>
      </x:c>
      <x:c r="E266" s="15">
        <x:v>43621.458996794</x:v>
      </x:c>
      <x:c r="F266" t="s">
        <x:v>97</x:v>
      </x:c>
      <x:c r="G266" s="6">
        <x:v>143.845885142245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33.77</x:v>
      </x:c>
      <x:c r="S266" s="8">
        <x:v>60772.7137799519</x:v>
      </x:c>
      <x:c r="T266" s="12">
        <x:v>31586.0993599733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35558</x:v>
      </x:c>
      <x:c r="B267" s="1">
        <x:v>43633.6720896644</x:v>
      </x:c>
      <x:c r="C267" s="6">
        <x:v>13.2487369533333</x:v>
      </x:c>
      <x:c r="D267" s="14" t="s">
        <x:v>92</x:v>
      </x:c>
      <x:c r="E267" s="15">
        <x:v>43621.458996794</x:v>
      </x:c>
      <x:c r="F267" t="s">
        <x:v>97</x:v>
      </x:c>
      <x:c r="G267" s="6">
        <x:v>143.613492615317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33.789</x:v>
      </x:c>
      <x:c r="S267" s="8">
        <x:v>60811.7384031574</x:v>
      </x:c>
      <x:c r="T267" s="12">
        <x:v>31585.8602072206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35560</x:v>
      </x:c>
      <x:c r="B268" s="1">
        <x:v>43633.6721238773</x:v>
      </x:c>
      <x:c r="C268" s="6">
        <x:v>13.2980203883333</x:v>
      </x:c>
      <x:c r="D268" s="14" t="s">
        <x:v>92</x:v>
      </x:c>
      <x:c r="E268" s="15">
        <x:v>43621.458996794</x:v>
      </x:c>
      <x:c r="F268" t="s">
        <x:v>97</x:v>
      </x:c>
      <x:c r="G268" s="6">
        <x:v>143.527977892182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33.796</x:v>
      </x:c>
      <x:c r="S268" s="8">
        <x:v>60848.993018089</x:v>
      </x:c>
      <x:c r="T268" s="12">
        <x:v>31586.4299533906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35565</x:v>
      </x:c>
      <x:c r="B269" s="1">
        <x:v>43633.672158831</x:v>
      </x:c>
      <x:c r="C269" s="6">
        <x:v>13.3483760416667</x:v>
      </x:c>
      <x:c r="D269" s="14" t="s">
        <x:v>92</x:v>
      </x:c>
      <x:c r="E269" s="15">
        <x:v>43621.458996794</x:v>
      </x:c>
      <x:c r="F269" t="s">
        <x:v>97</x:v>
      </x:c>
      <x:c r="G269" s="6">
        <x:v>143.283956816665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33.816</x:v>
      </x:c>
      <x:c r="S269" s="8">
        <x:v>60874.0850324399</x:v>
      </x:c>
      <x:c r="T269" s="12">
        <x:v>31585.7232626791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35570</x:v>
      </x:c>
      <x:c r="B270" s="1">
        <x:v>43633.6721935995</x:v>
      </x:c>
      <x:c r="C270" s="6">
        <x:v>13.3984096283333</x:v>
      </x:c>
      <x:c r="D270" s="14" t="s">
        <x:v>92</x:v>
      </x:c>
      <x:c r="E270" s="15">
        <x:v>43621.458996794</x:v>
      </x:c>
      <x:c r="F270" t="s">
        <x:v>97</x:v>
      </x:c>
      <x:c r="G270" s="6">
        <x:v>143.076895479612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33.833</x:v>
      </x:c>
      <x:c r="S270" s="8">
        <x:v>60911.3396520763</x:v>
      </x:c>
      <x:c r="T270" s="12">
        <x:v>31584.1536628556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35574</x:v>
      </x:c>
      <x:c r="B271" s="1">
        <x:v>43633.6722284375</x:v>
      </x:c>
      <x:c r="C271" s="6">
        <x:v>13.4485514316667</x:v>
      </x:c>
      <x:c r="D271" s="14" t="s">
        <x:v>92</x:v>
      </x:c>
      <x:c r="E271" s="15">
        <x:v>43621.458996794</x:v>
      </x:c>
      <x:c r="F271" t="s">
        <x:v>97</x:v>
      </x:c>
      <x:c r="G271" s="6">
        <x:v>142.894465800209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33.848</x:v>
      </x:c>
      <x:c r="S271" s="8">
        <x:v>60943.4920562003</x:v>
      </x:c>
      <x:c r="T271" s="12">
        <x:v>31578.8318043808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35578</x:v>
      </x:c>
      <x:c r="B272" s="1">
        <x:v>43633.6722633449</x:v>
      </x:c>
      <x:c r="C272" s="6">
        <x:v>13.4988391166667</x:v>
      </x:c>
      <x:c r="D272" s="14" t="s">
        <x:v>92</x:v>
      </x:c>
      <x:c r="E272" s="15">
        <x:v>43621.458996794</x:v>
      </x:c>
      <x:c r="F272" t="s">
        <x:v>97</x:v>
      </x:c>
      <x:c r="G272" s="6">
        <x:v>142.724427288667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33.862</x:v>
      </x:c>
      <x:c r="S272" s="8">
        <x:v>60975.3428404474</x:v>
      </x:c>
      <x:c r="T272" s="12">
        <x:v>31587.6606198558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35582</x:v>
      </x:c>
      <x:c r="B273" s="1">
        <x:v>43633.6722976505</x:v>
      </x:c>
      <x:c r="C273" s="6">
        <x:v>13.54827194</x:v>
      </x:c>
      <x:c r="D273" s="14" t="s">
        <x:v>92</x:v>
      </x:c>
      <x:c r="E273" s="15">
        <x:v>43621.458996794</x:v>
      </x:c>
      <x:c r="F273" t="s">
        <x:v>97</x:v>
      </x:c>
      <x:c r="G273" s="6">
        <x:v>142.409227178119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33.888</x:v>
      </x:c>
      <x:c r="S273" s="8">
        <x:v>61004.0585666897</x:v>
      </x:c>
      <x:c r="T273" s="12">
        <x:v>31580.6502955538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35586</x:v>
      </x:c>
      <x:c r="B274" s="1">
        <x:v>43633.6723324884</x:v>
      </x:c>
      <x:c r="C274" s="6">
        <x:v>13.5983782466667</x:v>
      </x:c>
      <x:c r="D274" s="14" t="s">
        <x:v>92</x:v>
      </x:c>
      <x:c r="E274" s="15">
        <x:v>43621.458996794</x:v>
      </x:c>
      <x:c r="F274" t="s">
        <x:v>97</x:v>
      </x:c>
      <x:c r="G274" s="6">
        <x:v>142.300296472113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33.897</x:v>
      </x:c>
      <x:c r="S274" s="8">
        <x:v>61038.6087456437</x:v>
      </x:c>
      <x:c r="T274" s="12">
        <x:v>31584.7081501052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35590</x:v>
      </x:c>
      <x:c r="B275" s="1">
        <x:v>43633.6723673611</x:v>
      </x:c>
      <x:c r="C275" s="6">
        <x:v>13.6486504616667</x:v>
      </x:c>
      <x:c r="D275" s="14" t="s">
        <x:v>92</x:v>
      </x:c>
      <x:c r="E275" s="15">
        <x:v>43621.458996794</x:v>
      </x:c>
      <x:c r="F275" t="s">
        <x:v>97</x:v>
      </x:c>
      <x:c r="G275" s="6">
        <x:v>142.203545466178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33.905</x:v>
      </x:c>
      <x:c r="S275" s="8">
        <x:v>61074.0643806319</x:v>
      </x:c>
      <x:c r="T275" s="12">
        <x:v>31584.7776138446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35593</x:v>
      </x:c>
      <x:c r="B276" s="1">
        <x:v>43633.6724018171</x:v>
      </x:c>
      <x:c r="C276" s="6">
        <x:v>13.6982464833333</x:v>
      </x:c>
      <x:c r="D276" s="14" t="s">
        <x:v>92</x:v>
      </x:c>
      <x:c r="E276" s="15">
        <x:v>43621.458996794</x:v>
      </x:c>
      <x:c r="F276" t="s">
        <x:v>97</x:v>
      </x:c>
      <x:c r="G276" s="6">
        <x:v>141.961981579963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33.925</x:v>
      </x:c>
      <x:c r="S276" s="8">
        <x:v>61106.8868325344</x:v>
      </x:c>
      <x:c r="T276" s="12">
        <x:v>31580.1086941607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35596</x:v>
      </x:c>
      <x:c r="B277" s="1">
        <x:v>43633.6724368866</x:v>
      </x:c>
      <x:c r="C277" s="6">
        <x:v>13.74875324</x:v>
      </x:c>
      <x:c r="D277" s="14" t="s">
        <x:v>92</x:v>
      </x:c>
      <x:c r="E277" s="15">
        <x:v>43621.458996794</x:v>
      </x:c>
      <x:c r="F277" t="s">
        <x:v>97</x:v>
      </x:c>
      <x:c r="G277" s="6">
        <x:v>141.853423772047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33.934</x:v>
      </x:c>
      <x:c r="S277" s="8">
        <x:v>61146.4998115548</x:v>
      </x:c>
      <x:c r="T277" s="12">
        <x:v>31587.0854290992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35600</x:v>
      </x:c>
      <x:c r="B278" s="1">
        <x:v>43633.6724712616</x:v>
      </x:c>
      <x:c r="C278" s="6">
        <x:v>13.7982642416667</x:v>
      </x:c>
      <x:c r="D278" s="14" t="s">
        <x:v>92</x:v>
      </x:c>
      <x:c r="E278" s="15">
        <x:v>43621.458996794</x:v>
      </x:c>
      <x:c r="F278" t="s">
        <x:v>97</x:v>
      </x:c>
      <x:c r="G278" s="6">
        <x:v>141.588440753663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33.956</x:v>
      </x:c>
      <x:c r="S278" s="8">
        <x:v>61181.554127767</x:v>
      </x:c>
      <x:c r="T278" s="12">
        <x:v>31586.2694039889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35606</x:v>
      </x:c>
      <x:c r="B279" s="1">
        <x:v>43633.6725062153</x:v>
      </x:c>
      <x:c r="C279" s="6">
        <x:v>13.8486009866667</x:v>
      </x:c>
      <x:c r="D279" s="14" t="s">
        <x:v>92</x:v>
      </x:c>
      <x:c r="E279" s="15">
        <x:v>43621.458996794</x:v>
      </x:c>
      <x:c r="F279" t="s">
        <x:v>97</x:v>
      </x:c>
      <x:c r="G279" s="6">
        <x:v>141.528292545227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33.961</x:v>
      </x:c>
      <x:c r="S279" s="8">
        <x:v>61209.5018474726</x:v>
      </x:c>
      <x:c r="T279" s="12">
        <x:v>31579.4991666186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35608</x:v>
      </x:c>
      <x:c r="B280" s="1">
        <x:v>43633.6725409375</x:v>
      </x:c>
      <x:c r="C280" s="6">
        <x:v>13.898579735</x:v>
      </x:c>
      <x:c r="D280" s="14" t="s">
        <x:v>92</x:v>
      </x:c>
      <x:c r="E280" s="15">
        <x:v>43621.458996794</x:v>
      </x:c>
      <x:c r="F280" t="s">
        <x:v>97</x:v>
      </x:c>
      <x:c r="G280" s="6">
        <x:v>141.227968375219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33.986</x:v>
      </x:c>
      <x:c r="S280" s="8">
        <x:v>61244.1949837034</x:v>
      </x:c>
      <x:c r="T280" s="12">
        <x:v>31579.089830096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35613</x:v>
      </x:c>
      <x:c r="B281" s="1">
        <x:v>43633.6725757292</x:v>
      </x:c>
      <x:c r="C281" s="6">
        <x:v>13.9486826333333</x:v>
      </x:c>
      <x:c r="D281" s="14" t="s">
        <x:v>92</x:v>
      </x:c>
      <x:c r="E281" s="15">
        <x:v>43621.458996794</x:v>
      </x:c>
      <x:c r="F281" t="s">
        <x:v>97</x:v>
      </x:c>
      <x:c r="G281" s="6">
        <x:v>141.28797768593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33.981</x:v>
      </x:c>
      <x:c r="S281" s="8">
        <x:v>61285.4800360447</x:v>
      </x:c>
      <x:c r="T281" s="12">
        <x:v>31588.3459526782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35616</x:v>
      </x:c>
      <x:c r="B282" s="1">
        <x:v>43633.6726104977</x:v>
      </x:c>
      <x:c r="C282" s="6">
        <x:v>13.9987242166667</x:v>
      </x:c>
      <x:c r="D282" s="14" t="s">
        <x:v>92</x:v>
      </x:c>
      <x:c r="E282" s="15">
        <x:v>43621.458996794</x:v>
      </x:c>
      <x:c r="F282" t="s">
        <x:v>97</x:v>
      </x:c>
      <x:c r="G282" s="6">
        <x:v>141.036124810997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34.002</x:v>
      </x:c>
      <x:c r="S282" s="8">
        <x:v>61308.9565672798</x:v>
      </x:c>
      <x:c r="T282" s="12">
        <x:v>31582.1737988482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35622</x:v>
      </x:c>
      <x:c r="B283" s="1">
        <x:v>43633.6726449074</x:v>
      </x:c>
      <x:c r="C283" s="6">
        <x:v>14.0483163916667</x:v>
      </x:c>
      <x:c r="D283" s="14" t="s">
        <x:v>92</x:v>
      </x:c>
      <x:c r="E283" s="15">
        <x:v>43621.458996794</x:v>
      </x:c>
      <x:c r="F283" t="s">
        <x:v>97</x:v>
      </x:c>
      <x:c r="G283" s="6">
        <x:v>140.677181329343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34.032</x:v>
      </x:c>
      <x:c r="S283" s="8">
        <x:v>61342.8148991767</x:v>
      </x:c>
      <x:c r="T283" s="12">
        <x:v>31580.6449138808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35624</x:v>
      </x:c>
      <x:c r="B284" s="1">
        <x:v>43633.6726796643</x:v>
      </x:c>
      <x:c r="C284" s="6">
        <x:v>14.0983353916667</x:v>
      </x:c>
      <x:c r="D284" s="14" t="s">
        <x:v>92</x:v>
      </x:c>
      <x:c r="E284" s="15">
        <x:v>43621.458996794</x:v>
      </x:c>
      <x:c r="F284" t="s">
        <x:v>97</x:v>
      </x:c>
      <x:c r="G284" s="6">
        <x:v>140.533881978203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34.044</x:v>
      </x:c>
      <x:c r="S284" s="8">
        <x:v>61375.0544695234</x:v>
      </x:c>
      <x:c r="T284" s="12">
        <x:v>31584.8940366396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35630</x:v>
      </x:c>
      <x:c r="B285" s="1">
        <x:v>43633.6727144329</x:v>
      </x:c>
      <x:c r="C285" s="6">
        <x:v>14.148414535</x:v>
      </x:c>
      <x:c r="D285" s="14" t="s">
        <x:v>92</x:v>
      </x:c>
      <x:c r="E285" s="15">
        <x:v>43621.458996794</x:v>
      </x:c>
      <x:c r="F285" t="s">
        <x:v>97</x:v>
      </x:c>
      <x:c r="G285" s="6">
        <x:v>140.49808191767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34.047</x:v>
      </x:c>
      <x:c r="S285" s="8">
        <x:v>61407.1305770711</x:v>
      </x:c>
      <x:c r="T285" s="12">
        <x:v>31584.89511846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35632</x:v>
      </x:c>
      <x:c r="B286" s="1">
        <x:v>43633.6727491898</x:v>
      </x:c>
      <x:c r="C286" s="6">
        <x:v>14.19844548</x:v>
      </x:c>
      <x:c r="D286" s="14" t="s">
        <x:v>92</x:v>
      </x:c>
      <x:c r="E286" s="15">
        <x:v>43621.458996794</x:v>
      </x:c>
      <x:c r="F286" t="s">
        <x:v>97</x:v>
      </x:c>
      <x:c r="G286" s="6">
        <x:v>140.295401857219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34.064</x:v>
      </x:c>
      <x:c r="S286" s="8">
        <x:v>61447.2985650706</x:v>
      </x:c>
      <x:c r="T286" s="12">
        <x:v>31588.9720990299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35638</x:v>
      </x:c>
      <x:c r="B287" s="1">
        <x:v>43633.672783912</x:v>
      </x:c>
      <x:c r="C287" s="6">
        <x:v>14.2484874566667</x:v>
      </x:c>
      <x:c r="D287" s="14" t="s">
        <x:v>92</x:v>
      </x:c>
      <x:c r="E287" s="15">
        <x:v>43621.458996794</x:v>
      </x:c>
      <x:c r="F287" t="s">
        <x:v>97</x:v>
      </x:c>
      <x:c r="G287" s="6">
        <x:v>140.23585049353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34.069</x:v>
      </x:c>
      <x:c r="S287" s="8">
        <x:v>61472.3052183497</x:v>
      </x:c>
      <x:c r="T287" s="12">
        <x:v>31586.9003052179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35642</x:v>
      </x:c>
      <x:c r="B288" s="1">
        <x:v>43633.6728187153</x:v>
      </x:c>
      <x:c r="C288" s="6">
        <x:v>14.2985814566667</x:v>
      </x:c>
      <x:c r="D288" s="14" t="s">
        <x:v>92</x:v>
      </x:c>
      <x:c r="E288" s="15">
        <x:v>43621.458996794</x:v>
      </x:c>
      <x:c r="F288" t="s">
        <x:v>97</x:v>
      </x:c>
      <x:c r="G288" s="6">
        <x:v>139.962267263725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34.092</x:v>
      </x:c>
      <x:c r="S288" s="8">
        <x:v>61515.1160746923</x:v>
      </x:c>
      <x:c r="T288" s="12">
        <x:v>31583.9709266596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35645</x:v>
      </x:c>
      <x:c r="B289" s="1">
        <x:v>43633.6728535532</x:v>
      </x:c>
      <x:c r="C289" s="6">
        <x:v>14.3487385166667</x:v>
      </x:c>
      <x:c r="D289" s="14" t="s">
        <x:v>92</x:v>
      </x:c>
      <x:c r="E289" s="15">
        <x:v>43621.458996794</x:v>
      </x:c>
      <x:c r="F289" t="s">
        <x:v>97</x:v>
      </x:c>
      <x:c r="G289" s="6">
        <x:v>139.89099297412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34.098</x:v>
      </x:c>
      <x:c r="S289" s="8">
        <x:v>61547.9312012929</x:v>
      </x:c>
      <x:c r="T289" s="12">
        <x:v>31587.0040894766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35650</x:v>
      </x:c>
      <x:c r="B290" s="1">
        <x:v>43633.6728878819</x:v>
      </x:c>
      <x:c r="C290" s="6">
        <x:v>14.3981977483333</x:v>
      </x:c>
      <x:c r="D290" s="14" t="s">
        <x:v>92</x:v>
      </x:c>
      <x:c r="E290" s="15">
        <x:v>43621.458996794</x:v>
      </x:c>
      <x:c r="F290" t="s">
        <x:v>97</x:v>
      </x:c>
      <x:c r="G290" s="6">
        <x:v>139.618139171443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34.121</x:v>
      </x:c>
      <x:c r="S290" s="8">
        <x:v>61583.0889514813</x:v>
      </x:c>
      <x:c r="T290" s="12">
        <x:v>31583.7037892449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35652</x:v>
      </x:c>
      <x:c r="B291" s="1">
        <x:v>43633.6729228009</x:v>
      </x:c>
      <x:c r="C291" s="6">
        <x:v>14.4484824083333</x:v>
      </x:c>
      <x:c r="D291" s="14" t="s">
        <x:v>92</x:v>
      </x:c>
      <x:c r="E291" s="15">
        <x:v>43621.458996794</x:v>
      </x:c>
      <x:c r="F291" t="s">
        <x:v>97</x:v>
      </x:c>
      <x:c r="G291" s="6">
        <x:v>139.49968702475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34.131</x:v>
      </x:c>
      <x:c r="S291" s="8">
        <x:v>61613.078913106</x:v>
      </x:c>
      <x:c r="T291" s="12">
        <x:v>31583.309748661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35657</x:v>
      </x:c>
      <x:c r="B292" s="1">
        <x:v>43633.6729577546</x:v>
      </x:c>
      <x:c r="C292" s="6">
        <x:v>14.49880672</x:v>
      </x:c>
      <x:c r="D292" s="14" t="s">
        <x:v>92</x:v>
      </x:c>
      <x:c r="E292" s="15">
        <x:v>43621.458996794</x:v>
      </x:c>
      <x:c r="F292" t="s">
        <x:v>97</x:v>
      </x:c>
      <x:c r="G292" s="6">
        <x:v>139.334036864301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34.145</x:v>
      </x:c>
      <x:c r="S292" s="8">
        <x:v>61649.8022841959</x:v>
      </x:c>
      <x:c r="T292" s="12">
        <x:v>31581.9396870428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35661</x:v>
      </x:c>
      <x:c r="B293" s="1">
        <x:v>43633.6729919329</x:v>
      </x:c>
      <x:c r="C293" s="6">
        <x:v>14.54801629</x:v>
      </x:c>
      <x:c r="D293" s="14" t="s">
        <x:v>92</x:v>
      </x:c>
      <x:c r="E293" s="15">
        <x:v>43621.458996794</x:v>
      </x:c>
      <x:c r="F293" t="s">
        <x:v>97</x:v>
      </x:c>
      <x:c r="G293" s="6">
        <x:v>139.168599676462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34.159</x:v>
      </x:c>
      <x:c r="S293" s="8">
        <x:v>61687.6541133496</x:v>
      </x:c>
      <x:c r="T293" s="12">
        <x:v>31584.8445735158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35666</x:v>
      </x:c>
      <x:c r="B294" s="1">
        <x:v>43633.6730268171</x:v>
      </x:c>
      <x:c r="C294" s="6">
        <x:v>14.598266345</x:v>
      </x:c>
      <x:c r="D294" s="14" t="s">
        <x:v>92</x:v>
      </x:c>
      <x:c r="E294" s="15">
        <x:v>43621.458996794</x:v>
      </x:c>
      <x:c r="F294" t="s">
        <x:v>97</x:v>
      </x:c>
      <x:c r="G294" s="6">
        <x:v>138.932629521483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34.179</x:v>
      </x:c>
      <x:c r="S294" s="8">
        <x:v>61707.2347504982</x:v>
      </x:c>
      <x:c r="T294" s="12">
        <x:v>31584.8923797184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35670</x:v>
      </x:c>
      <x:c r="B295" s="1">
        <x:v>43633.6730617245</x:v>
      </x:c>
      <x:c r="C295" s="6">
        <x:v>14.648543055</x:v>
      </x:c>
      <x:c r="D295" s="14" t="s">
        <x:v>92</x:v>
      </x:c>
      <x:c r="E295" s="15">
        <x:v>43621.458996794</x:v>
      </x:c>
      <x:c r="F295" t="s">
        <x:v>97</x:v>
      </x:c>
      <x:c r="G295" s="6">
        <x:v>138.873704642771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34.184</x:v>
      </x:c>
      <x:c r="S295" s="8">
        <x:v>61741.9570473241</x:v>
      </x:c>
      <x:c r="T295" s="12">
        <x:v>31581.292775433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35674</x:v>
      </x:c>
      <x:c r="B296" s="1">
        <x:v>43633.6730966088</x:v>
      </x:c>
      <x:c r="C296" s="6">
        <x:v>14.6987642466667</x:v>
      </x:c>
      <x:c r="D296" s="14" t="s">
        <x:v>92</x:v>
      </x:c>
      <x:c r="E296" s="15">
        <x:v>43621.458996794</x:v>
      </x:c>
      <x:c r="F296" t="s">
        <x:v>97</x:v>
      </x:c>
      <x:c r="G296" s="6">
        <x:v>138.555976925945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34.211</x:v>
      </x:c>
      <x:c r="S296" s="8">
        <x:v>61788.699435936</x:v>
      </x:c>
      <x:c r="T296" s="12">
        <x:v>31580.3971048318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35676</x:v>
      </x:c>
      <x:c r="B297" s="1">
        <x:v>43633.6731309375</x:v>
      </x:c>
      <x:c r="C297" s="6">
        <x:v>14.748185585</x:v>
      </x:c>
      <x:c r="D297" s="14" t="s">
        <x:v>92</x:v>
      </x:c>
      <x:c r="E297" s="15">
        <x:v>43621.458996794</x:v>
      </x:c>
      <x:c r="F297" t="s">
        <x:v>97</x:v>
      </x:c>
      <x:c r="G297" s="6">
        <x:v>138.391538617799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34.225</x:v>
      </x:c>
      <x:c r="S297" s="8">
        <x:v>61820.3136983805</x:v>
      </x:c>
      <x:c r="T297" s="12">
        <x:v>31588.7248840771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35680</x:v>
      </x:c>
      <x:c r="B298" s="1">
        <x:v>43633.6731657755</x:v>
      </x:c>
      <x:c r="C298" s="6">
        <x:v>14.7983298</x:v>
      </x:c>
      <x:c r="D298" s="14" t="s">
        <x:v>92</x:v>
      </x:c>
      <x:c r="E298" s="15">
        <x:v>43621.458996794</x:v>
      </x:c>
      <x:c r="F298" t="s">
        <x:v>97</x:v>
      </x:c>
      <x:c r="G298" s="6">
        <x:v>138.356329275835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34.228</x:v>
      </x:c>
      <x:c r="S298" s="8">
        <x:v>61846.2509811868</x:v>
      </x:c>
      <x:c r="T298" s="12">
        <x:v>31585.7457223098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35686</x:v>
      </x:c>
      <x:c r="B299" s="1">
        <x:v>43633.6732006944</x:v>
      </x:c>
      <x:c r="C299" s="6">
        <x:v>14.8486237366667</x:v>
      </x:c>
      <x:c r="D299" s="14" t="s">
        <x:v>92</x:v>
      </x:c>
      <x:c r="E299" s="15">
        <x:v>43621.458996794</x:v>
      </x:c>
      <x:c r="F299" t="s">
        <x:v>97</x:v>
      </x:c>
      <x:c r="G299" s="6">
        <x:v>138.180427629609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34.243</x:v>
      </x:c>
      <x:c r="S299" s="8">
        <x:v>61874.716439656</x:v>
      </x:c>
      <x:c r="T299" s="12">
        <x:v>31583.6686508381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35690</x:v>
      </x:c>
      <x:c r="B300" s="1">
        <x:v>43633.6732355324</x:v>
      </x:c>
      <x:c r="C300" s="6">
        <x:v>14.8987841616667</x:v>
      </x:c>
      <x:c r="D300" s="14" t="s">
        <x:v>92</x:v>
      </x:c>
      <x:c r="E300" s="15">
        <x:v>43621.458996794</x:v>
      </x:c>
      <x:c r="F300" t="s">
        <x:v>97</x:v>
      </x:c>
      <x:c r="G300" s="6">
        <x:v>137.9345708277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34.264</x:v>
      </x:c>
      <x:c r="S300" s="8">
        <x:v>61921.2406891645</x:v>
      </x:c>
      <x:c r="T300" s="12">
        <x:v>31584.9592692372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35692</x:v>
      </x:c>
      <x:c r="B301" s="1">
        <x:v>43633.6732701042</x:v>
      </x:c>
      <x:c r="C301" s="6">
        <x:v>14.94859614</x:v>
      </x:c>
      <x:c r="D301" s="14" t="s">
        <x:v>92</x:v>
      </x:c>
      <x:c r="E301" s="15">
        <x:v>43621.458996794</x:v>
      </x:c>
      <x:c r="F301" t="s">
        <x:v>97</x:v>
      </x:c>
      <x:c r="G301" s="6">
        <x:v>137.67751272025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34.286</x:v>
      </x:c>
      <x:c r="S301" s="8">
        <x:v>61952.2035737087</x:v>
      </x:c>
      <x:c r="T301" s="12">
        <x:v>31579.6888323521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35698</x:v>
      </x:c>
      <x:c r="B302" s="1">
        <x:v>43633.6733045139</x:v>
      </x:c>
      <x:c r="C302" s="6">
        <x:v>14.9981558966667</x:v>
      </x:c>
      <x:c r="D302" s="14" t="s">
        <x:v>92</x:v>
      </x:c>
      <x:c r="E302" s="15">
        <x:v>43621.458996794</x:v>
      </x:c>
      <x:c r="F302" t="s">
        <x:v>97</x:v>
      </x:c>
      <x:c r="G302" s="6">
        <x:v>137.654169434749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34.288</x:v>
      </x:c>
      <x:c r="S302" s="8">
        <x:v>61986.078102315</x:v>
      </x:c>
      <x:c r="T302" s="12">
        <x:v>31583.4862929196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35700</x:v>
      </x:c>
      <x:c r="B303" s="1">
        <x:v>43633.6733392708</x:v>
      </x:c>
      <x:c r="C303" s="6">
        <x:v>15.0481893183333</x:v>
      </x:c>
      <x:c r="D303" s="14" t="s">
        <x:v>92</x:v>
      </x:c>
      <x:c r="E303" s="15">
        <x:v>43621.458996794</x:v>
      </x:c>
      <x:c r="F303" t="s">
        <x:v>97</x:v>
      </x:c>
      <x:c r="G303" s="6">
        <x:v>137.455923697949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34.305</x:v>
      </x:c>
      <x:c r="S303" s="8">
        <x:v>62015.4531170731</x:v>
      </x:c>
      <x:c r="T303" s="12">
        <x:v>31579.0887443792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35705</x:v>
      </x:c>
      <x:c r="B304" s="1">
        <x:v>43633.6733741898</x:v>
      </x:c>
      <x:c r="C304" s="6">
        <x:v>15.0984565983333</x:v>
      </x:c>
      <x:c r="D304" s="14" t="s">
        <x:v>92</x:v>
      </x:c>
      <x:c r="E304" s="15">
        <x:v>43621.458996794</x:v>
      </x:c>
      <x:c r="F304" t="s">
        <x:v>97</x:v>
      </x:c>
      <x:c r="G304" s="6">
        <x:v>137.211456591691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34.326</x:v>
      </x:c>
      <x:c r="S304" s="8">
        <x:v>62050.4880942327</x:v>
      </x:c>
      <x:c r="T304" s="12">
        <x:v>31582.3938450309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35708</x:v>
      </x:c>
      <x:c r="B305" s="1">
        <x:v>43633.6734086806</x:v>
      </x:c>
      <x:c r="C305" s="6">
        <x:v>15.1481364116667</x:v>
      </x:c>
      <x:c r="D305" s="14" t="s">
        <x:v>92</x:v>
      </x:c>
      <x:c r="E305" s="15">
        <x:v>43621.458996794</x:v>
      </x:c>
      <x:c r="F305" t="s">
        <x:v>97</x:v>
      </x:c>
      <x:c r="G305" s="6">
        <x:v>137.176570970058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34.329</x:v>
      </x:c>
      <x:c r="S305" s="8">
        <x:v>62081.2206825632</x:v>
      </x:c>
      <x:c r="T305" s="12">
        <x:v>31583.9642009685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35713</x:v>
      </x:c>
      <x:c r="B306" s="1">
        <x:v>43633.6734434838</x:v>
      </x:c>
      <x:c r="C306" s="6">
        <x:v>15.1982755416667</x:v>
      </x:c>
      <x:c r="D306" s="14" t="s">
        <x:v>92</x:v>
      </x:c>
      <x:c r="E306" s="15">
        <x:v>43621.458996794</x:v>
      </x:c>
      <x:c r="F306" t="s">
        <x:v>97</x:v>
      </x:c>
      <x:c r="G306" s="6">
        <x:v>136.955850360013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34.348</x:v>
      </x:c>
      <x:c r="S306" s="8">
        <x:v>62119.9656536188</x:v>
      </x:c>
      <x:c r="T306" s="12">
        <x:v>31581.0767707693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35717</x:v>
      </x:c>
      <x:c r="B307" s="1">
        <x:v>43633.6734782755</x:v>
      </x:c>
      <x:c r="C307" s="6">
        <x:v>15.2483600916667</x:v>
      </x:c>
      <x:c r="D307" s="14" t="s">
        <x:v>92</x:v>
      </x:c>
      <x:c r="E307" s="15">
        <x:v>43621.458996794</x:v>
      </x:c>
      <x:c r="F307" t="s">
        <x:v>97</x:v>
      </x:c>
      <x:c r="G307" s="6">
        <x:v>136.79345873893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34.362</x:v>
      </x:c>
      <x:c r="S307" s="8">
        <x:v>62154.5291195209</x:v>
      </x:c>
      <x:c r="T307" s="12">
        <x:v>31584.0207179313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35722</x:v>
      </x:c>
      <x:c r="B308" s="1">
        <x:v>43633.6735132292</x:v>
      </x:c>
      <x:c r="C308" s="6">
        <x:v>15.298682445</x:v>
      </x:c>
      <x:c r="D308" s="14" t="s">
        <x:v>92</x:v>
      </x:c>
      <x:c r="E308" s="15">
        <x:v>43621.458996794</x:v>
      </x:c>
      <x:c r="F308" t="s">
        <x:v>97</x:v>
      </x:c>
      <x:c r="G308" s="6">
        <x:v>136.527122016086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34.385</x:v>
      </x:c>
      <x:c r="S308" s="8">
        <x:v>62184.7447236128</x:v>
      </x:c>
      <x:c r="T308" s="12">
        <x:v>31583.830416696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35726</x:v>
      </x:c>
      <x:c r="B309" s="1">
        <x:v>43633.6735479977</x:v>
      </x:c>
      <x:c r="C309" s="6">
        <x:v>15.3487730083333</x:v>
      </x:c>
      <x:c r="D309" s="14" t="s">
        <x:v>92</x:v>
      </x:c>
      <x:c r="E309" s="15">
        <x:v>43621.458996794</x:v>
      </x:c>
      <x:c r="F309" t="s">
        <x:v>97</x:v>
      </x:c>
      <x:c r="G309" s="6">
        <x:v>136.411497404112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34.395</x:v>
      </x:c>
      <x:c r="S309" s="8">
        <x:v>62221.2450212832</x:v>
      </x:c>
      <x:c r="T309" s="12">
        <x:v>31591.2261977562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35728</x:v>
      </x:c>
      <x:c r="B310" s="1">
        <x:v>43633.6735822106</x:v>
      </x:c>
      <x:c r="C310" s="6">
        <x:v>15.3980035366667</x:v>
      </x:c>
      <x:c r="D310" s="14" t="s">
        <x:v>92</x:v>
      </x:c>
      <x:c r="E310" s="15">
        <x:v>43621.458996794</x:v>
      </x:c>
      <x:c r="F310" t="s">
        <x:v>97</x:v>
      </x:c>
      <x:c r="G310" s="6">
        <x:v>136.2267168676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34.411</x:v>
      </x:c>
      <x:c r="S310" s="8">
        <x:v>62252.299585128</x:v>
      </x:c>
      <x:c r="T310" s="12">
        <x:v>31578.2021851606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35733</x:v>
      </x:c>
      <x:c r="B311" s="1">
        <x:v>43633.6736172106</x:v>
      </x:c>
      <x:c r="C311" s="6">
        <x:v>15.4484308133333</x:v>
      </x:c>
      <x:c r="D311" s="14" t="s">
        <x:v>92</x:v>
      </x:c>
      <x:c r="E311" s="15">
        <x:v>43621.458996794</x:v>
      </x:c>
      <x:c r="F311" t="s">
        <x:v>97</x:v>
      </x:c>
      <x:c r="G311" s="6">
        <x:v>136.11136559984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34.421</x:v>
      </x:c>
      <x:c r="S311" s="8">
        <x:v>62292.9529913259</x:v>
      </x:c>
      <x:c r="T311" s="12">
        <x:v>31585.6434780309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35736</x:v>
      </x:c>
      <x:c r="B312" s="1">
        <x:v>43633.6736521643</x:v>
      </x:c>
      <x:c r="C312" s="6">
        <x:v>15.4987517466667</x:v>
      </x:c>
      <x:c r="D312" s="14" t="s">
        <x:v>92</x:v>
      </x:c>
      <x:c r="E312" s="15">
        <x:v>43621.458996794</x:v>
      </x:c>
      <x:c r="F312" t="s">
        <x:v>97</x:v>
      </x:c>
      <x:c r="G312" s="6">
        <x:v>135.834950259899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34.445</x:v>
      </x:c>
      <x:c r="S312" s="8">
        <x:v>62331.6588060128</x:v>
      </x:c>
      <x:c r="T312" s="12">
        <x:v>31583.1779939977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35740</x:v>
      </x:c>
      <x:c r="B313" s="1">
        <x:v>43633.6736864931</x:v>
      </x:c>
      <x:c r="C313" s="6">
        <x:v>15.5482012316667</x:v>
      </x:c>
      <x:c r="D313" s="14" t="s">
        <x:v>92</x:v>
      </x:c>
      <x:c r="E313" s="15">
        <x:v>43621.458996794</x:v>
      </x:c>
      <x:c r="F313" t="s">
        <x:v>97</x:v>
      </x:c>
      <x:c r="G313" s="6">
        <x:v>135.616548713378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34.464</x:v>
      </x:c>
      <x:c r="S313" s="8">
        <x:v>62351.246091105</x:v>
      </x:c>
      <x:c r="T313" s="12">
        <x:v>31581.8717575881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35746</x:v>
      </x:c>
      <x:c r="B314" s="1">
        <x:v>43633.673721331</x:v>
      </x:c>
      <x:c r="C314" s="6">
        <x:v>15.5983413283333</x:v>
      </x:c>
      <x:c r="D314" s="14" t="s">
        <x:v>92</x:v>
      </x:c>
      <x:c r="E314" s="15">
        <x:v>43621.458996794</x:v>
      </x:c>
      <x:c r="F314" t="s">
        <x:v>97</x:v>
      </x:c>
      <x:c r="G314" s="6">
        <x:v>135.570617457504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34.468</x:v>
      </x:c>
      <x:c r="S314" s="8">
        <x:v>62391.7156532405</x:v>
      </x:c>
      <x:c r="T314" s="12">
        <x:v>31583.8062437814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35749</x:v>
      </x:c>
      <x:c r="B315" s="1">
        <x:v>43633.6737558218</x:v>
      </x:c>
      <x:c r="C315" s="6">
        <x:v>15.6480198933333</x:v>
      </x:c>
      <x:c r="D315" s="14" t="s">
        <x:v>92</x:v>
      </x:c>
      <x:c r="E315" s="15">
        <x:v>43621.458996794</x:v>
      </x:c>
      <x:c r="F315" t="s">
        <x:v>97</x:v>
      </x:c>
      <x:c r="G315" s="6">
        <x:v>135.341211245364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34.488</x:v>
      </x:c>
      <x:c r="S315" s="8">
        <x:v>62419.7948233304</x:v>
      </x:c>
      <x:c r="T315" s="12">
        <x:v>31577.3987504341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35752</x:v>
      </x:c>
      <x:c r="B316" s="1">
        <x:v>43633.6737907407</x:v>
      </x:c>
      <x:c r="C316" s="6">
        <x:v>15.6983130033333</x:v>
      </x:c>
      <x:c r="D316" s="14" t="s">
        <x:v>92</x:v>
      </x:c>
      <x:c r="E316" s="15">
        <x:v>43621.458996794</x:v>
      </x:c>
      <x:c r="F316" t="s">
        <x:v>97</x:v>
      </x:c>
      <x:c r="G316" s="6">
        <x:v>135.055038358784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34.513</x:v>
      </x:c>
      <x:c r="S316" s="8">
        <x:v>62457.3438739352</x:v>
      </x:c>
      <x:c r="T316" s="12">
        <x:v>31582.2931687811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35757</x:v>
      </x:c>
      <x:c r="B317" s="1">
        <x:v>43633.6738256597</x:v>
      </x:c>
      <x:c r="C317" s="6">
        <x:v>15.7485808533333</x:v>
      </x:c>
      <x:c r="D317" s="14" t="s">
        <x:v>92</x:v>
      </x:c>
      <x:c r="E317" s="15">
        <x:v>43621.458996794</x:v>
      </x:c>
      <x:c r="F317" t="s">
        <x:v>97</x:v>
      </x:c>
      <x:c r="G317" s="6">
        <x:v>135.032172546132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34.515</x:v>
      </x:c>
      <x:c r="S317" s="8">
        <x:v>62488.1281510578</x:v>
      </x:c>
      <x:c r="T317" s="12">
        <x:v>31584.1205600106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35762</x:v>
      </x:c>
      <x:c r="B318" s="1">
        <x:v>43633.6738604167</x:v>
      </x:c>
      <x:c r="C318" s="6">
        <x:v>15.7986496566667</x:v>
      </x:c>
      <x:c r="D318" s="14" t="s">
        <x:v>92</x:v>
      </x:c>
      <x:c r="E318" s="15">
        <x:v>43621.458996794</x:v>
      </x:c>
      <x:c r="F318" t="s">
        <x:v>97</x:v>
      </x:c>
      <x:c r="G318" s="6">
        <x:v>134.644087172527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34.549</x:v>
      </x:c>
      <x:c r="S318" s="8">
        <x:v>62534.9403380555</x:v>
      </x:c>
      <x:c r="T318" s="12">
        <x:v>31585.0492750961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35764</x:v>
      </x:c>
      <x:c r="B319" s="1">
        <x:v>43633.6738947107</x:v>
      </x:c>
      <x:c r="C319" s="6">
        <x:v>15.8480372283333</x:v>
      </x:c>
      <x:c r="D319" s="14" t="s">
        <x:v>92</x:v>
      </x:c>
      <x:c r="E319" s="15">
        <x:v>43621.458996794</x:v>
      </x:c>
      <x:c r="F319" t="s">
        <x:v>97</x:v>
      </x:c>
      <x:c r="G319" s="6">
        <x:v>134.644087172527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34.549</x:v>
      </x:c>
      <x:c r="S319" s="8">
        <x:v>62558.2927553488</x:v>
      </x:c>
      <x:c r="T319" s="12">
        <x:v>31581.6485121851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35770</x:v>
      </x:c>
      <x:c r="B320" s="1">
        <x:v>43633.6739295139</x:v>
      </x:c>
      <x:c r="C320" s="6">
        <x:v>15.89812901</x:v>
      </x:c>
      <x:c r="D320" s="14" t="s">
        <x:v>92</x:v>
      </x:c>
      <x:c r="E320" s="15">
        <x:v>43621.458996794</x:v>
      </x:c>
      <x:c r="F320" t="s">
        <x:v>97</x:v>
      </x:c>
      <x:c r="G320" s="6">
        <x:v>134.439113500003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34.567</x:v>
      </x:c>
      <x:c r="S320" s="8">
        <x:v>62594.8172344574</x:v>
      </x:c>
      <x:c r="T320" s="12">
        <x:v>31585.4755590559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35773</x:v>
      </x:c>
      <x:c r="B321" s="1">
        <x:v>43633.6739642708</x:v>
      </x:c>
      <x:c r="C321" s="6">
        <x:v>15.9481703466667</x:v>
      </x:c>
      <x:c r="D321" s="14" t="s">
        <x:v>92</x:v>
      </x:c>
      <x:c r="E321" s="15">
        <x:v>43621.458996794</x:v>
      </x:c>
      <x:c r="F321" t="s">
        <x:v>97</x:v>
      </x:c>
      <x:c r="G321" s="6">
        <x:v>134.166334064038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34.591</x:v>
      </x:c>
      <x:c r="S321" s="8">
        <x:v>62626.6036225979</x:v>
      </x:c>
      <x:c r="T321" s="12">
        <x:v>31582.368452666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35778</x:v>
      </x:c>
      <x:c r="B322" s="1">
        <x:v>43633.6739991898</x:v>
      </x:c>
      <x:c r="C322" s="6">
        <x:v>15.99847085</x:v>
      </x:c>
      <x:c r="D322" s="14" t="s">
        <x:v>92</x:v>
      </x:c>
      <x:c r="E322" s="15">
        <x:v>43621.458996794</x:v>
      </x:c>
      <x:c r="F322" t="s">
        <x:v>97</x:v>
      </x:c>
      <x:c r="G322" s="6">
        <x:v>133.984809692431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34.607</x:v>
      </x:c>
      <x:c r="S322" s="8">
        <x:v>62664.6392983591</x:v>
      </x:c>
      <x:c r="T322" s="12">
        <x:v>31581.6429135034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35780</x:v>
      </x:c>
      <x:c r="B323" s="1">
        <x:v>43633.6740340625</x:v>
      </x:c>
      <x:c r="C323" s="6">
        <x:v>16.048711395</x:v>
      </x:c>
      <x:c r="D323" s="14" t="s">
        <x:v>92</x:v>
      </x:c>
      <x:c r="E323" s="15">
        <x:v>43621.458996794</x:v>
      </x:c>
      <x:c r="F323" t="s">
        <x:v>97</x:v>
      </x:c>
      <x:c r="G323" s="6">
        <x:v>133.894145882393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34.615</x:v>
      </x:c>
      <x:c r="S323" s="8">
        <x:v>62699.2207756484</x:v>
      </x:c>
      <x:c r="T323" s="12">
        <x:v>31585.9067274473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35785</x:v>
      </x:c>
      <x:c r="B324" s="1">
        <x:v>43633.6740683681</x:v>
      </x:c>
      <x:c r="C324" s="6">
        <x:v>16.09807207</x:v>
      </x:c>
      <x:c r="D324" s="14" t="s">
        <x:v>92</x:v>
      </x:c>
      <x:c r="E324" s="15">
        <x:v>43621.458996794</x:v>
      </x:c>
      <x:c r="F324" t="s">
        <x:v>97</x:v>
      </x:c>
      <x:c r="G324" s="6">
        <x:v>133.894145882393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34.615</x:v>
      </x:c>
      <x:c r="S324" s="8">
        <x:v>62729.8561382332</x:v>
      </x:c>
      <x:c r="T324" s="12">
        <x:v>31581.9940120699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35790</x:v>
      </x:c>
      <x:c r="B325" s="1">
        <x:v>43633.674103125</x:v>
      </x:c>
      <x:c r="C325" s="6">
        <x:v>16.1481182583333</x:v>
      </x:c>
      <x:c r="D325" s="14" t="s">
        <x:v>92</x:v>
      </x:c>
      <x:c r="E325" s="15">
        <x:v>43621.458996794</x:v>
      </x:c>
      <x:c r="F325" t="s">
        <x:v>97</x:v>
      </x:c>
      <x:c r="G325" s="6">
        <x:v>133.622547157754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34.639</x:v>
      </x:c>
      <x:c r="S325" s="8">
        <x:v>62767.76969427</x:v>
      </x:c>
      <x:c r="T325" s="12">
        <x:v>31584.1404398562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35792</x:v>
      </x:c>
      <x:c r="B326" s="1">
        <x:v>43633.6741378472</x:v>
      </x:c>
      <x:c r="C326" s="6">
        <x:v>16.19813936</x:v>
      </x:c>
      <x:c r="D326" s="14" t="s">
        <x:v>92</x:v>
      </x:c>
      <x:c r="E326" s="15">
        <x:v>43621.458996794</x:v>
      </x:c>
      <x:c r="F326" t="s">
        <x:v>97</x:v>
      </x:c>
      <x:c r="G326" s="6">
        <x:v>133.396663874728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34.659</x:v>
      </x:c>
      <x:c r="S326" s="8">
        <x:v>62803.9769438813</x:v>
      </x:c>
      <x:c r="T326" s="12">
        <x:v>31580.938026016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35796</x:v>
      </x:c>
      <x:c r="B327" s="1">
        <x:v>43633.6741728009</x:v>
      </x:c>
      <x:c r="C327" s="6">
        <x:v>16.2484673983333</x:v>
      </x:c>
      <x:c r="D327" s="14" t="s">
        <x:v>92</x:v>
      </x:c>
      <x:c r="E327" s="15">
        <x:v>43621.458996794</x:v>
      </x:c>
      <x:c r="F327" t="s">
        <x:v>97</x:v>
      </x:c>
      <x:c r="G327" s="6">
        <x:v>133.28387494836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34.669</x:v>
      </x:c>
      <x:c r="S327" s="8">
        <x:v>62844.6891157615</x:v>
      </x:c>
      <x:c r="T327" s="12">
        <x:v>31582.0018486459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35801</x:v>
      </x:c>
      <x:c r="B328" s="1">
        <x:v>43633.6742075579</x:v>
      </x:c>
      <x:c r="C328" s="6">
        <x:v>16.298528915</x:v>
      </x:c>
      <x:c r="D328" s="14" t="s">
        <x:v>92</x:v>
      </x:c>
      <x:c r="E328" s="15">
        <x:v>43621.458996794</x:v>
      </x:c>
      <x:c r="F328" t="s">
        <x:v>97</x:v>
      </x:c>
      <x:c r="G328" s="6">
        <x:v>133.058601881842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34.689</x:v>
      </x:c>
      <x:c r="S328" s="8">
        <x:v>62870.0529609259</x:v>
      </x:c>
      <x:c r="T328" s="12">
        <x:v>31582.0109793383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35806</x:v>
      </x:c>
      <x:c r="B329" s="1">
        <x:v>43633.6742423264</x:v>
      </x:c>
      <x:c r="C329" s="6">
        <x:v>16.3485914383333</x:v>
      </x:c>
      <x:c r="D329" s="14" t="s">
        <x:v>92</x:v>
      </x:c>
      <x:c r="E329" s="15">
        <x:v>43621.458996794</x:v>
      </x:c>
      <x:c r="F329" t="s">
        <x:v>97</x:v>
      </x:c>
      <x:c r="G329" s="6">
        <x:v>132.979852166411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34.696</x:v>
      </x:c>
      <x:c r="S329" s="8">
        <x:v>62906.4616252658</x:v>
      </x:c>
      <x:c r="T329" s="12">
        <x:v>31582.9641449016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35809</x:v>
      </x:c>
      <x:c r="B330" s="1">
        <x:v>43633.6742767361</x:v>
      </x:c>
      <x:c r="C330" s="6">
        <x:v>16.3981423333333</x:v>
      </x:c>
      <x:c r="D330" s="14" t="s">
        <x:v>92</x:v>
      </x:c>
      <x:c r="E330" s="15">
        <x:v>43621.458996794</x:v>
      </x:c>
      <x:c r="F330" t="s">
        <x:v>97</x:v>
      </x:c>
      <x:c r="G330" s="6">
        <x:v>132.867438659775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34.706</x:v>
      </x:c>
      <x:c r="S330" s="8">
        <x:v>62941.3585050171</x:v>
      </x:c>
      <x:c r="T330" s="12">
        <x:v>31582.3639752865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35814</x:v>
      </x:c>
      <x:c r="B331" s="1">
        <x:v>43633.6743116088</x:v>
      </x:c>
      <x:c r="C331" s="6">
        <x:v>16.44835058</x:v>
      </x:c>
      <x:c r="D331" s="14" t="s">
        <x:v>92</x:v>
      </x:c>
      <x:c r="E331" s="15">
        <x:v>43621.458996794</x:v>
      </x:c>
      <x:c r="F331" t="s">
        <x:v>97</x:v>
      </x:c>
      <x:c r="G331" s="6">
        <x:v>132.710229676279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34.72</x:v>
      </x:c>
      <x:c r="S331" s="8">
        <x:v>62969.1293803175</x:v>
      </x:c>
      <x:c r="T331" s="12">
        <x:v>31587.9623068846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35817</x:v>
      </x:c>
      <x:c r="B332" s="1">
        <x:v>43633.6743463773</x:v>
      </x:c>
      <x:c r="C332" s="6">
        <x:v>16.498402685</x:v>
      </x:c>
      <x:c r="D332" s="14" t="s">
        <x:v>92</x:v>
      </x:c>
      <x:c r="E332" s="15">
        <x:v>43621.458996794</x:v>
      </x:c>
      <x:c r="F332" t="s">
        <x:v>97</x:v>
      </x:c>
      <x:c r="G332" s="6">
        <x:v>132.340448151044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34.753</x:v>
      </x:c>
      <x:c r="S332" s="8">
        <x:v>63000.6160542639</x:v>
      </x:c>
      <x:c r="T332" s="12">
        <x:v>31580.1597968411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35821</x:v>
      </x:c>
      <x:c r="B333" s="1">
        <x:v>43633.6743808681</x:v>
      </x:c>
      <x:c r="C333" s="6">
        <x:v>16.5481013933333</x:v>
      </x:c>
      <x:c r="D333" s="14" t="s">
        <x:v>92</x:v>
      </x:c>
      <x:c r="E333" s="15">
        <x:v>43621.458996794</x:v>
      </x:c>
      <x:c r="F333" t="s">
        <x:v>97</x:v>
      </x:c>
      <x:c r="G333" s="6">
        <x:v>132.441188856498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34.744</x:v>
      </x:c>
      <x:c r="S333" s="8">
        <x:v>63032.2064880437</x:v>
      </x:c>
      <x:c r="T333" s="12">
        <x:v>31584.2714023496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35826</x:v>
      </x:c>
      <x:c r="B334" s="1">
        <x:v>43633.6744158565</x:v>
      </x:c>
      <x:c r="C334" s="6">
        <x:v>16.5984911466667</x:v>
      </x:c>
      <x:c r="D334" s="14" t="s">
        <x:v>92</x:v>
      </x:c>
      <x:c r="E334" s="15">
        <x:v>43621.458996794</x:v>
      </x:c>
      <x:c r="F334" t="s">
        <x:v>97</x:v>
      </x:c>
      <x:c r="G334" s="6">
        <x:v>132.128040715845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34.772</x:v>
      </x:c>
      <x:c r="S334" s="8">
        <x:v>63073.1027969931</x:v>
      </x:c>
      <x:c r="T334" s="12">
        <x:v>31580.9938394698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35829</x:v>
      </x:c>
      <x:c r="B335" s="1">
        <x:v>43633.6744508102</x:v>
      </x:c>
      <x:c r="C335" s="6">
        <x:v>16.6487921433333</x:v>
      </x:c>
      <x:c r="D335" s="14" t="s">
        <x:v>92</x:v>
      </x:c>
      <x:c r="E335" s="15">
        <x:v>43621.458996794</x:v>
      </x:c>
      <x:c r="F335" t="s">
        <x:v>97</x:v>
      </x:c>
      <x:c r="G335" s="6">
        <x:v>132.150382323269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34.77</x:v>
      </x:c>
      <x:c r="S335" s="8">
        <x:v>63103.5000177688</x:v>
      </x:c>
      <x:c r="T335" s="12">
        <x:v>31576.9909545152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35832</x:v>
      </x:c>
      <x:c r="B336" s="1">
        <x:v>43633.6744849884</x:v>
      </x:c>
      <x:c r="C336" s="6">
        <x:v>16.6980014266667</x:v>
      </x:c>
      <x:c r="D336" s="14" t="s">
        <x:v>92</x:v>
      </x:c>
      <x:c r="E336" s="15">
        <x:v>43621.458996794</x:v>
      </x:c>
      <x:c r="F336" t="s">
        <x:v>97</x:v>
      </x:c>
      <x:c r="G336" s="6">
        <x:v>131.849108884884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34.797</x:v>
      </x:c>
      <x:c r="S336" s="8">
        <x:v>63147.4621457748</x:v>
      </x:c>
      <x:c r="T336" s="12">
        <x:v>31583.6498456899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35837</x:v>
      </x:c>
      <x:c r="B337" s="1">
        <x:v>43633.6745197569</x:v>
      </x:c>
      <x:c r="C337" s="6">
        <x:v>16.7480766666667</x:v>
      </x:c>
      <x:c r="D337" s="14" t="s">
        <x:v>92</x:v>
      </x:c>
      <x:c r="E337" s="15">
        <x:v>43621.458996794</x:v>
      </x:c>
      <x:c r="F337" t="s">
        <x:v>97</x:v>
      </x:c>
      <x:c r="G337" s="6">
        <x:v>131.693180204105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34.811</x:v>
      </x:c>
      <x:c r="S337" s="8">
        <x:v>63178.296166569</x:v>
      </x:c>
      <x:c r="T337" s="12">
        <x:v>31575.032225168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35842</x:v>
      </x:c>
      <x:c r="B338" s="1">
        <x:v>43633.6745545139</x:v>
      </x:c>
      <x:c r="C338" s="6">
        <x:v>16.7981184266667</x:v>
      </x:c>
      <x:c r="D338" s="14" t="s">
        <x:v>92</x:v>
      </x:c>
      <x:c r="E338" s="15">
        <x:v>43621.458996794</x:v>
      </x:c>
      <x:c r="F338" t="s">
        <x:v>97</x:v>
      </x:c>
      <x:c r="G338" s="6">
        <x:v>131.426328928007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34.835</x:v>
      </x:c>
      <x:c r="S338" s="8">
        <x:v>63206.9513846534</x:v>
      </x:c>
      <x:c r="T338" s="12">
        <x:v>31584.5638961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35846</x:v>
      </x:c>
      <x:c r="B339" s="1">
        <x:v>43633.6745892708</x:v>
      </x:c>
      <x:c r="C339" s="6">
        <x:v>16.848172535</x:v>
      </x:c>
      <x:c r="D339" s="14" t="s">
        <x:v>92</x:v>
      </x:c>
      <x:c r="E339" s="15">
        <x:v>43621.458996794</x:v>
      </x:c>
      <x:c r="F339" t="s">
        <x:v>97</x:v>
      </x:c>
      <x:c r="G339" s="6">
        <x:v>131.381909498047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34.839</x:v>
      </x:c>
      <x:c r="S339" s="8">
        <x:v>63228.4624019395</x:v>
      </x:c>
      <x:c r="T339" s="12">
        <x:v>31581.2398865209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35850</x:v>
      </x:c>
      <x:c r="B340" s="1">
        <x:v>43633.6746242245</x:v>
      </x:c>
      <x:c r="C340" s="6">
        <x:v>16.898540255</x:v>
      </x:c>
      <x:c r="D340" s="14" t="s">
        <x:v>92</x:v>
      </x:c>
      <x:c r="E340" s="15">
        <x:v>43621.458996794</x:v>
      </x:c>
      <x:c r="F340" t="s">
        <x:v>97</x:v>
      </x:c>
      <x:c r="G340" s="6">
        <x:v>131.237656232373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34.852</x:v>
      </x:c>
      <x:c r="S340" s="8">
        <x:v>63276.9659213122</x:v>
      </x:c>
      <x:c r="T340" s="12">
        <x:v>31583.4014607729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35854</x:v>
      </x:c>
      <x:c r="B341" s="1">
        <x:v>43633.6746590278</x:v>
      </x:c>
      <x:c r="C341" s="6">
        <x:v>16.9486564333333</x:v>
      </x:c>
      <x:c r="D341" s="14" t="s">
        <x:v>92</x:v>
      </x:c>
      <x:c r="E341" s="15">
        <x:v>43621.458996794</x:v>
      </x:c>
      <x:c r="F341" t="s">
        <x:v>97</x:v>
      </x:c>
      <x:c r="G341" s="6">
        <x:v>131.04927055764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34.869</x:v>
      </x:c>
      <x:c r="S341" s="8">
        <x:v>63314.9067384941</x:v>
      </x:c>
      <x:c r="T341" s="12">
        <x:v>31581.3735135686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35858</x:v>
      </x:c>
      <x:c r="B342" s="1">
        <x:v>43633.6746937847</x:v>
      </x:c>
      <x:c r="C342" s="6">
        <x:v>16.99868974</x:v>
      </x:c>
      <x:c r="D342" s="14" t="s">
        <x:v>92</x:v>
      </x:c>
      <x:c r="E342" s="15">
        <x:v>43621.458996794</x:v>
      </x:c>
      <x:c r="F342" t="s">
        <x:v>97</x:v>
      </x:c>
      <x:c r="G342" s="6">
        <x:v>130.861171289523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34.886</x:v>
      </x:c>
      <x:c r="S342" s="8">
        <x:v>63339.7200516399</x:v>
      </x:c>
      <x:c r="T342" s="12">
        <x:v>31587.305129663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35862</x:v>
      </x:c>
      <x:c r="B343" s="1">
        <x:v>43633.6747285532</x:v>
      </x:c>
      <x:c r="C343" s="6">
        <x:v>17.0487238583333</x:v>
      </x:c>
      <x:c r="D343" s="14" t="s">
        <x:v>92</x:v>
      </x:c>
      <x:c r="E343" s="15">
        <x:v>43621.458996794</x:v>
      </x:c>
      <x:c r="F343" t="s">
        <x:v>97</x:v>
      </x:c>
      <x:c r="G343" s="6">
        <x:v>130.662318850972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34.904</x:v>
      </x:c>
      <x:c r="S343" s="8">
        <x:v>63376.0186525669</x:v>
      </x:c>
      <x:c r="T343" s="12">
        <x:v>31585.310839163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35864</x:v>
      </x:c>
      <x:c r="B344" s="1">
        <x:v>43633.674762963</x:v>
      </x:c>
      <x:c r="C344" s="6">
        <x:v>17.0982821916667</x:v>
      </x:c>
      <x:c r="D344" s="14" t="s">
        <x:v>92</x:v>
      </x:c>
      <x:c r="E344" s="15">
        <x:v>43621.458996794</x:v>
      </x:c>
      <x:c r="F344" t="s">
        <x:v>97</x:v>
      </x:c>
      <x:c r="G344" s="6">
        <x:v>130.507876893792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34.918</x:v>
      </x:c>
      <x:c r="S344" s="8">
        <x:v>63408.5434539549</x:v>
      </x:c>
      <x:c r="T344" s="12">
        <x:v>31576.5897801536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35868</x:v>
      </x:c>
      <x:c r="B345" s="1">
        <x:v>43633.6747977662</x:v>
      </x:c>
      <x:c r="C345" s="6">
        <x:v>17.1483922066667</x:v>
      </x:c>
      <x:c r="D345" s="14" t="s">
        <x:v>92</x:v>
      </x:c>
      <x:c r="E345" s="15">
        <x:v>43621.458996794</x:v>
      </x:c>
      <x:c r="F345" t="s">
        <x:v>97</x:v>
      </x:c>
      <x:c r="G345" s="6">
        <x:v>130.375651735328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34.93</x:v>
      </x:c>
      <x:c r="S345" s="8">
        <x:v>63447.2868472616</x:v>
      </x:c>
      <x:c r="T345" s="12">
        <x:v>31584.0320941358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35873</x:v>
      </x:c>
      <x:c r="B346" s="1">
        <x:v>43633.6748326736</x:v>
      </x:c>
      <x:c r="C346" s="6">
        <x:v>17.198670935</x:v>
      </x:c>
      <x:c r="D346" s="14" t="s">
        <x:v>92</x:v>
      </x:c>
      <x:c r="E346" s="15">
        <x:v>43621.458996794</x:v>
      </x:c>
      <x:c r="F346" t="s">
        <x:v>97</x:v>
      </x:c>
      <x:c r="G346" s="6">
        <x:v>130.221568022248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34.944</x:v>
      </x:c>
      <x:c r="S346" s="8">
        <x:v>63473.1169571002</x:v>
      </x:c>
      <x:c r="T346" s="12">
        <x:v>31583.4475419261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35877</x:v>
      </x:c>
      <x:c r="B347" s="1">
        <x:v>43633.6748669792</x:v>
      </x:c>
      <x:c r="C347" s="6">
        <x:v>17.2480555783333</x:v>
      </x:c>
      <x:c r="D347" s="14" t="s">
        <x:v>92</x:v>
      </x:c>
      <x:c r="E347" s="15">
        <x:v>43621.458996794</x:v>
      </x:c>
      <x:c r="F347" t="s">
        <x:v>97</x:v>
      </x:c>
      <x:c r="G347" s="6">
        <x:v>130.0017821309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34.964</x:v>
      </x:c>
      <x:c r="S347" s="8">
        <x:v>63506.4054805384</x:v>
      </x:c>
      <x:c r="T347" s="12">
        <x:v>31581.0736425208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35881</x:v>
      </x:c>
      <x:c r="B348" s="1">
        <x:v>43633.6749017014</x:v>
      </x:c>
      <x:c r="C348" s="6">
        <x:v>17.2981090916667</x:v>
      </x:c>
      <x:c r="D348" s="14" t="s">
        <x:v>92</x:v>
      </x:c>
      <x:c r="E348" s="15">
        <x:v>43621.458996794</x:v>
      </x:c>
      <x:c r="F348" t="s">
        <x:v>97</x:v>
      </x:c>
      <x:c r="G348" s="6">
        <x:v>129.859131411897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34.977</x:v>
      </x:c>
      <x:c r="S348" s="8">
        <x:v>63542.2425644855</x:v>
      </x:c>
      <x:c r="T348" s="12">
        <x:v>31580.1274658089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35884</x:v>
      </x:c>
      <x:c r="B349" s="1">
        <x:v>43633.6749365741</x:v>
      </x:c>
      <x:c r="C349" s="6">
        <x:v>17.3482866316667</x:v>
      </x:c>
      <x:c r="D349" s="14" t="s">
        <x:v>92</x:v>
      </x:c>
      <x:c r="E349" s="15">
        <x:v>43621.458996794</x:v>
      </x:c>
      <x:c r="F349" t="s">
        <x:v>97</x:v>
      </x:c>
      <x:c r="G349" s="6">
        <x:v>129.749512533401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34.987</x:v>
      </x:c>
      <x:c r="S349" s="8">
        <x:v>63573.682761157</x:v>
      </x:c>
      <x:c r="T349" s="12">
        <x:v>31582.7029503111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35888</x:v>
      </x:c>
      <x:c r="B350" s="1">
        <x:v>43633.674971331</x:v>
      </x:c>
      <x:c r="C350" s="6">
        <x:v>17.398377125</x:v>
      </x:c>
      <x:c r="D350" s="14" t="s">
        <x:v>92</x:v>
      </x:c>
      <x:c r="E350" s="15">
        <x:v>43621.458996794</x:v>
      </x:c>
      <x:c r="F350" t="s">
        <x:v>97</x:v>
      </x:c>
      <x:c r="G350" s="6">
        <x:v>129.530567580382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35.007</x:v>
      </x:c>
      <x:c r="S350" s="8">
        <x:v>63613.9629583986</x:v>
      </x:c>
      <x:c r="T350" s="12">
        <x:v>31582.0773506079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35894</x:v>
      </x:c>
      <x:c r="B351" s="1">
        <x:v>43633.6750062153</x:v>
      </x:c>
      <x:c r="C351" s="6">
        <x:v>17.4486038966667</x:v>
      </x:c>
      <x:c r="D351" s="14" t="s">
        <x:v>92</x:v>
      </x:c>
      <x:c r="E351" s="15">
        <x:v>43621.458996794</x:v>
      </x:c>
      <x:c r="F351" t="s">
        <x:v>97</x:v>
      </x:c>
      <x:c r="G351" s="6">
        <x:v>129.344770723166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35.024</x:v>
      </x:c>
      <x:c r="S351" s="8">
        <x:v>63645.3073092492</x:v>
      </x:c>
      <x:c r="T351" s="12">
        <x:v>31580.9935488289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35897</x:v>
      </x:c>
      <x:c r="B352" s="1">
        <x:v>43633.6750409375</x:v>
      </x:c>
      <x:c r="C352" s="6">
        <x:v>17.4985934083333</x:v>
      </x:c>
      <x:c r="D352" s="14" t="s">
        <x:v>92</x:v>
      </x:c>
      <x:c r="E352" s="15">
        <x:v>43621.458996794</x:v>
      </x:c>
      <x:c r="F352" t="s">
        <x:v>97</x:v>
      </x:c>
      <x:c r="G352" s="6">
        <x:v>129.432169513459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35.016</x:v>
      </x:c>
      <x:c r="S352" s="8">
        <x:v>63679.4447707448</x:v>
      </x:c>
      <x:c r="T352" s="12">
        <x:v>31579.3093744696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35901</x:v>
      </x:c>
      <x:c r="B353" s="1">
        <x:v>43633.6750755787</x:v>
      </x:c>
      <x:c r="C353" s="6">
        <x:v>17.5484847516667</x:v>
      </x:c>
      <x:c r="D353" s="14" t="s">
        <x:v>92</x:v>
      </x:c>
      <x:c r="E353" s="15">
        <x:v>43621.458996794</x:v>
      </x:c>
      <x:c r="F353" t="s">
        <x:v>97</x:v>
      </x:c>
      <x:c r="G353" s="6">
        <x:v>129.148350773554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35.042</x:v>
      </x:c>
      <x:c r="S353" s="8">
        <x:v>63716.2308012394</x:v>
      </x:c>
      <x:c r="T353" s="12">
        <x:v>31576.2911909542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35905</x:v>
      </x:c>
      <x:c r="B354" s="1">
        <x:v>43633.6751105324</x:v>
      </x:c>
      <x:c r="C354" s="6">
        <x:v>17.59881484</x:v>
      </x:c>
      <x:c r="D354" s="14" t="s">
        <x:v>92</x:v>
      </x:c>
      <x:c r="E354" s="15">
        <x:v>43621.458996794</x:v>
      </x:c>
      <x:c r="F354" t="s">
        <x:v>97</x:v>
      </x:c>
      <x:c r="G354" s="6">
        <x:v>128.832556959614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35.071</x:v>
      </x:c>
      <x:c r="S354" s="8">
        <x:v>63746.4341061941</x:v>
      </x:c>
      <x:c r="T354" s="12">
        <x:v>31584.0409314886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35909</x:v>
      </x:c>
      <x:c r="B355" s="1">
        <x:v>43633.6751447569</x:v>
      </x:c>
      <x:c r="C355" s="6">
        <x:v>17.6480658666667</x:v>
      </x:c>
      <x:c r="D355" s="14" t="s">
        <x:v>92</x:v>
      </x:c>
      <x:c r="E355" s="15">
        <x:v>43621.458996794</x:v>
      </x:c>
      <x:c r="F355" t="s">
        <x:v>97</x:v>
      </x:c>
      <x:c r="G355" s="6">
        <x:v>128.691258159985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35.084</x:v>
      </x:c>
      <x:c r="S355" s="8">
        <x:v>63785.0292816562</x:v>
      </x:c>
      <x:c r="T355" s="12">
        <x:v>31579.0270650515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35913</x:v>
      </x:c>
      <x:c r="B356" s="1">
        <x:v>43633.6751797106</x:v>
      </x:c>
      <x:c r="C356" s="6">
        <x:v>17.6984118816667</x:v>
      </x:c>
      <x:c r="D356" s="14" t="s">
        <x:v>92</x:v>
      </x:c>
      <x:c r="E356" s="15">
        <x:v>43621.458996794</x:v>
      </x:c>
      <x:c r="F356" t="s">
        <x:v>97</x:v>
      </x:c>
      <x:c r="G356" s="6">
        <x:v>128.658673905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35.087</x:v>
      </x:c>
      <x:c r="S356" s="8">
        <x:v>63816.7450181049</x:v>
      </x:c>
      <x:c r="T356" s="12">
        <x:v>31582.9780979476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35918</x:v>
      </x:c>
      <x:c r="B357" s="1">
        <x:v>43633.6752144676</x:v>
      </x:c>
      <x:c r="C357" s="6">
        <x:v>17.7484945583333</x:v>
      </x:c>
      <x:c r="D357" s="14" t="s">
        <x:v>92</x:v>
      </x:c>
      <x:c r="E357" s="15">
        <x:v>43621.458996794</x:v>
      </x:c>
      <x:c r="F357" t="s">
        <x:v>97</x:v>
      </x:c>
      <x:c r="G357" s="6">
        <x:v>128.430826927892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35.108</x:v>
      </x:c>
      <x:c r="S357" s="8">
        <x:v>63857.1046265887</x:v>
      </x:c>
      <x:c r="T357" s="12">
        <x:v>31586.4729240649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35922</x:v>
      </x:c>
      <x:c r="B358" s="1">
        <x:v>43633.6752493403</x:v>
      </x:c>
      <x:c r="C358" s="6">
        <x:v>17.7986673266667</x:v>
      </x:c>
      <x:c r="D358" s="14" t="s">
        <x:v>92</x:v>
      </x:c>
      <x:c r="E358" s="15">
        <x:v>43621.458996794</x:v>
      </x:c>
      <x:c r="F358" t="s">
        <x:v>97</x:v>
      </x:c>
      <x:c r="G358" s="6">
        <x:v>128.181766825706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35.131</x:v>
      </x:c>
      <x:c r="S358" s="8">
        <x:v>63887.913899899</x:v>
      </x:c>
      <x:c r="T358" s="12">
        <x:v>31585.5223971887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35925</x:v>
      </x:c>
      <x:c r="B359" s="1">
        <x:v>43633.6752841088</x:v>
      </x:c>
      <x:c r="C359" s="6">
        <x:v>17.8487226216667</x:v>
      </x:c>
      <x:c r="D359" s="14" t="s">
        <x:v>92</x:v>
      </x:c>
      <x:c r="E359" s="15">
        <x:v>43621.458996794</x:v>
      </x:c>
      <x:c r="F359" t="s">
        <x:v>97</x:v>
      </x:c>
      <x:c r="G359" s="6">
        <x:v>128.08444669419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35.14</x:v>
      </x:c>
      <x:c r="S359" s="8">
        <x:v>63914.4809615178</x:v>
      </x:c>
      <x:c r="T359" s="12">
        <x:v>31584.2867108892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35930</x:v>
      </x:c>
      <x:c r="B360" s="1">
        <x:v>43633.675318831</x:v>
      </x:c>
      <x:c r="C360" s="6">
        <x:v>17.8987566383333</x:v>
      </x:c>
      <x:c r="D360" s="14" t="s">
        <x:v>92</x:v>
      </x:c>
      <x:c r="E360" s="15">
        <x:v>43621.458996794</x:v>
      </x:c>
      <x:c r="F360" t="s">
        <x:v>97</x:v>
      </x:c>
      <x:c r="G360" s="6">
        <x:v>127.922418848316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35.155</x:v>
      </x:c>
      <x:c r="S360" s="8">
        <x:v>63957.1998562515</x:v>
      </x:c>
      <x:c r="T360" s="12">
        <x:v>31585.9414305629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35934</x:v>
      </x:c>
      <x:c r="B361" s="1">
        <x:v>43633.6753533912</x:v>
      </x:c>
      <x:c r="C361" s="6">
        <x:v>17.9485038516667</x:v>
      </x:c>
      <x:c r="D361" s="14" t="s">
        <x:v>92</x:v>
      </x:c>
      <x:c r="E361" s="15">
        <x:v>43621.458996794</x:v>
      </x:c>
      <x:c r="F361" t="s">
        <x:v>97</x:v>
      </x:c>
      <x:c r="G361" s="6">
        <x:v>127.6851670161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35.177</x:v>
      </x:c>
      <x:c r="S361" s="8">
        <x:v>63993.5326889426</x:v>
      </x:c>
      <x:c r="T361" s="12">
        <x:v>31583.6061161537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35937</x:v>
      </x:c>
      <x:c r="B362" s="1">
        <x:v>43633.6753882755</x:v>
      </x:c>
      <x:c r="C362" s="6">
        <x:v>17.9987481533333</x:v>
      </x:c>
      <x:c r="D362" s="14" t="s">
        <x:v>92</x:v>
      </x:c>
      <x:c r="E362" s="15">
        <x:v>43621.458996794</x:v>
      </x:c>
      <x:c r="F362" t="s">
        <x:v>97</x:v>
      </x:c>
      <x:c r="G362" s="6">
        <x:v>127.771386949826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35.169</x:v>
      </x:c>
      <x:c r="S362" s="8">
        <x:v>64017.735557846</x:v>
      </x:c>
      <x:c r="T362" s="12">
        <x:v>31579.9900223439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35941</x:v>
      </x:c>
      <x:c r="B363" s="1">
        <x:v>43633.6754226505</x:v>
      </x:c>
      <x:c r="C363" s="6">
        <x:v>18.0482622016667</x:v>
      </x:c>
      <x:c r="D363" s="14" t="s">
        <x:v>92</x:v>
      </x:c>
      <x:c r="E363" s="15">
        <x:v>43621.458996794</x:v>
      </x:c>
      <x:c r="F363" t="s">
        <x:v>97</x:v>
      </x:c>
      <x:c r="G363" s="6">
        <x:v>127.39462488687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35.204</x:v>
      </x:c>
      <x:c r="S363" s="8">
        <x:v>64049.8430337952</x:v>
      </x:c>
      <x:c r="T363" s="12">
        <x:v>31578.4845801188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35946</x:v>
      </x:c>
      <x:c r="B364" s="1">
        <x:v>43633.6754574421</x:v>
      </x:c>
      <x:c r="C364" s="6">
        <x:v>18.0983717833333</x:v>
      </x:c>
      <x:c r="D364" s="14" t="s">
        <x:v>92</x:v>
      </x:c>
      <x:c r="E364" s="15">
        <x:v>43621.458996794</x:v>
      </x:c>
      <x:c r="F364" t="s">
        <x:v>97</x:v>
      </x:c>
      <x:c r="G364" s="6">
        <x:v>127.30867146827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35.212</x:v>
      </x:c>
      <x:c r="S364" s="8">
        <x:v>64093.6558753499</x:v>
      </x:c>
      <x:c r="T364" s="12">
        <x:v>31576.6761404508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35950</x:v>
      </x:c>
      <x:c r="B365" s="1">
        <x:v>43633.6754923958</x:v>
      </x:c>
      <x:c r="C365" s="6">
        <x:v>18.148693515</x:v>
      </x:c>
      <x:c r="D365" s="14" t="s">
        <x:v>92</x:v>
      </x:c>
      <x:c r="E365" s="15">
        <x:v>43621.458996794</x:v>
      </x:c>
      <x:c r="F365" t="s">
        <x:v>97</x:v>
      </x:c>
      <x:c r="G365" s="6">
        <x:v>127.201315123594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35.222</x:v>
      </x:c>
      <x:c r="S365" s="8">
        <x:v>64122.2499641096</x:v>
      </x:c>
      <x:c r="T365" s="12">
        <x:v>31582.7967553337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35954</x:v>
      </x:c>
      <x:c r="B366" s="1">
        <x:v>43633.6755272338</x:v>
      </x:c>
      <x:c r="C366" s="6">
        <x:v>18.19883015</x:v>
      </x:c>
      <x:c r="D366" s="14" t="s">
        <x:v>92</x:v>
      </x:c>
      <x:c r="E366" s="15">
        <x:v>43621.458996794</x:v>
      </x:c>
      <x:c r="F366" t="s">
        <x:v>97</x:v>
      </x:c>
      <x:c r="G366" s="6">
        <x:v>127.008312545025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35.24</x:v>
      </x:c>
      <x:c r="S366" s="8">
        <x:v>64161.576784628</x:v>
      </x:c>
      <x:c r="T366" s="12">
        <x:v>31580.85197395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35957</x:v>
      </x:c>
      <x:c r="B367" s="1">
        <x:v>43633.6755614236</x:v>
      </x:c>
      <x:c r="C367" s="6">
        <x:v>18.2481013133333</x:v>
      </x:c>
      <x:c r="D367" s="14" t="s">
        <x:v>92</x:v>
      </x:c>
      <x:c r="E367" s="15">
        <x:v>43621.458996794</x:v>
      </x:c>
      <x:c r="F367" t="s">
        <x:v>97</x:v>
      </x:c>
      <x:c r="G367" s="6">
        <x:v>126.847711220339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35.255</x:v>
      </x:c>
      <x:c r="S367" s="8">
        <x:v>64196.1705813004</x:v>
      </x:c>
      <x:c r="T367" s="12">
        <x:v>31580.1390719378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35960</x:v>
      </x:c>
      <x:c r="B368" s="1">
        <x:v>43633.6755962616</x:v>
      </x:c>
      <x:c r="C368" s="6">
        <x:v>18.2982449266667</x:v>
      </x:c>
      <x:c r="D368" s="14" t="s">
        <x:v>92</x:v>
      </x:c>
      <x:c r="E368" s="15">
        <x:v>43621.458996794</x:v>
      </x:c>
      <x:c r="F368" t="s">
        <x:v>97</x:v>
      </x:c>
      <x:c r="G368" s="6">
        <x:v>126.66595318768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35.272</x:v>
      </x:c>
      <x:c r="S368" s="8">
        <x:v>64226.5820760276</x:v>
      </x:c>
      <x:c r="T368" s="12">
        <x:v>31580.1542535735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35965</x:v>
      </x:c>
      <x:c r="B369" s="1">
        <x:v>43633.6756309838</x:v>
      </x:c>
      <x:c r="C369" s="6">
        <x:v>18.34827557</x:v>
      </x:c>
      <x:c r="D369" s="14" t="s">
        <x:v>92</x:v>
      </x:c>
      <x:c r="E369" s="15">
        <x:v>43621.458996794</x:v>
      </x:c>
      <x:c r="F369" t="s">
        <x:v>97</x:v>
      </x:c>
      <x:c r="G369" s="6">
        <x:v>126.537817377362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35.284</x:v>
      </x:c>
      <x:c r="S369" s="8">
        <x:v>64267.1459545846</x:v>
      </x:c>
      <x:c r="T369" s="12">
        <x:v>31586.5143727612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35970</x:v>
      </x:c>
      <x:c r="B370" s="1">
        <x:v>43633.6756658912</x:v>
      </x:c>
      <x:c r="C370" s="6">
        <x:v>18.3985354133333</x:v>
      </x:c>
      <x:c r="D370" s="14" t="s">
        <x:v>92</x:v>
      </x:c>
      <x:c r="E370" s="15">
        <x:v>43621.458996794</x:v>
      </x:c>
      <x:c r="F370" t="s">
        <x:v>97</x:v>
      </x:c>
      <x:c r="G370" s="6">
        <x:v>126.335212661063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35.303</x:v>
      </x:c>
      <x:c r="S370" s="8">
        <x:v>64299.3112566405</x:v>
      </x:c>
      <x:c r="T370" s="12">
        <x:v>31584.2327985822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35972</x:v>
      </x:c>
      <x:c r="B371" s="1">
        <x:v>43633.6757003125</x:v>
      </x:c>
      <x:c r="C371" s="6">
        <x:v>18.4480498533333</x:v>
      </x:c>
      <x:c r="D371" s="14" t="s">
        <x:v>92</x:v>
      </x:c>
      <x:c r="E371" s="15">
        <x:v>43621.458996794</x:v>
      </x:c>
      <x:c r="F371" t="s">
        <x:v>97</x:v>
      </x:c>
      <x:c r="G371" s="6">
        <x:v>126.218070109082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35.314</x:v>
      </x:c>
      <x:c r="S371" s="8">
        <x:v>64335.69831576</x:v>
      </x:c>
      <x:c r="T371" s="12">
        <x:v>31582.7473009528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35978</x:v>
      </x:c>
      <x:c r="B372" s="1">
        <x:v>43633.6757351852</x:v>
      </x:c>
      <x:c r="C372" s="6">
        <x:v>18.49828428</x:v>
      </x:c>
      <x:c r="D372" s="14" t="s">
        <x:v>92</x:v>
      </x:c>
      <x:c r="E372" s="15">
        <x:v>43621.458996794</x:v>
      </x:c>
      <x:c r="F372" t="s">
        <x:v>97</x:v>
      </x:c>
      <x:c r="G372" s="6">
        <x:v>126.016000010889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35.333</x:v>
      </x:c>
      <x:c r="S372" s="8">
        <x:v>64361.7794698098</x:v>
      </x:c>
      <x:c r="T372" s="12">
        <x:v>31583.3444076392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35980</x:v>
      </x:c>
      <x:c r="B373" s="1">
        <x:v>43633.6757699884</x:v>
      </x:c>
      <x:c r="C373" s="6">
        <x:v>18.5483993033333</x:v>
      </x:c>
      <x:c r="D373" s="14" t="s">
        <x:v>92</x:v>
      </x:c>
      <x:c r="E373" s="15">
        <x:v>43621.458996794</x:v>
      </x:c>
      <x:c r="F373" t="s">
        <x:v>97</x:v>
      </x:c>
      <x:c r="G373" s="6">
        <x:v>125.931018897737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35.341</x:v>
      </x:c>
      <x:c r="S373" s="8">
        <x:v>64406.4458174489</x:v>
      </x:c>
      <x:c r="T373" s="12">
        <x:v>31584.515479839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35986</x:v>
      </x:c>
      <x:c r="B374" s="1">
        <x:v>43633.6758048264</x:v>
      </x:c>
      <x:c r="C374" s="6">
        <x:v>18.59860589</x:v>
      </x:c>
      <x:c r="D374" s="14" t="s">
        <x:v>92</x:v>
      </x:c>
      <x:c r="E374" s="15">
        <x:v>43621.458996794</x:v>
      </x:c>
      <x:c r="F374" t="s">
        <x:v>97</x:v>
      </x:c>
      <x:c r="G374" s="6">
        <x:v>125.623463090667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35.37</x:v>
      </x:c>
      <x:c r="S374" s="8">
        <x:v>64432.0716252098</x:v>
      </x:c>
      <x:c r="T374" s="12">
        <x:v>31584.578107653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35990</x:v>
      </x:c>
      <x:c r="B375" s="1">
        <x:v>43633.6758396643</x:v>
      </x:c>
      <x:c r="C375" s="6">
        <x:v>18.64876062</x:v>
      </x:c>
      <x:c r="D375" s="14" t="s">
        <x:v>92</x:v>
      </x:c>
      <x:c r="E375" s="15">
        <x:v>43621.458996794</x:v>
      </x:c>
      <x:c r="F375" t="s">
        <x:v>97</x:v>
      </x:c>
      <x:c r="G375" s="6">
        <x:v>125.570515421776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35.375</x:v>
      </x:c>
      <x:c r="S375" s="8">
        <x:v>64468.5854770883</x:v>
      </x:c>
      <x:c r="T375" s="12">
        <x:v>31575.6170909186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35992</x:v>
      </x:c>
      <x:c r="B376" s="1">
        <x:v>43633.6758738773</x:v>
      </x:c>
      <x:c r="C376" s="6">
        <x:v>18.6980132883333</x:v>
      </x:c>
      <x:c r="D376" s="14" t="s">
        <x:v>92</x:v>
      </x:c>
      <x:c r="E376" s="15">
        <x:v>43621.458996794</x:v>
      </x:c>
      <x:c r="F376" t="s">
        <x:v>97</x:v>
      </x:c>
      <x:c r="G376" s="6">
        <x:v>125.295562085113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35.401</x:v>
      </x:c>
      <x:c r="S376" s="8">
        <x:v>64505.915745174</x:v>
      </x:c>
      <x:c r="T376" s="12">
        <x:v>31582.7571885445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35998</x:v>
      </x:c>
      <x:c r="B377" s="1">
        <x:v>43633.6759087616</x:v>
      </x:c>
      <x:c r="C377" s="6">
        <x:v>18.748240505</x:v>
      </x:c>
      <x:c r="D377" s="14" t="s">
        <x:v>92</x:v>
      </x:c>
      <x:c r="E377" s="15">
        <x:v>43621.458996794</x:v>
      </x:c>
      <x:c r="F377" t="s">
        <x:v>97</x:v>
      </x:c>
      <x:c r="G377" s="6">
        <x:v>125.137220401273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35.416</x:v>
      </x:c>
      <x:c r="S377" s="8">
        <x:v>64534.1560336913</x:v>
      </x:c>
      <x:c r="T377" s="12">
        <x:v>31583.3732550029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36002</x:v>
      </x:c>
      <x:c r="B378" s="1">
        <x:v>43633.6759437153</x:v>
      </x:c>
      <x:c r="C378" s="6">
        <x:v>18.7985788816667</x:v>
      </x:c>
      <x:c r="D378" s="14" t="s">
        <x:v>92</x:v>
      </x:c>
      <x:c r="E378" s="15">
        <x:v>43621.458996794</x:v>
      </x:c>
      <x:c r="F378" t="s">
        <x:v>97</x:v>
      </x:c>
      <x:c r="G378" s="6">
        <x:v>124.91589178228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35.437</x:v>
      </x:c>
      <x:c r="S378" s="8">
        <x:v>64578.3115136726</x:v>
      </x:c>
      <x:c r="T378" s="12">
        <x:v>31580.7650728064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36005</x:v>
      </x:c>
      <x:c r="B379" s="1">
        <x:v>43633.6759784722</x:v>
      </x:c>
      <x:c r="C379" s="6">
        <x:v>18.84862964</x:v>
      </x:c>
      <x:c r="D379" s="14" t="s">
        <x:v>92</x:v>
      </x:c>
      <x:c r="E379" s="15">
        <x:v>43621.458996794</x:v>
      </x:c>
      <x:c r="F379" t="s">
        <x:v>97</x:v>
      </x:c>
      <x:c r="G379" s="6">
        <x:v>124.821161333866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35.446</x:v>
      </x:c>
      <x:c r="S379" s="8">
        <x:v>64607.7997398826</x:v>
      </x:c>
      <x:c r="T379" s="12">
        <x:v>31579.6940653845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36010</x:v>
      </x:c>
      <x:c r="B380" s="1">
        <x:v>43633.6760132755</x:v>
      </x:c>
      <x:c r="C380" s="6">
        <x:v>18.8987186166667</x:v>
      </x:c>
      <x:c r="D380" s="14" t="s">
        <x:v>92</x:v>
      </x:c>
      <x:c r="E380" s="15">
        <x:v>43621.458996794</x:v>
      </x:c>
      <x:c r="F380" t="s">
        <x:v>97</x:v>
      </x:c>
      <x:c r="G380" s="6">
        <x:v>124.821161333866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35.446</x:v>
      </x:c>
      <x:c r="S380" s="8">
        <x:v>64645.6132335643</x:v>
      </x:c>
      <x:c r="T380" s="12">
        <x:v>31579.0124511511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36013</x:v>
      </x:c>
      <x:c r="B381" s="1">
        <x:v>43633.6760475694</x:v>
      </x:c>
      <x:c r="C381" s="6">
        <x:v>18.948115415</x:v>
      </x:c>
      <x:c r="D381" s="14" t="s">
        <x:v>92</x:v>
      </x:c>
      <x:c r="E381" s="15">
        <x:v>43621.458996794</x:v>
      </x:c>
      <x:c r="F381" t="s">
        <x:v>97</x:v>
      </x:c>
      <x:c r="G381" s="6">
        <x:v>124.684460291162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35.459</x:v>
      </x:c>
      <x:c r="S381" s="8">
        <x:v>64681.4409076381</x:v>
      </x:c>
      <x:c r="T381" s="12">
        <x:v>31581.1468191799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36018</x:v>
      </x:c>
      <x:c r="B382" s="1">
        <x:v>43633.6760823264</x:v>
      </x:c>
      <x:c r="C382" s="6">
        <x:v>18.9981929666667</x:v>
      </x:c>
      <x:c r="D382" s="14" t="s">
        <x:v>92</x:v>
      </x:c>
      <x:c r="E382" s="15">
        <x:v>43621.458996794</x:v>
      </x:c>
      <x:c r="F382" t="s">
        <x:v>97</x:v>
      </x:c>
      <x:c r="G382" s="6">
        <x:v>124.422010707634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35.484</x:v>
      </x:c>
      <x:c r="S382" s="8">
        <x:v>64709.7039762269</x:v>
      </x:c>
      <x:c r="T382" s="12">
        <x:v>31575.3072999385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36021</x:v>
      </x:c>
      <x:c r="B383" s="1">
        <x:v>43633.6761171296</x:v>
      </x:c>
      <x:c r="C383" s="6">
        <x:v>19.0483229516667</x:v>
      </x:c>
      <x:c r="D383" s="14" t="s">
        <x:v>92</x:v>
      </x:c>
      <x:c r="E383" s="15">
        <x:v>43621.458996794</x:v>
      </x:c>
      <x:c r="F383" t="s">
        <x:v>97</x:v>
      </x:c>
      <x:c r="G383" s="6">
        <x:v>124.254344086525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35.5</x:v>
      </x:c>
      <x:c r="S383" s="8">
        <x:v>64745.700445318</x:v>
      </x:c>
      <x:c r="T383" s="12">
        <x:v>31582.8531767439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36026</x:v>
      </x:c>
      <x:c r="B384" s="1">
        <x:v>43633.6761521643</x:v>
      </x:c>
      <x:c r="C384" s="6">
        <x:v>19.09874449</x:v>
      </x:c>
      <x:c r="D384" s="14" t="s">
        <x:v>92</x:v>
      </x:c>
      <x:c r="E384" s="15">
        <x:v>43621.458996794</x:v>
      </x:c>
      <x:c r="F384" t="s">
        <x:v>97</x:v>
      </x:c>
      <x:c r="G384" s="6">
        <x:v>124.045090466904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35.52</x:v>
      </x:c>
      <x:c r="S384" s="8">
        <x:v>64777.9984071191</x:v>
      </x:c>
      <x:c r="T384" s="12">
        <x:v>31582.417677183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36030</x:v>
      </x:c>
      <x:c r="B385" s="1">
        <x:v>43633.6761865393</x:v>
      </x:c>
      <x:c r="C385" s="6">
        <x:v>19.1482165066667</x:v>
      </x:c>
      <x:c r="D385" s="14" t="s">
        <x:v>92</x:v>
      </x:c>
      <x:c r="E385" s="15">
        <x:v>43621.458996794</x:v>
      </x:c>
      <x:c r="F385" t="s">
        <x:v>97</x:v>
      </x:c>
      <x:c r="G385" s="6">
        <x:v>123.919713763692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35.532</x:v>
      </x:c>
      <x:c r="S385" s="8">
        <x:v>64814.1752343174</x:v>
      </x:c>
      <x:c r="T385" s="12">
        <x:v>31581.5386617632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36034</x:v>
      </x:c>
      <x:c r="B386" s="1">
        <x:v>43633.6762214468</x:v>
      </x:c>
      <x:c r="C386" s="6">
        <x:v>19.1985211216667</x:v>
      </x:c>
      <x:c r="D386" s="14" t="s">
        <x:v>92</x:v>
      </x:c>
      <x:c r="E386" s="15">
        <x:v>43621.458996794</x:v>
      </x:c>
      <x:c r="F386" t="s">
        <x:v>97</x:v>
      </x:c>
      <x:c r="G386" s="6">
        <x:v>123.794468422925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35.544</x:v>
      </x:c>
      <x:c r="S386" s="8">
        <x:v>64851.2860024605</x:v>
      </x:c>
      <x:c r="T386" s="12">
        <x:v>31581.0062430341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36038</x:v>
      </x:c>
      <x:c r="B387" s="1">
        <x:v>43633.676256331</x:v>
      </x:c>
      <x:c r="C387" s="6">
        <x:v>19.2487146366667</x:v>
      </x:c>
      <x:c r="D387" s="14" t="s">
        <x:v>92</x:v>
      </x:c>
      <x:c r="E387" s="15">
        <x:v>43621.458996794</x:v>
      </x:c>
      <x:c r="F387" t="s">
        <x:v>97</x:v>
      </x:c>
      <x:c r="G387" s="6">
        <x:v>123.544371048613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35.568</x:v>
      </x:c>
      <x:c r="S387" s="8">
        <x:v>64881.7973889081</x:v>
      </x:c>
      <x:c r="T387" s="12">
        <x:v>31581.2468189734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36040</x:v>
      </x:c>
      <x:c r="B388" s="1">
        <x:v>43633.6762905903</x:v>
      </x:c>
      <x:c r="C388" s="6">
        <x:v>19.29810036</x:v>
      </x:c>
      <x:c r="D388" s="14" t="s">
        <x:v>92</x:v>
      </x:c>
      <x:c r="E388" s="15">
        <x:v>43621.458996794</x:v>
      </x:c>
      <x:c r="F388" t="s">
        <x:v>97</x:v>
      </x:c>
      <x:c r="G388" s="6">
        <x:v>123.388325931538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35.583</x:v>
      </x:c>
      <x:c r="S388" s="8">
        <x:v>64919.269968968</x:v>
      </x:c>
      <x:c r="T388" s="12">
        <x:v>31583.3554166114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36045</x:v>
      </x:c>
      <x:c r="B389" s="1">
        <x:v>43633.6763254977</x:v>
      </x:c>
      <x:c r="C389" s="6">
        <x:v>19.3483741683333</x:v>
      </x:c>
      <x:c r="D389" s="14" t="s">
        <x:v>92</x:v>
      </x:c>
      <x:c r="E389" s="15">
        <x:v>43621.458996794</x:v>
      </x:c>
      <x:c r="F389" t="s">
        <x:v>97</x:v>
      </x:c>
      <x:c r="G389" s="6">
        <x:v>123.388325931538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35.583</x:v>
      </x:c>
      <x:c r="S389" s="8">
        <x:v>64953.1973663504</x:v>
      </x:c>
      <x:c r="T389" s="12">
        <x:v>31579.1833648485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36049</x:v>
      </x:c>
      <x:c r="B390" s="1">
        <x:v>43633.6763603009</x:v>
      </x:c>
      <x:c r="C390" s="6">
        <x:v>19.3984854016667</x:v>
      </x:c>
      <x:c r="D390" s="14" t="s">
        <x:v>92</x:v>
      </x:c>
      <x:c r="E390" s="15">
        <x:v>43621.458996794</x:v>
      </x:c>
      <x:c r="F390" t="s">
        <x:v>97</x:v>
      </x:c>
      <x:c r="G390" s="6">
        <x:v>123.15982859786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35.605</x:v>
      </x:c>
      <x:c r="S390" s="8">
        <x:v>64974.1307082386</x:v>
      </x:c>
      <x:c r="T390" s="12">
        <x:v>31584.0218124516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36052</x:v>
      </x:c>
      <x:c r="B391" s="1">
        <x:v>43633.6763952546</x:v>
      </x:c>
      <x:c r="C391" s="6">
        <x:v>19.4488154916667</x:v>
      </x:c>
      <x:c r="D391" s="14" t="s">
        <x:v>92</x:v>
      </x:c>
      <x:c r="E391" s="15">
        <x:v>43621.458996794</x:v>
      </x:c>
      <x:c r="F391" t="s">
        <x:v>97</x:v>
      </x:c>
      <x:c r="G391" s="6">
        <x:v>122.952483474784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35.625</x:v>
      </x:c>
      <x:c r="S391" s="8">
        <x:v>65017.1991161374</x:v>
      </x:c>
      <x:c r="T391" s="12">
        <x:v>31578.0036637614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36056</x:v>
      </x:c>
      <x:c r="B392" s="1">
        <x:v>43633.6764295139</x:v>
      </x:c>
      <x:c r="C392" s="6">
        <x:v>19.498155715</x:v>
      </x:c>
      <x:c r="D392" s="14" t="s">
        <x:v>92</x:v>
      </x:c>
      <x:c r="E392" s="15">
        <x:v>43621.458996794</x:v>
      </x:c>
      <x:c r="F392" t="s">
        <x:v>97</x:v>
      </x:c>
      <x:c r="G392" s="6">
        <x:v>122.848946239228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35.635</x:v>
      </x:c>
      <x:c r="S392" s="8">
        <x:v>65047.3901070254</x:v>
      </x:c>
      <x:c r="T392" s="12">
        <x:v>31573.2310106986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36062</x:v>
      </x:c>
      <x:c r="B393" s="1">
        <x:v>43633.6764645486</x:v>
      </x:c>
      <x:c r="C393" s="6">
        <x:v>19.5485740783333</x:v>
      </x:c>
      <x:c r="D393" s="14" t="s">
        <x:v>92</x:v>
      </x:c>
      <x:c r="E393" s="15">
        <x:v>43621.458996794</x:v>
      </x:c>
      <x:c r="F393" t="s">
        <x:v>97</x:v>
      </x:c>
      <x:c r="G393" s="6">
        <x:v>122.673139587049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35.652</x:v>
      </x:c>
      <x:c r="S393" s="8">
        <x:v>65092.0040962755</x:v>
      </x:c>
      <x:c r="T393" s="12">
        <x:v>31586.9153885426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36066</x:v>
      </x:c>
      <x:c r="B394" s="1">
        <x:v>43633.676499456</x:v>
      </x:c>
      <x:c r="C394" s="6">
        <x:v>19.5988300183333</x:v>
      </x:c>
      <x:c r="D394" s="14" t="s">
        <x:v>92</x:v>
      </x:c>
      <x:c r="E394" s="15">
        <x:v>43621.458996794</x:v>
      </x:c>
      <x:c r="F394" t="s">
        <x:v>97</x:v>
      </x:c>
      <x:c r="G394" s="6">
        <x:v>122.518231799794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35.667</x:v>
      </x:c>
      <x:c r="S394" s="8">
        <x:v>65115.3633229648</x:v>
      </x:c>
      <x:c r="T394" s="12">
        <x:v>31582.8520677668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36068</x:v>
      </x:c>
      <x:c r="B395" s="1">
        <x:v>43633.6765335995</x:v>
      </x:c>
      <x:c r="C395" s="6">
        <x:v>19.64803996</x:v>
      </x:c>
      <x:c r="D395" s="14" t="s">
        <x:v>92</x:v>
      </x:c>
      <x:c r="E395" s="15">
        <x:v>43621.458996794</x:v>
      </x:c>
      <x:c r="F395" t="s">
        <x:v>97</x:v>
      </x:c>
      <x:c r="G395" s="6">
        <x:v>122.466640745921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35.672</x:v>
      </x:c>
      <x:c r="S395" s="8">
        <x:v>65150.0808143545</x:v>
      </x:c>
      <x:c r="T395" s="12">
        <x:v>31580.5712791206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36073</x:v>
      </x:c>
      <x:c r="B396" s="1">
        <x:v>43633.6765686343</x:v>
      </x:c>
      <x:c r="C396" s="6">
        <x:v>19.6984487316667</x:v>
      </x:c>
      <x:c r="D396" s="14" t="s">
        <x:v>92</x:v>
      </x:c>
      <x:c r="E396" s="15">
        <x:v>43621.458996794</x:v>
      </x:c>
      <x:c r="F396" t="s">
        <x:v>97</x:v>
      </x:c>
      <x:c r="G396" s="6">
        <x:v>122.270799044045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35.691</x:v>
      </x:c>
      <x:c r="S396" s="8">
        <x:v>65187.076204741</x:v>
      </x:c>
      <x:c r="T396" s="12">
        <x:v>31580.1950174452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36077</x:v>
      </x:c>
      <x:c r="B397" s="1">
        <x:v>43633.676603044</x:v>
      </x:c>
      <x:c r="C397" s="6">
        <x:v>19.7480316066667</x:v>
      </x:c>
      <x:c r="D397" s="14" t="s">
        <x:v>92</x:v>
      </x:c>
      <x:c r="E397" s="15">
        <x:v>43621.458996794</x:v>
      </x:c>
      <x:c r="F397" t="s">
        <x:v>97</x:v>
      </x:c>
      <x:c r="G397" s="6">
        <x:v>122.044438329757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35.713</x:v>
      </x:c>
      <x:c r="S397" s="8">
        <x:v>65221.1048510731</x:v>
      </x:c>
      <x:c r="T397" s="12">
        <x:v>31580.3686094275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36082</x:v>
      </x:c>
      <x:c r="B398" s="1">
        <x:v>43633.6766378472</x:v>
      </x:c>
      <x:c r="C398" s="6">
        <x:v>19.79812613</x:v>
      </x:c>
      <x:c r="D398" s="14" t="s">
        <x:v>92</x:v>
      </x:c>
      <x:c r="E398" s="15">
        <x:v>43621.458996794</x:v>
      </x:c>
      <x:c r="F398" t="s">
        <x:v>97</x:v>
      </x:c>
      <x:c r="G398" s="6">
        <x:v>121.94168989564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35.723</x:v>
      </x:c>
      <x:c r="S398" s="8">
        <x:v>65255.0700160725</x:v>
      </x:c>
      <x:c r="T398" s="12">
        <x:v>31577.2611406352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36086</x:v>
      </x:c>
      <x:c r="B399" s="1">
        <x:v>43633.6766728356</x:v>
      </x:c>
      <x:c r="C399" s="6">
        <x:v>19.8485041166667</x:v>
      </x:c>
      <x:c r="D399" s="14" t="s">
        <x:v>92</x:v>
      </x:c>
      <x:c r="E399" s="15">
        <x:v>43621.458996794</x:v>
      </x:c>
      <x:c r="F399" t="s">
        <x:v>97</x:v>
      </x:c>
      <x:c r="G399" s="6">
        <x:v>121.75696716195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35.741</x:v>
      </x:c>
      <x:c r="S399" s="8">
        <x:v>65291.1326055818</x:v>
      </x:c>
      <x:c r="T399" s="12">
        <x:v>31585.1521717927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36088</x:v>
      </x:c>
      <x:c r="B400" s="1">
        <x:v>43633.6767077894</x:v>
      </x:c>
      <x:c r="C400" s="6">
        <x:v>19.8988340733333</x:v>
      </x:c>
      <x:c r="D400" s="14" t="s">
        <x:v>92</x:v>
      </x:c>
      <x:c r="E400" s="15">
        <x:v>43621.458996794</x:v>
      </x:c>
      <x:c r="F400" t="s">
        <x:v>97</x:v>
      </x:c>
      <x:c r="G400" s="6">
        <x:v>121.654467919669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35.751</x:v>
      </x:c>
      <x:c r="S400" s="8">
        <x:v>65321.6470089084</x:v>
      </x:c>
      <x:c r="T400" s="12">
        <x:v>31577.4597145297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36093</x:v>
      </x:c>
      <x:c r="B401" s="1">
        <x:v>43633.6767421644</x:v>
      </x:c>
      <x:c r="C401" s="6">
        <x:v>19.9483564233333</x:v>
      </x:c>
      <x:c r="D401" s="14" t="s">
        <x:v>92</x:v>
      </x:c>
      <x:c r="E401" s="15">
        <x:v>43621.458996794</x:v>
      </x:c>
      <x:c r="F401" t="s">
        <x:v>97</x:v>
      </x:c>
      <x:c r="G401" s="6">
        <x:v>121.398608026449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35.776</x:v>
      </x:c>
      <x:c r="S401" s="8">
        <x:v>65353.8729311973</x:v>
      </x:c>
      <x:c r="T401" s="12">
        <x:v>31583.2518474242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36098</x:v>
      </x:c>
      <x:c r="B402" s="1">
        <x:v>43633.6767770023</x:v>
      </x:c>
      <x:c r="C402" s="6">
        <x:v>19.9985446366667</x:v>
      </x:c>
      <x:c r="D402" s="14" t="s">
        <x:v>92</x:v>
      </x:c>
      <x:c r="E402" s="15">
        <x:v>43621.458996794</x:v>
      </x:c>
      <x:c r="F402" t="s">
        <x:v>97</x:v>
      </x:c>
      <x:c r="G402" s="6">
        <x:v>121.28620503586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35.787</x:v>
      </x:c>
      <x:c r="S402" s="8">
        <x:v>65389.5079733958</x:v>
      </x:c>
      <x:c r="T402" s="12">
        <x:v>31579.2486721913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36101</x:v>
      </x:c>
      <x:c r="B403" s="1">
        <x:v>43633.6768114583</x:v>
      </x:c>
      <x:c r="C403" s="6">
        <x:v>20.0481314933333</x:v>
      </x:c>
      <x:c r="D403" s="14" t="s">
        <x:v>92</x:v>
      </x:c>
      <x:c r="E403" s="15">
        <x:v>43621.458996794</x:v>
      </x:c>
      <x:c r="F403" t="s">
        <x:v>97</x:v>
      </x:c>
      <x:c r="G403" s="6">
        <x:v>121.143301358537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35.801</x:v>
      </x:c>
      <x:c r="S403" s="8">
        <x:v>65421.6248871254</x:v>
      </x:c>
      <x:c r="T403" s="12">
        <x:v>31581.9721182026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36106</x:v>
      </x:c>
      <x:c r="B404" s="1">
        <x:v>43633.6768464931</x:v>
      </x:c>
      <x:c r="C404" s="6">
        <x:v>20.0985696633333</x:v>
      </x:c>
      <x:c r="D404" s="14" t="s">
        <x:v>92</x:v>
      </x:c>
      <x:c r="E404" s="15">
        <x:v>43621.458996794</x:v>
      </x:c>
      <x:c r="F404" t="s">
        <x:v>97</x:v>
      </x:c>
      <x:c r="G404" s="6">
        <x:v>121.082109889203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35.807</x:v>
      </x:c>
      <x:c r="S404" s="8">
        <x:v>65457.9147385126</x:v>
      </x:c>
      <x:c r="T404" s="12">
        <x:v>31580.6243627931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36110</x:v>
      </x:c>
      <x:c r="B405" s="1">
        <x:v>43633.6768808681</x:v>
      </x:c>
      <x:c r="C405" s="6">
        <x:v>20.1480699183333</x:v>
      </x:c>
      <x:c r="D405" s="14" t="s">
        <x:v>92</x:v>
      </x:c>
      <x:c r="E405" s="15">
        <x:v>43621.458996794</x:v>
      </x:c>
      <x:c r="F405" t="s">
        <x:v>97</x:v>
      </x:c>
      <x:c r="G405" s="6">
        <x:v>120.735957158801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35.841</x:v>
      </x:c>
      <x:c r="S405" s="8">
        <x:v>65493.1781855782</x:v>
      </x:c>
      <x:c r="T405" s="12">
        <x:v>31584.4889128919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36114</x:v>
      </x:c>
      <x:c r="B406" s="1">
        <x:v>43633.6769157407</x:v>
      </x:c>
      <x:c r="C406" s="6">
        <x:v>20.19829538</x:v>
      </x:c>
      <x:c r="D406" s="14" t="s">
        <x:v>92</x:v>
      </x:c>
      <x:c r="E406" s="15">
        <x:v>43621.458996794</x:v>
      </x:c>
      <x:c r="F406" t="s">
        <x:v>97</x:v>
      </x:c>
      <x:c r="G406" s="6">
        <x:v>120.786798207233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35.836</x:v>
      </x:c>
      <x:c r="S406" s="8">
        <x:v>65527.0486265424</x:v>
      </x:c>
      <x:c r="T406" s="12">
        <x:v>31586.3610277152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36117</x:v>
      </x:c>
      <x:c r="B407" s="1">
        <x:v>43633.6769507755</x:v>
      </x:c>
      <x:c r="C407" s="6">
        <x:v>20.2487407233333</x:v>
      </x:c>
      <x:c r="D407" s="14" t="s">
        <x:v>92</x:v>
      </x:c>
      <x:c r="E407" s="15">
        <x:v>43621.458996794</x:v>
      </x:c>
      <x:c r="F407" t="s">
        <x:v>97</x:v>
      </x:c>
      <x:c r="G407" s="6">
        <x:v>120.603873138155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35.854</x:v>
      </x:c>
      <x:c r="S407" s="8">
        <x:v>65561.5689067106</x:v>
      </x:c>
      <x:c r="T407" s="12">
        <x:v>31588.0023479158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36120</x:v>
      </x:c>
      <x:c r="B408" s="1">
        <x:v>43633.6769849884</x:v>
      </x:c>
      <x:c r="C408" s="6">
        <x:v>20.2980225583333</x:v>
      </x:c>
      <x:c r="D408" s="14" t="s">
        <x:v>92</x:v>
      </x:c>
      <x:c r="E408" s="15">
        <x:v>43621.458996794</x:v>
      </x:c>
      <x:c r="F408" t="s">
        <x:v>97</x:v>
      </x:c>
      <x:c r="G408" s="6">
        <x:v>120.37054883374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35.877</x:v>
      </x:c>
      <x:c r="S408" s="8">
        <x:v>65596.7687390396</x:v>
      </x:c>
      <x:c r="T408" s="12">
        <x:v>31583.7351545108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36125</x:v>
      </x:c>
      <x:c r="B409" s="1">
        <x:v>43633.6770199074</x:v>
      </x:c>
      <x:c r="C409" s="6">
        <x:v>20.3482941716667</x:v>
      </x:c>
      <x:c r="D409" s="14" t="s">
        <x:v>92</x:v>
      </x:c>
      <x:c r="E409" s="15">
        <x:v>43621.458996794</x:v>
      </x:c>
      <x:c r="F409" t="s">
        <x:v>97</x:v>
      </x:c>
      <x:c r="G409" s="6">
        <x:v>120.29962894383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35.884</x:v>
      </x:c>
      <x:c r="S409" s="8">
        <x:v>65620.584871564</x:v>
      </x:c>
      <x:c r="T409" s="12">
        <x:v>31583.5663193941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36130</x:v>
      </x:c>
      <x:c r="B410" s="1">
        <x:v>43633.6770548958</x:v>
      </x:c>
      <x:c r="C410" s="6">
        <x:v>20.398698595</x:v>
      </x:c>
      <x:c r="D410" s="14" t="s">
        <x:v>92</x:v>
      </x:c>
      <x:c r="E410" s="15">
        <x:v>43621.458996794</x:v>
      </x:c>
      <x:c r="F410" t="s">
        <x:v>97</x:v>
      </x:c>
      <x:c r="G410" s="6">
        <x:v>120.20850911398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35.893</x:v>
      </x:c>
      <x:c r="S410" s="8">
        <x:v>65665.2191961601</x:v>
      </x:c>
      <x:c r="T410" s="12">
        <x:v>31579.7515525028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36132</x:v>
      </x:c>
      <x:c r="B411" s="1">
        <x:v>43633.6770896181</x:v>
      </x:c>
      <x:c r="C411" s="6">
        <x:v>20.44868676</x:v>
      </x:c>
      <x:c r="D411" s="14" t="s">
        <x:v>92</x:v>
      </x:c>
      <x:c r="E411" s="15">
        <x:v>43621.458996794</x:v>
      </x:c>
      <x:c r="F411" t="s">
        <x:v>97</x:v>
      </x:c>
      <x:c r="G411" s="6">
        <x:v>119.986069123387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35.915</x:v>
      </x:c>
      <x:c r="S411" s="8">
        <x:v>65698.9549181732</x:v>
      </x:c>
      <x:c r="T411" s="12">
        <x:v>31579.6030858309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36137</x:v>
      </x:c>
      <x:c r="B412" s="1">
        <x:v>43633.6771239931</x:v>
      </x:c>
      <x:c r="C412" s="6">
        <x:v>20.498187065</x:v>
      </x:c>
      <x:c r="D412" s="14" t="s">
        <x:v>92</x:v>
      </x:c>
      <x:c r="E412" s="15">
        <x:v>43621.458996794</x:v>
      </x:c>
      <x:c r="F412" t="s">
        <x:v>97</x:v>
      </x:c>
      <x:c r="G412" s="6">
        <x:v>119.935573357267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35.92</x:v>
      </x:c>
      <x:c r="S412" s="8">
        <x:v>65724.1381635896</x:v>
      </x:c>
      <x:c r="T412" s="12">
        <x:v>31578.9627183961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36140</x:v>
      </x:c>
      <x:c r="B413" s="1">
        <x:v>43633.677158831</x:v>
      </x:c>
      <x:c r="C413" s="6">
        <x:v>20.5483297016667</x:v>
      </x:c>
      <x:c r="D413" s="14" t="s">
        <x:v>92</x:v>
      </x:c>
      <x:c r="E413" s="15">
        <x:v>43621.458996794</x:v>
      </x:c>
      <x:c r="F413" t="s">
        <x:v>97</x:v>
      </x:c>
      <x:c r="G413" s="6">
        <x:v>119.733807568148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35.94</x:v>
      </x:c>
      <x:c r="S413" s="8">
        <x:v>65753.6246874595</x:v>
      </x:c>
      <x:c r="T413" s="12">
        <x:v>31580.8562264799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36146</x:v>
      </x:c>
      <x:c r="B414" s="1">
        <x:v>43633.67719375</x:v>
      </x:c>
      <x:c r="C414" s="6">
        <x:v>20.5986379216667</x:v>
      </x:c>
      <x:c r="D414" s="14" t="s">
        <x:v>92</x:v>
      </x:c>
      <x:c r="E414" s="15">
        <x:v>43621.458996794</x:v>
      </x:c>
      <x:c r="F414" t="s">
        <x:v>97</x:v>
      </x:c>
      <x:c r="G414" s="6">
        <x:v>119.572644819034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35.956</x:v>
      </x:c>
      <x:c r="S414" s="8">
        <x:v>65795.3346114226</x:v>
      </x:c>
      <x:c r="T414" s="12">
        <x:v>31588.3107837797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36148</x:v>
      </x:c>
      <x:c r="B415" s="1">
        <x:v>43633.6772285532</x:v>
      </x:c>
      <x:c r="C415" s="6">
        <x:v>20.648743085</x:v>
      </x:c>
      <x:c r="D415" s="14" t="s">
        <x:v>92</x:v>
      </x:c>
      <x:c r="E415" s="15">
        <x:v>43621.458996794</x:v>
      </x:c>
      <x:c r="F415" t="s">
        <x:v>97</x:v>
      </x:c>
      <x:c r="G415" s="6">
        <x:v>119.351407856868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35.978</x:v>
      </x:c>
      <x:c r="S415" s="8">
        <x:v>65823.8577395129</x:v>
      </x:c>
      <x:c r="T415" s="12">
        <x:v>31583.778332542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36152</x:v>
      </x:c>
      <x:c r="B416" s="1">
        <x:v>43633.6772632755</x:v>
      </x:c>
      <x:c r="C416" s="6">
        <x:v>20.6987730616667</x:v>
      </x:c>
      <x:c r="D416" s="14" t="s">
        <x:v>92</x:v>
      </x:c>
      <x:c r="E416" s="15">
        <x:v>43621.458996794</x:v>
      </x:c>
      <x:c r="F416" t="s">
        <x:v>97</x:v>
      </x:c>
      <x:c r="G416" s="6">
        <x:v>119.21083836585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35.992</x:v>
      </x:c>
      <x:c r="S416" s="8">
        <x:v>65866.6890767471</x:v>
      </x:c>
      <x:c r="T416" s="12">
        <x:v>31577.5479441242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36158</x:v>
      </x:c>
      <x:c r="B417" s="1">
        <x:v>43633.6772980671</x:v>
      </x:c>
      <x:c r="C417" s="6">
        <x:v>20.748829815</x:v>
      </x:c>
      <x:c r="D417" s="14" t="s">
        <x:v>92</x:v>
      </x:c>
      <x:c r="E417" s="15">
        <x:v>43621.458996794</x:v>
      </x:c>
      <x:c r="F417" t="s">
        <x:v>97</x:v>
      </x:c>
      <x:c r="G417" s="6">
        <x:v>119.010317814066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36.012</x:v>
      </x:c>
      <x:c r="S417" s="8">
        <x:v>65891.7355408963</x:v>
      </x:c>
      <x:c r="T417" s="12">
        <x:v>31576.3323360081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36160</x:v>
      </x:c>
      <x:c r="B418" s="1">
        <x:v>43633.6773322569</x:v>
      </x:c>
      <x:c r="C418" s="6">
        <x:v>20.798095145</x:v>
      </x:c>
      <x:c r="D418" s="14" t="s">
        <x:v>92</x:v>
      </x:c>
      <x:c r="E418" s="15">
        <x:v>43621.458996794</x:v>
      </x:c>
      <x:c r="F418" t="s">
        <x:v>97</x:v>
      </x:c>
      <x:c r="G418" s="6">
        <x:v>118.870158131319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36.026</x:v>
      </x:c>
      <x:c r="S418" s="8">
        <x:v>65933.9249585569</x:v>
      </x:c>
      <x:c r="T418" s="12">
        <x:v>31579.3760861255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36164</x:v>
      </x:c>
      <x:c r="B419" s="1">
        <x:v>43633.6773671296</x:v>
      </x:c>
      <x:c r="C419" s="6">
        <x:v>20.848295365</x:v>
      </x:c>
      <x:c r="D419" s="14" t="s">
        <x:v>92</x:v>
      </x:c>
      <x:c r="E419" s="15">
        <x:v>43621.458996794</x:v>
      </x:c>
      <x:c r="F419" t="s">
        <x:v>97</x:v>
      </x:c>
      <x:c r="G419" s="6">
        <x:v>118.700190395972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36.043</x:v>
      </x:c>
      <x:c r="S419" s="8">
        <x:v>65965.2856855012</x:v>
      </x:c>
      <x:c r="T419" s="12">
        <x:v>31588.7104816781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36168</x:v>
      </x:c>
      <x:c r="B420" s="1">
        <x:v>43633.6774019676</x:v>
      </x:c>
      <x:c r="C420" s="6">
        <x:v>20.8984481616667</x:v>
      </x:c>
      <x:c r="D420" s="14" t="s">
        <x:v>92</x:v>
      </x:c>
      <x:c r="E420" s="15">
        <x:v>43621.458996794</x:v>
      </x:c>
      <x:c r="F420" t="s">
        <x:v>97</x:v>
      </x:c>
      <x:c r="G420" s="6">
        <x:v>118.620291274149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36.051</x:v>
      </x:c>
      <x:c r="S420" s="8">
        <x:v>66004.1946478055</x:v>
      </x:c>
      <x:c r="T420" s="12">
        <x:v>31590.3276407958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36174</x:v>
      </x:c>
      <x:c r="B421" s="1">
        <x:v>43633.6774367245</x:v>
      </x:c>
      <x:c r="C421" s="6">
        <x:v>20.9485063983333</x:v>
      </x:c>
      <x:c r="D421" s="14" t="s">
        <x:v>92</x:v>
      </x:c>
      <x:c r="E421" s="15">
        <x:v>43621.458996794</x:v>
      </x:c>
      <x:c r="F421" t="s">
        <x:v>97</x:v>
      </x:c>
      <x:c r="G421" s="6">
        <x:v>118.530470227849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36.06</x:v>
      </x:c>
      <x:c r="S421" s="8">
        <x:v>66032.1384455312</x:v>
      </x:c>
      <x:c r="T421" s="12">
        <x:v>31580.8728361283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36178</x:v>
      </x:c>
      <x:c r="B422" s="1">
        <x:v>43633.6774715278</x:v>
      </x:c>
      <x:c r="C422" s="6">
        <x:v>20.998620325</x:v>
      </x:c>
      <x:c r="D422" s="14" t="s">
        <x:v>92</x:v>
      </x:c>
      <x:c r="E422" s="15">
        <x:v>43621.458996794</x:v>
      </x:c>
      <x:c r="F422" t="s">
        <x:v>97</x:v>
      </x:c>
      <x:c r="G422" s="6">
        <x:v>118.171877714977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36.096</x:v>
      </x:c>
      <x:c r="S422" s="8">
        <x:v>66070.0502292189</x:v>
      </x:c>
      <x:c r="T422" s="12">
        <x:v>31582.3985837352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36181</x:v>
      </x:c>
      <x:c r="B423" s="1">
        <x:v>43633.6775062847</x:v>
      </x:c>
      <x:c r="C423" s="6">
        <x:v>21.048691325</x:v>
      </x:c>
      <x:c r="D423" s="14" t="s">
        <x:v>92</x:v>
      </x:c>
      <x:c r="E423" s="15">
        <x:v>43621.458996794</x:v>
      </x:c>
      <x:c r="F423" t="s">
        <x:v>97</x:v>
      </x:c>
      <x:c r="G423" s="6">
        <x:v>118.171877714977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36.096</x:v>
      </x:c>
      <x:c r="S423" s="8">
        <x:v>66099.6133905916</x:v>
      </x:c>
      <x:c r="T423" s="12">
        <x:v>31580.288645999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36185</x:v>
      </x:c>
      <x:c r="B424" s="1">
        <x:v>43633.6775410532</x:v>
      </x:c>
      <x:c r="C424" s="6">
        <x:v>21.098757545</x:v>
      </x:c>
      <x:c r="D424" s="14" t="s">
        <x:v>92</x:v>
      </x:c>
      <x:c r="E424" s="15">
        <x:v>43621.458996794</x:v>
      </x:c>
      <x:c r="F424" t="s">
        <x:v>97</x:v>
      </x:c>
      <x:c r="G424" s="6">
        <x:v>118.062528015157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36.107</x:v>
      </x:c>
      <x:c r="S424" s="8">
        <x:v>66139.3761203411</x:v>
      </x:c>
      <x:c r="T424" s="12">
        <x:v>31586.1702596924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36188</x:v>
      </x:c>
      <x:c r="B425" s="1">
        <x:v>43633.6775753125</x:v>
      </x:c>
      <x:c r="C425" s="6">
        <x:v>21.1480847</x:v>
      </x:c>
      <x:c r="D425" s="14" t="s">
        <x:v>92</x:v>
      </x:c>
      <x:c r="E425" s="15">
        <x:v>43621.458996794</x:v>
      </x:c>
      <x:c r="F425" t="s">
        <x:v>97</x:v>
      </x:c>
      <x:c r="G425" s="6">
        <x:v>117.745004072536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36.139</x:v>
      </x:c>
      <x:c r="S425" s="8">
        <x:v>66172.1257443811</x:v>
      </x:c>
      <x:c r="T425" s="12">
        <x:v>31581.933957392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36192</x:v>
      </x:c>
      <x:c r="B426" s="1">
        <x:v>43633.6776100694</x:v>
      </x:c>
      <x:c r="C426" s="6">
        <x:v>21.1981517833333</x:v>
      </x:c>
      <x:c r="D426" s="14" t="s">
        <x:v>92</x:v>
      </x:c>
      <x:c r="E426" s="15">
        <x:v>43621.458996794</x:v>
      </x:c>
      <x:c r="F426" t="s">
        <x:v>97</x:v>
      </x:c>
      <x:c r="G426" s="6">
        <x:v>117.636055621194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36.15</x:v>
      </x:c>
      <x:c r="S426" s="8">
        <x:v>66200.8683977405</x:v>
      </x:c>
      <x:c r="T426" s="12">
        <x:v>31583.1912130325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36198</x:v>
      </x:c>
      <x:c r="B427" s="1">
        <x:v>43633.6776451042</x:v>
      </x:c>
      <x:c r="C427" s="6">
        <x:v>21.2485568433333</x:v>
      </x:c>
      <x:c r="D427" s="14" t="s">
        <x:v>92</x:v>
      </x:c>
      <x:c r="E427" s="15">
        <x:v>43621.458996794</x:v>
      </x:c>
      <x:c r="F427" t="s">
        <x:v>97</x:v>
      </x:c>
      <x:c r="G427" s="6">
        <x:v>117.5964633752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36.154</x:v>
      </x:c>
      <x:c r="S427" s="8">
        <x:v>66244.3694569755</x:v>
      </x:c>
      <x:c r="T427" s="12">
        <x:v>31578.4595150655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36201</x:v>
      </x:c>
      <x:c r="B428" s="1">
        <x:v>43633.6776798958</x:v>
      </x:c>
      <x:c r="C428" s="6">
        <x:v>21.29866187</x:v>
      </x:c>
      <x:c r="D428" s="14" t="s">
        <x:v>92</x:v>
      </x:c>
      <x:c r="E428" s="15">
        <x:v>43621.458996794</x:v>
      </x:c>
      <x:c r="F428" t="s">
        <x:v>97</x:v>
      </x:c>
      <x:c r="G428" s="6">
        <x:v>117.378947545034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36.176</x:v>
      </x:c>
      <x:c r="S428" s="8">
        <x:v>66275.8782228666</x:v>
      </x:c>
      <x:c r="T428" s="12">
        <x:v>31581.1357293653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36205</x:v>
      </x:c>
      <x:c r="B429" s="1">
        <x:v>43633.6777146644</x:v>
      </x:c>
      <x:c r="C429" s="6">
        <x:v>21.34876083</x:v>
      </x:c>
      <x:c r="D429" s="14" t="s">
        <x:v>92</x:v>
      </x:c>
      <x:c r="E429" s="15">
        <x:v>43621.458996794</x:v>
      </x:c>
      <x:c r="F429" t="s">
        <x:v>97</x:v>
      </x:c>
      <x:c r="G429" s="6">
        <x:v>117.171699356042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36.197</x:v>
      </x:c>
      <x:c r="S429" s="8">
        <x:v>66302.8977889551</x:v>
      </x:c>
      <x:c r="T429" s="12">
        <x:v>31577.5275955817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36210</x:v>
      </x:c>
      <x:c r="B430" s="1">
        <x:v>43633.6777494213</x:v>
      </x:c>
      <x:c r="C430" s="6">
        <x:v>21.39877843</x:v>
      </x:c>
      <x:c r="D430" s="14" t="s">
        <x:v>92</x:v>
      </x:c>
      <x:c r="E430" s="15">
        <x:v>43621.458996794</x:v>
      </x:c>
      <x:c r="F430" t="s">
        <x:v>97</x:v>
      </x:c>
      <x:c r="G430" s="6">
        <x:v>117.023891976165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36.212</x:v>
      </x:c>
      <x:c r="S430" s="8">
        <x:v>66348.7523485088</x:v>
      </x:c>
      <x:c r="T430" s="12">
        <x:v>31585.4128300967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36213</x:v>
      </x:c>
      <x:c r="B431" s="1">
        <x:v>43633.6777837963</x:v>
      </x:c>
      <x:c r="C431" s="6">
        <x:v>21.4482825683333</x:v>
      </x:c>
      <x:c r="D431" s="14" t="s">
        <x:v>92</x:v>
      </x:c>
      <x:c r="E431" s="15">
        <x:v>43621.458996794</x:v>
      </x:c>
      <x:c r="F431" t="s">
        <x:v>97</x:v>
      </x:c>
      <x:c r="G431" s="6">
        <x:v>116.876273405739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36.227</x:v>
      </x:c>
      <x:c r="S431" s="8">
        <x:v>66377.7455812821</x:v>
      </x:c>
      <x:c r="T431" s="12">
        <x:v>31585.8538698472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36216</x:v>
      </x:c>
      <x:c r="B432" s="1">
        <x:v>43633.6778186343</x:v>
      </x:c>
      <x:c r="C432" s="6">
        <x:v>21.4984464833333</x:v>
      </x:c>
      <x:c r="D432" s="14" t="s">
        <x:v>92</x:v>
      </x:c>
      <x:c r="E432" s="15">
        <x:v>43621.458996794</x:v>
      </x:c>
      <x:c r="F432" t="s">
        <x:v>97</x:v>
      </x:c>
      <x:c r="G432" s="6">
        <x:v>116.719021319261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36.243</x:v>
      </x:c>
      <x:c r="S432" s="8">
        <x:v>66417.5428593771</x:v>
      </x:c>
      <x:c r="T432" s="12">
        <x:v>31574.5607444747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36221</x:v>
      </x:c>
      <x:c r="B433" s="1">
        <x:v>43633.6778534375</x:v>
      </x:c>
      <x:c r="C433" s="6">
        <x:v>21.548599635</x:v>
      </x:c>
      <x:c r="D433" s="14" t="s">
        <x:v>92</x:v>
      </x:c>
      <x:c r="E433" s="15">
        <x:v>43621.458996794</x:v>
      </x:c>
      <x:c r="F433" t="s">
        <x:v>97</x:v>
      </x:c>
      <x:c r="G433" s="6">
        <x:v>116.532562400706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36.262</x:v>
      </x:c>
      <x:c r="S433" s="8">
        <x:v>66453.129073721</x:v>
      </x:c>
      <x:c r="T433" s="12">
        <x:v>31579.6465607943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36226</x:v>
      </x:c>
      <x:c r="B434" s="1">
        <x:v>43633.6778881944</x:v>
      </x:c>
      <x:c r="C434" s="6">
        <x:v>21.598632915</x:v>
      </x:c>
      <x:c r="D434" s="14" t="s">
        <x:v>92</x:v>
      </x:c>
      <x:c r="E434" s="15">
        <x:v>43621.458996794</x:v>
      </x:c>
      <x:c r="F434" t="s">
        <x:v>97</x:v>
      </x:c>
      <x:c r="G434" s="6">
        <x:v>116.483544336507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36.267</x:v>
      </x:c>
      <x:c r="S434" s="8">
        <x:v>66487.8847038034</x:v>
      </x:c>
      <x:c r="T434" s="12">
        <x:v>31587.7450570583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36229</x:v>
      </x:c>
      <x:c r="B435" s="1">
        <x:v>43633.6779226505</x:v>
      </x:c>
      <x:c r="C435" s="6">
        <x:v>21.6482657633333</x:v>
      </x:c>
      <x:c r="D435" s="14" t="s">
        <x:v>92</x:v>
      </x:c>
      <x:c r="E435" s="15">
        <x:v>43621.458996794</x:v>
      </x:c>
      <x:c r="F435" t="s">
        <x:v>97</x:v>
      </x:c>
      <x:c r="G435" s="6">
        <x:v>116.228986040746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36.293</x:v>
      </x:c>
      <x:c r="S435" s="8">
        <x:v>66517.4585518737</x:v>
      </x:c>
      <x:c r="T435" s="12">
        <x:v>31583.5630436193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36232</x:v>
      </x:c>
      <x:c r="B436" s="1">
        <x:v>43633.6779574421</x:v>
      </x:c>
      <x:c r="C436" s="6">
        <x:v>21.6983292</x:v>
      </x:c>
      <x:c r="D436" s="14" t="s">
        <x:v>92</x:v>
      </x:c>
      <x:c r="E436" s="15">
        <x:v>43621.458996794</x:v>
      </x:c>
      <x:c r="F436" t="s">
        <x:v>97</x:v>
      </x:c>
      <x:c r="G436" s="6">
        <x:v>116.072614086887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36.309</x:v>
      </x:c>
      <x:c r="S436" s="8">
        <x:v>66555.9924943026</x:v>
      </x:c>
      <x:c r="T436" s="12">
        <x:v>31582.3154163434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36236</x:v>
      </x:c>
      <x:c r="B437" s="1">
        <x:v>43633.6779922454</x:v>
      </x:c>
      <x:c r="C437" s="6">
        <x:v>21.7484509683333</x:v>
      </x:c>
      <x:c r="D437" s="14" t="s">
        <x:v>92</x:v>
      </x:c>
      <x:c r="E437" s="15">
        <x:v>43621.458996794</x:v>
      </x:c>
      <x:c r="F437" t="s">
        <x:v>97</x:v>
      </x:c>
      <x:c r="G437" s="6">
        <x:v>116.014029361146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36.315</x:v>
      </x:c>
      <x:c r="S437" s="8">
        <x:v>66599.2851270788</x:v>
      </x:c>
      <x:c r="T437" s="12">
        <x:v>31586.5380149678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36240</x:v>
      </x:c>
      <x:c r="B438" s="1">
        <x:v>43633.6780266551</x:v>
      </x:c>
      <x:c r="C438" s="6">
        <x:v>21.798019065</x:v>
      </x:c>
      <x:c r="D438" s="14" t="s">
        <x:v>92</x:v>
      </x:c>
      <x:c r="E438" s="15">
        <x:v>43621.458996794</x:v>
      </x:c>
      <x:c r="F438" t="s">
        <x:v>97</x:v>
      </x:c>
      <x:c r="G438" s="6">
        <x:v>115.809217618135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36.336</x:v>
      </x:c>
      <x:c r="S438" s="8">
        <x:v>66617.6117585167</x:v>
      </x:c>
      <x:c r="T438" s="12">
        <x:v>31584.9978238613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36245</x:v>
      </x:c>
      <x:c r="B439" s="1">
        <x:v>43633.6780614236</x:v>
      </x:c>
      <x:c r="C439" s="6">
        <x:v>21.84810076</x:v>
      </x:c>
      <x:c r="D439" s="14" t="s">
        <x:v>92</x:v>
      </x:c>
      <x:c r="E439" s="15">
        <x:v>43621.458996794</x:v>
      </x:c>
      <x:c r="F439" t="s">
        <x:v>97</x:v>
      </x:c>
      <x:c r="G439" s="6">
        <x:v>115.6534152995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36.352</x:v>
      </x:c>
      <x:c r="S439" s="8">
        <x:v>66665.6595629414</x:v>
      </x:c>
      <x:c r="T439" s="12">
        <x:v>31581.173364649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36249</x:v>
      </x:c>
      <x:c r="B440" s="1">
        <x:v>43633.6780962616</x:v>
      </x:c>
      <x:c r="C440" s="6">
        <x:v>21.8982326833333</x:v>
      </x:c>
      <x:c r="D440" s="14" t="s">
        <x:v>92</x:v>
      </x:c>
      <x:c r="E440" s="15">
        <x:v>43621.458996794</x:v>
      </x:c>
      <x:c r="F440" t="s">
        <x:v>97</x:v>
      </x:c>
      <x:c r="G440" s="6">
        <x:v>115.488106738805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36.369</x:v>
      </x:c>
      <x:c r="S440" s="8">
        <x:v>66698.4205268207</x:v>
      </x:c>
      <x:c r="T440" s="12">
        <x:v>31583.1091918877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36254</x:v>
      </x:c>
      <x:c r="B441" s="1">
        <x:v>43633.6781311343</x:v>
      </x:c>
      <x:c r="C441" s="6">
        <x:v>21.9484841116667</x:v>
      </x:c>
      <x:c r="D441" s="14" t="s">
        <x:v>92</x:v>
      </x:c>
      <x:c r="E441" s="15">
        <x:v>43621.458996794</x:v>
      </x:c>
      <x:c r="F441" t="s">
        <x:v>97</x:v>
      </x:c>
      <x:c r="G441" s="6">
        <x:v>115.468674325024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36.371</x:v>
      </x:c>
      <x:c r="S441" s="8">
        <x:v>66731.760778065</x:v>
      </x:c>
      <x:c r="T441" s="12">
        <x:v>31588.3652691357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36257</x:v>
      </x:c>
      <x:c r="B442" s="1">
        <x:v>43633.6781660532</x:v>
      </x:c>
      <x:c r="C442" s="6">
        <x:v>21.9987777583333</x:v>
      </x:c>
      <x:c r="D442" s="14" t="s">
        <x:v>92</x:v>
      </x:c>
      <x:c r="E442" s="15">
        <x:v>43621.458996794</x:v>
      </x:c>
      <x:c r="F442" t="s">
        <x:v>97</x:v>
      </x:c>
      <x:c r="G442" s="6">
        <x:v>115.187273905469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36.4</x:v>
      </x:c>
      <x:c r="S442" s="8">
        <x:v>66759.6424491355</x:v>
      </x:c>
      <x:c r="T442" s="12">
        <x:v>31582.2937973619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36260</x:v>
      </x:c>
      <x:c r="B443" s="1">
        <x:v>43633.6782002662</x:v>
      </x:c>
      <x:c r="C443" s="6">
        <x:v>22.048022705</x:v>
      </x:c>
      <x:c r="D443" s="14" t="s">
        <x:v>92</x:v>
      </x:c>
      <x:c r="E443" s="15">
        <x:v>43621.458996794</x:v>
      </x:c>
      <x:c r="F443" t="s">
        <x:v>97</x:v>
      </x:c>
      <x:c r="G443" s="6">
        <x:v>115.090399342359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36.41</x:v>
      </x:c>
      <x:c r="S443" s="8">
        <x:v>66806.1408132678</x:v>
      </x:c>
      <x:c r="T443" s="12">
        <x:v>31584.063497176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36265</x:v>
      </x:c>
      <x:c r="B444" s="1">
        <x:v>43633.6782350694</x:v>
      </x:c>
      <x:c r="C444" s="6">
        <x:v>22.0981582016667</x:v>
      </x:c>
      <x:c r="D444" s="14" t="s">
        <x:v>92</x:v>
      </x:c>
      <x:c r="E444" s="15">
        <x:v>43621.458996794</x:v>
      </x:c>
      <x:c r="F444" t="s">
        <x:v>97</x:v>
      </x:c>
      <x:c r="G444" s="6">
        <x:v>114.790608370137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36.441</x:v>
      </x:c>
      <x:c r="S444" s="8">
        <x:v>66841.8596940859</x:v>
      </x:c>
      <x:c r="T444" s="12">
        <x:v>31587.0391796982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36269</x:v>
      </x:c>
      <x:c r="B445" s="1">
        <x:v>43633.6782700579</x:v>
      </x:c>
      <x:c r="C445" s="6">
        <x:v>22.1484989366667</x:v>
      </x:c>
      <x:c r="D445" s="14" t="s">
        <x:v>92</x:v>
      </x:c>
      <x:c r="E445" s="15">
        <x:v>43621.458996794</x:v>
      </x:c>
      <x:c r="F445" t="s">
        <x:v>97</x:v>
      </x:c>
      <x:c r="G445" s="6">
        <x:v>114.829246941771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36.437</x:v>
      </x:c>
      <x:c r="S445" s="8">
        <x:v>66875.5083971297</x:v>
      </x:c>
      <x:c r="T445" s="12">
        <x:v>31583.7008674234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36274</x:v>
      </x:c>
      <x:c r="B446" s="1">
        <x:v>43633.6783048264</x:v>
      </x:c>
      <x:c r="C446" s="6">
        <x:v>22.1985913866667</x:v>
      </x:c>
      <x:c r="D446" s="14" t="s">
        <x:v>92</x:v>
      </x:c>
      <x:c r="E446" s="15">
        <x:v>43621.458996794</x:v>
      </x:c>
      <x:c r="F446" t="s">
        <x:v>97</x:v>
      </x:c>
      <x:c r="G446" s="6">
        <x:v>114.578329476082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36.463</x:v>
      </x:c>
      <x:c r="S446" s="8">
        <x:v>66909.3202980664</x:v>
      </x:c>
      <x:c r="T446" s="12">
        <x:v>31578.4963789168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36278</x:v>
      </x:c>
      <x:c r="B447" s="1">
        <x:v>43633.6783396644</x:v>
      </x:c>
      <x:c r="C447" s="6">
        <x:v>22.248745205</x:v>
      </x:c>
      <x:c r="D447" s="14" t="s">
        <x:v>92</x:v>
      </x:c>
      <x:c r="E447" s="15">
        <x:v>43621.458996794</x:v>
      </x:c>
      <x:c r="F447" t="s">
        <x:v>97</x:v>
      </x:c>
      <x:c r="G447" s="6">
        <x:v>114.501234884001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36.471</x:v>
      </x:c>
      <x:c r="S447" s="8">
        <x:v>66950.3663977424</x:v>
      </x:c>
      <x:c r="T447" s="12">
        <x:v>31583.37742873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36281</x:v>
      </x:c>
      <x:c r="B448" s="1">
        <x:v>43633.6783741551</x:v>
      </x:c>
      <x:c r="C448" s="6">
        <x:v>22.2984206383333</x:v>
      </x:c>
      <x:c r="D448" s="14" t="s">
        <x:v>92</x:v>
      </x:c>
      <x:c r="E448" s="15">
        <x:v>43621.458996794</x:v>
      </x:c>
      <x:c r="F448" t="s">
        <x:v>97</x:v>
      </x:c>
      <x:c r="G448" s="6">
        <x:v>114.318343719942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36.49</x:v>
      </x:c>
      <x:c r="S448" s="8">
        <x:v>66985.3983394602</x:v>
      </x:c>
      <x:c r="T448" s="12">
        <x:v>31581.1069564146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36284</x:v>
      </x:c>
      <x:c r="B449" s="1">
        <x:v>43633.6784089468</x:v>
      </x:c>
      <x:c r="C449" s="6">
        <x:v>22.348498445</x:v>
      </x:c>
      <x:c r="D449" s="14" t="s">
        <x:v>92</x:v>
      </x:c>
      <x:c r="E449" s="15">
        <x:v>43621.458996794</x:v>
      </x:c>
      <x:c r="F449" t="s">
        <x:v>97</x:v>
      </x:c>
      <x:c r="G449" s="6">
        <x:v>114.202984460959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36.502</x:v>
      </x:c>
      <x:c r="S449" s="8">
        <x:v>67022.5340213211</x:v>
      </x:c>
      <x:c r="T449" s="12">
        <x:v>31577.7866877097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36290</x:v>
      </x:c>
      <x:c r="B450" s="1">
        <x:v>43633.6784437153</x:v>
      </x:c>
      <x:c r="C450" s="6">
        <x:v>22.3985507933333</x:v>
      </x:c>
      <x:c r="D450" s="14" t="s">
        <x:v>92</x:v>
      </x:c>
      <x:c r="E450" s="15">
        <x:v>43621.458996794</x:v>
      </x:c>
      <x:c r="F450" t="s">
        <x:v>97</x:v>
      </x:c>
      <x:c r="G450" s="6">
        <x:v>113.982205157259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36.525</x:v>
      </x:c>
      <x:c r="S450" s="8">
        <x:v>67049.3244406881</x:v>
      </x:c>
      <x:c r="T450" s="12">
        <x:v>31578.3283028786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36293</x:v>
      </x:c>
      <x:c r="B451" s="1">
        <x:v>43633.6784785532</x:v>
      </x:c>
      <x:c r="C451" s="6">
        <x:v>22.44876716</x:v>
      </x:c>
      <x:c r="D451" s="14" t="s">
        <x:v>92</x:v>
      </x:c>
      <x:c r="E451" s="15">
        <x:v>43621.458996794</x:v>
      </x:c>
      <x:c r="F451" t="s">
        <x:v>97</x:v>
      </x:c>
      <x:c r="G451" s="6">
        <x:v>113.934266250917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36.53</x:v>
      </x:c>
      <x:c r="S451" s="8">
        <x:v>67092.7063318184</x:v>
      </x:c>
      <x:c r="T451" s="12">
        <x:v>31578.3147153517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36296</x:v>
      </x:c>
      <x:c r="B452" s="1">
        <x:v>43633.6785128125</x:v>
      </x:c>
      <x:c r="C452" s="6">
        <x:v>22.4980569633333</x:v>
      </x:c>
      <x:c r="D452" s="14" t="s">
        <x:v>92</x:v>
      </x:c>
      <x:c r="E452" s="15">
        <x:v>43621.458996794</x:v>
      </x:c>
      <x:c r="F452" t="s">
        <x:v>97</x:v>
      </x:c>
      <x:c r="G452" s="6">
        <x:v>113.761853236437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36.548</x:v>
      </x:c>
      <x:c r="S452" s="8">
        <x:v>67130.2532973565</x:v>
      </x:c>
      <x:c r="T452" s="12">
        <x:v>31581.6376667856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36302</x:v>
      </x:c>
      <x:c r="B453" s="1">
        <x:v>43633.6785476042</x:v>
      </x:c>
      <x:c r="C453" s="6">
        <x:v>22.5481946533333</x:v>
      </x:c>
      <x:c r="D453" s="14" t="s">
        <x:v>92</x:v>
      </x:c>
      <x:c r="E453" s="15">
        <x:v>43621.458996794</x:v>
      </x:c>
      <x:c r="F453" t="s">
        <x:v>97</x:v>
      </x:c>
      <x:c r="G453" s="6">
        <x:v>113.570589349233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36.568</x:v>
      </x:c>
      <x:c r="S453" s="8">
        <x:v>67166.638141909</x:v>
      </x:c>
      <x:c r="T453" s="12">
        <x:v>31580.2017350993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36305</x:v>
      </x:c>
      <x:c r="B454" s="1">
        <x:v>43633.6785825231</x:v>
      </x:c>
      <x:c r="C454" s="6">
        <x:v>22.5984849616667</x:v>
      </x:c>
      <x:c r="D454" s="14" t="s">
        <x:v>92</x:v>
      </x:c>
      <x:c r="E454" s="15">
        <x:v>43621.458996794</x:v>
      </x:c>
      <x:c r="F454" t="s">
        <x:v>97</x:v>
      </x:c>
      <x:c r="G454" s="6">
        <x:v>113.360570364731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36.59</x:v>
      </x:c>
      <x:c r="S454" s="8">
        <x:v>67192.626482482</x:v>
      </x:c>
      <x:c r="T454" s="12">
        <x:v>31582.1266612885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36309</x:v>
      </x:c>
      <x:c r="B455" s="1">
        <x:v>43633.6786173264</x:v>
      </x:c>
      <x:c r="C455" s="6">
        <x:v>22.6486107116667</x:v>
      </x:c>
      <x:c r="D455" s="14" t="s">
        <x:v>92</x:v>
      </x:c>
      <x:c r="E455" s="15">
        <x:v>43621.458996794</x:v>
      </x:c>
      <x:c r="F455" t="s">
        <x:v>97</x:v>
      </x:c>
      <x:c r="G455" s="6">
        <x:v>113.265235507236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36.6</x:v>
      </x:c>
      <x:c r="S455" s="8">
        <x:v>67232.2084009223</x:v>
      </x:c>
      <x:c r="T455" s="12">
        <x:v>31582.4922243111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36314</x:v>
      </x:c>
      <x:c r="B456" s="1">
        <x:v>43633.6786516551</x:v>
      </x:c>
      <x:c r="C456" s="6">
        <x:v>22.6980156016667</x:v>
      </x:c>
      <x:c r="D456" s="14" t="s">
        <x:v>92</x:v>
      </x:c>
      <x:c r="E456" s="15">
        <x:v>43621.458996794</x:v>
      </x:c>
      <x:c r="F456" t="s">
        <x:v>97</x:v>
      </x:c>
      <x:c r="G456" s="6">
        <x:v>113.16998071281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36.61</x:v>
      </x:c>
      <x:c r="S456" s="8">
        <x:v>67270.3395613932</x:v>
      </x:c>
      <x:c r="T456" s="12">
        <x:v>31582.8194332724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36317</x:v>
      </x:c>
      <x:c r="B457" s="1">
        <x:v>43633.6786865741</x:v>
      </x:c>
      <x:c r="C457" s="6">
        <x:v>22.7482919733333</x:v>
      </x:c>
      <x:c r="D457" s="14" t="s">
        <x:v>92</x:v>
      </x:c>
      <x:c r="E457" s="15">
        <x:v>43621.458996794</x:v>
      </x:c>
      <x:c r="F457" t="s">
        <x:v>97</x:v>
      </x:c>
      <x:c r="G457" s="6">
        <x:v>112.960701512181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36.632</x:v>
      </x:c>
      <x:c r="S457" s="8">
        <x:v>67302.3042097272</x:v>
      </x:c>
      <x:c r="T457" s="12">
        <x:v>31583.0053714165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36320</x:v>
      </x:c>
      <x:c r="B458" s="1">
        <x:v>43633.6787215278</x:v>
      </x:c>
      <x:c r="C458" s="6">
        <x:v>22.7986521366667</x:v>
      </x:c>
      <x:c r="D458" s="14" t="s">
        <x:v>92</x:v>
      </x:c>
      <x:c r="E458" s="15">
        <x:v>43621.458996794</x:v>
      </x:c>
      <x:c r="F458" t="s">
        <x:v>97</x:v>
      </x:c>
      <x:c r="G458" s="6">
        <x:v>112.903692403852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36.638</x:v>
      </x:c>
      <x:c r="S458" s="8">
        <x:v>67334.7808822913</x:v>
      </x:c>
      <x:c r="T458" s="12">
        <x:v>31575.1566519385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36325</x:v>
      </x:c>
      <x:c r="B459" s="1">
        <x:v>43633.6787562847</x:v>
      </x:c>
      <x:c r="C459" s="6">
        <x:v>22.848665825</x:v>
      </x:c>
      <x:c r="D459" s="14" t="s">
        <x:v>92</x:v>
      </x:c>
      <x:c r="E459" s="15">
        <x:v>43621.458996794</x:v>
      </x:c>
      <x:c r="F459" t="s">
        <x:v>97</x:v>
      </x:c>
      <x:c r="G459" s="6">
        <x:v>112.600127881665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36.67</x:v>
      </x:c>
      <x:c r="S459" s="8">
        <x:v>67376.5300227155</x:v>
      </x:c>
      <x:c r="T459" s="12">
        <x:v>31584.0969785348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36330</x:v>
      </x:c>
      <x:c r="B460" s="1">
        <x:v>43633.6787910532</x:v>
      </x:c>
      <x:c r="C460" s="6">
        <x:v>22.8987475</x:v>
      </x:c>
      <x:c r="D460" s="14" t="s">
        <x:v>92</x:v>
      </x:c>
      <x:c r="E460" s="15">
        <x:v>43621.458996794</x:v>
      </x:c>
      <x:c r="F460" t="s">
        <x:v>97</x:v>
      </x:c>
      <x:c r="G460" s="6">
        <x:v>112.429730299059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36.688</x:v>
      </x:c>
      <x:c r="S460" s="8">
        <x:v>67407.9929884184</x:v>
      </x:c>
      <x:c r="T460" s="12">
        <x:v>31580.0910936031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36332</x:v>
      </x:c>
      <x:c r="B461" s="1">
        <x:v>43633.6788253819</x:v>
      </x:c>
      <x:c r="C461" s="6">
        <x:v>22.948187305</x:v>
      </x:c>
      <x:c r="D461" s="14" t="s">
        <x:v>92</x:v>
      </x:c>
      <x:c r="E461" s="15">
        <x:v>43621.458996794</x:v>
      </x:c>
      <x:c r="F461" t="s">
        <x:v>97</x:v>
      </x:c>
      <x:c r="G461" s="6">
        <x:v>112.391899045735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36.692</x:v>
      </x:c>
      <x:c r="S461" s="8">
        <x:v>67443.4220993472</x:v>
      </x:c>
      <x:c r="T461" s="12">
        <x:v>31575.1345158882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36337</x:v>
      </x:c>
      <x:c r="B462" s="1">
        <x:v>43633.6788602199</x:v>
      </x:c>
      <x:c r="C462" s="6">
        <x:v>22.998350445</x:v>
      </x:c>
      <x:c r="D462" s="14" t="s">
        <x:v>92</x:v>
      </x:c>
      <x:c r="E462" s="15">
        <x:v>43621.458996794</x:v>
      </x:c>
      <x:c r="F462" t="s">
        <x:v>97</x:v>
      </x:c>
      <x:c r="G462" s="6">
        <x:v>112.221815097055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36.71</x:v>
      </x:c>
      <x:c r="S462" s="8">
        <x:v>67483.3875569292</x:v>
      </x:c>
      <x:c r="T462" s="12">
        <x:v>31584.2905095197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36341</x:v>
      </x:c>
      <x:c r="B463" s="1">
        <x:v>43633.6788950231</x:v>
      </x:c>
      <x:c r="C463" s="6">
        <x:v>23.0484548933333</x:v>
      </x:c>
      <x:c r="D463" s="14" t="s">
        <x:v>92</x:v>
      </x:c>
      <x:c r="E463" s="15">
        <x:v>43621.458996794</x:v>
      </x:c>
      <x:c r="F463" t="s">
        <x:v>97</x:v>
      </x:c>
      <x:c r="G463" s="6">
        <x:v>112.051987141823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36.728</x:v>
      </x:c>
      <x:c r="S463" s="8">
        <x:v>67520.1470936611</x:v>
      </x:c>
      <x:c r="T463" s="12">
        <x:v>31580.6053655745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36346</x:v>
      </x:c>
      <x:c r="B464" s="1">
        <x:v>43633.6789298264</x:v>
      </x:c>
      <x:c r="C464" s="6">
        <x:v>23.0985876133333</x:v>
      </x:c>
      <x:c r="D464" s="14" t="s">
        <x:v>92</x:v>
      </x:c>
      <x:c r="E464" s="15">
        <x:v>43621.458996794</x:v>
      </x:c>
      <x:c r="F464" t="s">
        <x:v>97</x:v>
      </x:c>
      <x:c r="G464" s="6">
        <x:v>111.9200753613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36.742</x:v>
      </x:c>
      <x:c r="S464" s="8">
        <x:v>67549.4675487339</x:v>
      </x:c>
      <x:c r="T464" s="12">
        <x:v>31588.0260483805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36349</x:v>
      </x:c>
      <x:c r="B465" s="1">
        <x:v>43633.6789646644</x:v>
      </x:c>
      <x:c r="C465" s="6">
        <x:v>23.1487172233333</x:v>
      </x:c>
      <x:c r="D465" s="14" t="s">
        <x:v>92</x:v>
      </x:c>
      <x:c r="E465" s="15">
        <x:v>43621.458996794</x:v>
      </x:c>
      <x:c r="F465" t="s">
        <x:v>97</x:v>
      </x:c>
      <x:c r="G465" s="6">
        <x:v>111.788317846923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36.756</x:v>
      </x:c>
      <x:c r="S465" s="8">
        <x:v>67588.0115066256</x:v>
      </x:c>
      <x:c r="T465" s="12">
        <x:v>31579.4531484277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36352</x:v>
      </x:c>
      <x:c r="B466" s="1">
        <x:v>43633.6789994213</x:v>
      </x:c>
      <x:c r="C466" s="6">
        <x:v>23.19879461</x:v>
      </x:c>
      <x:c r="D466" s="14" t="s">
        <x:v>92</x:v>
      </x:c>
      <x:c r="E466" s="15">
        <x:v>43621.458996794</x:v>
      </x:c>
      <x:c r="F466" t="s">
        <x:v>97</x:v>
      </x:c>
      <x:c r="G466" s="6">
        <x:v>111.562805981337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36.78</x:v>
      </x:c>
      <x:c r="S466" s="8">
        <x:v>67630.3053284874</x:v>
      </x:c>
      <x:c r="T466" s="12">
        <x:v>31583.727756907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36356</x:v>
      </x:c>
      <x:c r="B467" s="1">
        <x:v>43633.6790337616</x:v>
      </x:c>
      <x:c r="C467" s="6">
        <x:v>23.248230125</x:v>
      </x:c>
      <x:c r="D467" s="14" t="s">
        <x:v>92</x:v>
      </x:c>
      <x:c r="E467" s="15">
        <x:v>43621.458996794</x:v>
      </x:c>
      <x:c r="F467" t="s">
        <x:v>97</x:v>
      </x:c>
      <x:c r="G467" s="6">
        <x:v>111.515881188967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36.785</x:v>
      </x:c>
      <x:c r="S467" s="8">
        <x:v>67664.1700867714</x:v>
      </x:c>
      <x:c r="T467" s="12">
        <x:v>31583.9400836343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36360</x:v>
      </x:c>
      <x:c r="B468" s="1">
        <x:v>43633.6790687153</x:v>
      </x:c>
      <x:c r="C468" s="6">
        <x:v>23.2985722983333</x:v>
      </x:c>
      <x:c r="D468" s="14" t="s">
        <x:v>92</x:v>
      </x:c>
      <x:c r="E468" s="15">
        <x:v>43621.458996794</x:v>
      </x:c>
      <x:c r="F468" t="s">
        <x:v>97</x:v>
      </x:c>
      <x:c r="G468" s="6">
        <x:v>111.290914470275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36.809</x:v>
      </x:c>
      <x:c r="S468" s="8">
        <x:v>67694.9232428397</x:v>
      </x:c>
      <x:c r="T468" s="12">
        <x:v>31578.4204655968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36364</x:v>
      </x:c>
      <x:c r="B469" s="1">
        <x:v>43633.679103044</x:v>
      </x:c>
      <x:c r="C469" s="6">
        <x:v>23.3479983633333</x:v>
      </x:c>
      <x:c r="D469" s="14" t="s">
        <x:v>92</x:v>
      </x:c>
      <x:c r="E469" s="15">
        <x:v>43621.458996794</x:v>
      </x:c>
      <x:c r="F469" t="s">
        <x:v>97</x:v>
      </x:c>
      <x:c r="G469" s="6">
        <x:v>111.103785799394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36.829</x:v>
      </x:c>
      <x:c r="S469" s="8">
        <x:v>67724.709120791</x:v>
      </x:c>
      <x:c r="T469" s="12">
        <x:v>31581.855663592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36368</x:v>
      </x:c>
      <x:c r="B470" s="1">
        <x:v>43633.6791378472</x:v>
      </x:c>
      <x:c r="C470" s="6">
        <x:v>23.3981222816667</x:v>
      </x:c>
      <x:c r="D470" s="14" t="s">
        <x:v>92</x:v>
      </x:c>
      <x:c r="E470" s="15">
        <x:v>43621.458996794</x:v>
      </x:c>
      <x:c r="F470" t="s">
        <x:v>97</x:v>
      </x:c>
      <x:c r="G470" s="6">
        <x:v>110.982319284778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36.842</x:v>
      </x:c>
      <x:c r="S470" s="8">
        <x:v>67763.5040714395</x:v>
      </x:c>
      <x:c r="T470" s="12">
        <x:v>31576.1863398684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36372</x:v>
      </x:c>
      <x:c r="B471" s="1">
        <x:v>43633.6791727199</x:v>
      </x:c>
      <x:c r="C471" s="6">
        <x:v>23.4483733016667</x:v>
      </x:c>
      <x:c r="D471" s="14" t="s">
        <x:v>92</x:v>
      </x:c>
      <x:c r="E471" s="15">
        <x:v>43621.458996794</x:v>
      </x:c>
      <x:c r="F471" t="s">
        <x:v>97</x:v>
      </x:c>
      <x:c r="G471" s="6">
        <x:v>110.926302157286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36.848</x:v>
      </x:c>
      <x:c r="S471" s="8">
        <x:v>67803.605679728</x:v>
      </x:c>
      <x:c r="T471" s="12">
        <x:v>31581.6003566129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36377</x:v>
      </x:c>
      <x:c r="B472" s="1">
        <x:v>43633.6792072106</x:v>
      </x:c>
      <x:c r="C472" s="6">
        <x:v>23.4980273883333</x:v>
      </x:c>
      <x:c r="D472" s="14" t="s">
        <x:v>92</x:v>
      </x:c>
      <x:c r="E472" s="15">
        <x:v>43621.458996794</x:v>
      </x:c>
      <x:c r="F472" t="s">
        <x:v>97</x:v>
      </x:c>
      <x:c r="G472" s="6">
        <x:v>110.758418555143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36.866</x:v>
      </x:c>
      <x:c r="S472" s="8">
        <x:v>67830.1089956586</x:v>
      </x:c>
      <x:c r="T472" s="12">
        <x:v>31578.6212557293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36382</x:v>
      </x:c>
      <x:c r="B473" s="1">
        <x:v>43633.6792420486</x:v>
      </x:c>
      <x:c r="C473" s="6">
        <x:v>23.5481712183333</x:v>
      </x:c>
      <x:c r="D473" s="14" t="s">
        <x:v>92</x:v>
      </x:c>
      <x:c r="E473" s="15">
        <x:v>43621.458996794</x:v>
      </x:c>
      <x:c r="F473" t="s">
        <x:v>97</x:v>
      </x:c>
      <x:c r="G473" s="6">
        <x:v>110.702513214304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36.872</x:v>
      </x:c>
      <x:c r="S473" s="8">
        <x:v>67869.255978183</x:v>
      </x:c>
      <x:c r="T473" s="12">
        <x:v>31581.3739018538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36386</x:v>
      </x:c>
      <x:c r="B474" s="1">
        <x:v>43633.6792768171</x:v>
      </x:c>
      <x:c r="C474" s="6">
        <x:v>23.5982193866667</x:v>
      </x:c>
      <x:c r="D474" s="14" t="s">
        <x:v>92</x:v>
      </x:c>
      <x:c r="E474" s="15">
        <x:v>43621.458996794</x:v>
      </x:c>
      <x:c r="F474" t="s">
        <x:v>97</x:v>
      </x:c>
      <x:c r="G474" s="6">
        <x:v>110.423404557956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36.902</x:v>
      </x:c>
      <x:c r="S474" s="8">
        <x:v>67906.2105148788</x:v>
      </x:c>
      <x:c r="T474" s="12">
        <x:v>31581.4493575752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36389</x:v>
      </x:c>
      <x:c r="B475" s="1">
        <x:v>43633.6793116551</x:v>
      </x:c>
      <x:c r="C475" s="6">
        <x:v>23.6483789133333</x:v>
      </x:c>
      <x:c r="D475" s="14" t="s">
        <x:v>92</x:v>
      </x:c>
      <x:c r="E475" s="15">
        <x:v>43621.458996794</x:v>
      </x:c>
      <x:c r="F475" t="s">
        <x:v>97</x:v>
      </x:c>
      <x:c r="G475" s="6">
        <x:v>110.330522888039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36.912</x:v>
      </x:c>
      <x:c r="S475" s="8">
        <x:v>67946.2300749605</x:v>
      </x:c>
      <x:c r="T475" s="12">
        <x:v>31584.3260781158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36392</x:v>
      </x:c>
      <x:c r="B476" s="1">
        <x:v>43633.6793466088</x:v>
      </x:c>
      <x:c r="C476" s="6">
        <x:v>23.6987545083333</x:v>
      </x:c>
      <x:c r="D476" s="14" t="s">
        <x:v>92</x:v>
      </x:c>
      <x:c r="E476" s="15">
        <x:v>43621.458996794</x:v>
      </x:c>
      <x:c r="F476" t="s">
        <x:v>97</x:v>
      </x:c>
      <x:c r="G476" s="6">
        <x:v>110.163530164139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36.93</x:v>
      </x:c>
      <x:c r="S476" s="8">
        <x:v>67970.0649475679</x:v>
      </x:c>
      <x:c r="T476" s="12">
        <x:v>31580.3557249559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36396</x:v>
      </x:c>
      <x:c r="B477" s="1">
        <x:v>43633.6793808681</x:v>
      </x:c>
      <x:c r="C477" s="6">
        <x:v>23.74807379</x:v>
      </x:c>
      <x:c r="D477" s="14" t="s">
        <x:v>92</x:v>
      </x:c>
      <x:c r="E477" s="15">
        <x:v>43621.458996794</x:v>
      </x:c>
      <x:c r="F477" t="s">
        <x:v>97</x:v>
      </x:c>
      <x:c r="G477" s="6">
        <x:v>109.996786774111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36.948</x:v>
      </x:c>
      <x:c r="S477" s="8">
        <x:v>68010.9778628387</x:v>
      </x:c>
      <x:c r="T477" s="12">
        <x:v>31581.7957500182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36402</x:v>
      </x:c>
      <x:c r="B478" s="1">
        <x:v>43633.6794157755</x:v>
      </x:c>
      <x:c r="C478" s="6">
        <x:v>23.7983466983333</x:v>
      </x:c>
      <x:c r="D478" s="14" t="s">
        <x:v>92</x:v>
      </x:c>
      <x:c r="E478" s="15">
        <x:v>43621.458996794</x:v>
      </x:c>
      <x:c r="F478" t="s">
        <x:v>97</x:v>
      </x:c>
      <x:c r="G478" s="6">
        <x:v>109.811808118124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36.968</x:v>
      </x:c>
      <x:c r="S478" s="8">
        <x:v>68043.1085673169</x:v>
      </x:c>
      <x:c r="T478" s="12">
        <x:v>31576.0995703039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36406</x:v>
      </x:c>
      <x:c r="B479" s="1">
        <x:v>43633.6794508102</x:v>
      </x:c>
      <x:c r="C479" s="6">
        <x:v>23.8487949033333</x:v>
      </x:c>
      <x:c r="D479" s="14" t="s">
        <x:v>92</x:v>
      </x:c>
      <x:c r="E479" s="15">
        <x:v>43621.458996794</x:v>
      </x:c>
      <x:c r="F479" t="s">
        <x:v>97</x:v>
      </x:c>
      <x:c r="G479" s="6">
        <x:v>109.75637430768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36.974</x:v>
      </x:c>
      <x:c r="S479" s="8">
        <x:v>68076.6782152892</x:v>
      </x:c>
      <x:c r="T479" s="12">
        <x:v>31582.668421153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36408</x:v>
      </x:c>
      <x:c r="B480" s="1">
        <x:v>43633.6794849884</x:v>
      </x:c>
      <x:c r="C480" s="6">
        <x:v>23.8980222533333</x:v>
      </x:c>
      <x:c r="D480" s="14" t="s">
        <x:v>92</x:v>
      </x:c>
      <x:c r="E480" s="15">
        <x:v>43621.458996794</x:v>
      </x:c>
      <x:c r="F480" t="s">
        <x:v>97</x:v>
      </x:c>
      <x:c r="G480" s="6">
        <x:v>109.590238149009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36.992</x:v>
      </x:c>
      <x:c r="S480" s="8">
        <x:v>68113.5547641515</x:v>
      </x:c>
      <x:c r="T480" s="12">
        <x:v>31581.4547310362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36414</x:v>
      </x:c>
      <x:c r="B481" s="1">
        <x:v>43633.6795198727</x:v>
      </x:c>
      <x:c r="C481" s="6">
        <x:v>23.9482184233333</x:v>
      </x:c>
      <x:c r="D481" s="14" t="s">
        <x:v>92</x:v>
      </x:c>
      <x:c r="E481" s="15">
        <x:v>43621.458996794</x:v>
      </x:c>
      <x:c r="F481" t="s">
        <x:v>97</x:v>
      </x:c>
      <x:c r="G481" s="6">
        <x:v>109.451980431603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37.007</x:v>
      </x:c>
      <x:c r="S481" s="8">
        <x:v>68145.4142842124</x:v>
      </x:c>
      <x:c r="T481" s="12">
        <x:v>31584.9331634476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36417</x:v>
      </x:c>
      <x:c r="B482" s="1">
        <x:v>43633.6795547454</x:v>
      </x:c>
      <x:c r="C482" s="6">
        <x:v>23.998486315</x:v>
      </x:c>
      <x:c r="D482" s="14" t="s">
        <x:v>92</x:v>
      </x:c>
      <x:c r="E482" s="15">
        <x:v>43621.458996794</x:v>
      </x:c>
      <x:c r="F482" t="s">
        <x:v>97</x:v>
      </x:c>
      <x:c r="G482" s="6">
        <x:v>109.313894278782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37.022</x:v>
      </x:c>
      <x:c r="S482" s="8">
        <x:v>68179.7915501763</x:v>
      </x:c>
      <x:c r="T482" s="12">
        <x:v>31575.7570463259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36421</x:v>
      </x:c>
      <x:c r="B483" s="1">
        <x:v>43633.6795896991</x:v>
      </x:c>
      <x:c r="C483" s="6">
        <x:v>24.0488240916667</x:v>
      </x:c>
      <x:c r="D483" s="14" t="s">
        <x:v>92</x:v>
      </x:c>
      <x:c r="E483" s="15">
        <x:v>43621.458996794</x:v>
      </x:c>
      <x:c r="F483" t="s">
        <x:v>97</x:v>
      </x:c>
      <x:c r="G483" s="6">
        <x:v>109.111677622086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37.044</x:v>
      </x:c>
      <x:c r="S483" s="8">
        <x:v>68213.4432277071</x:v>
      </x:c>
      <x:c r="T483" s="12">
        <x:v>31584.4872419719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36424</x:v>
      </x:c>
      <x:c r="B484" s="1">
        <x:v>43633.6796240394</x:v>
      </x:c>
      <x:c r="C484" s="6">
        <x:v>24.0982244766667</x:v>
      </x:c>
      <x:c r="D484" s="14" t="s">
        <x:v>92</x:v>
      </x:c>
      <x:c r="E484" s="15">
        <x:v>43621.458996794</x:v>
      </x:c>
      <x:c r="F484" t="s">
        <x:v>97</x:v>
      </x:c>
      <x:c r="G484" s="6">
        <x:v>108.918995403606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37.065</x:v>
      </x:c>
      <x:c r="S484" s="8">
        <x:v>68248.0557270135</x:v>
      </x:c>
      <x:c r="T484" s="12">
        <x:v>31582.7573820689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36428</x:v>
      </x:c>
      <x:c r="B485" s="1">
        <x:v>43633.679658831</x:v>
      </x:c>
      <x:c r="C485" s="6">
        <x:v>24.1483472933333</x:v>
      </x:c>
      <x:c r="D485" s="14" t="s">
        <x:v>92</x:v>
      </x:c>
      <x:c r="E485" s="15">
        <x:v>43621.458996794</x:v>
      </x:c>
      <x:c r="F485" t="s">
        <x:v>97</x:v>
      </x:c>
      <x:c r="G485" s="6">
        <x:v>108.900662146214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37.067</x:v>
      </x:c>
      <x:c r="S485" s="8">
        <x:v>68283.451785563</x:v>
      </x:c>
      <x:c r="T485" s="12">
        <x:v>31577.6375095272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36433</x:v>
      </x:c>
      <x:c r="B486" s="1">
        <x:v>43633.6796935995</x:v>
      </x:c>
      <x:c r="C486" s="6">
        <x:v>24.1984353566667</x:v>
      </x:c>
      <x:c r="D486" s="14" t="s">
        <x:v>92</x:v>
      </x:c>
      <x:c r="E486" s="15">
        <x:v>43621.458996794</x:v>
      </x:c>
      <x:c r="F486" t="s">
        <x:v>97</x:v>
      </x:c>
      <x:c r="G486" s="6">
        <x:v>108.754105045782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37.083</x:v>
      </x:c>
      <x:c r="S486" s="8">
        <x:v>68316.2596898643</x:v>
      </x:c>
      <x:c r="T486" s="12">
        <x:v>31579.6139331377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36437</x:v>
      </x:c>
      <x:c r="B487" s="1">
        <x:v>43633.6797283912</x:v>
      </x:c>
      <x:c r="C487" s="6">
        <x:v>24.2485396866667</x:v>
      </x:c>
      <x:c r="D487" s="14" t="s">
        <x:v>92</x:v>
      </x:c>
      <x:c r="E487" s="15">
        <x:v>43621.458996794</x:v>
      </x:c>
      <x:c r="F487" t="s">
        <x:v>97</x:v>
      </x:c>
      <x:c r="G487" s="6">
        <x:v>108.649920695397</x:v>
      </x:c>
      <x:c r="H487" t="s">
        <x:v>98</x:v>
      </x:c>
      <x:c r="I487" s="6">
        <x:v>25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37.094</x:v>
      </x:c>
      <x:c r="S487" s="8">
        <x:v>68363.4050173411</x:v>
      </x:c>
      <x:c r="T487" s="12">
        <x:v>31577.0010104579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36442</x:v>
      </x:c>
      <x:c r="B488" s="1">
        <x:v>43633.6797632292</x:v>
      </x:c>
      <x:c r="C488" s="6">
        <x:v>24.2986944366667</x:v>
      </x:c>
      <x:c r="D488" s="14" t="s">
        <x:v>92</x:v>
      </x:c>
      <x:c r="E488" s="15">
        <x:v>43621.458996794</x:v>
      </x:c>
      <x:c r="F488" t="s">
        <x:v>97</x:v>
      </x:c>
      <x:c r="G488" s="6">
        <x:v>108.562042358652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37.104</x:v>
      </x:c>
      <x:c r="S488" s="8">
        <x:v>68388.5530609415</x:v>
      </x:c>
      <x:c r="T488" s="12">
        <x:v>31577.4252907489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36445</x:v>
      </x:c>
      <x:c r="B489" s="1">
        <x:v>43633.6797980324</x:v>
      </x:c>
      <x:c r="C489" s="6">
        <x:v>24.3487927983333</x:v>
      </x:c>
      <x:c r="D489" s="14" t="s">
        <x:v>92</x:v>
      </x:c>
      <x:c r="E489" s="15">
        <x:v>43621.458996794</x:v>
      </x:c>
      <x:c r="F489" t="s">
        <x:v>97</x:v>
      </x:c>
      <x:c r="G489" s="6">
        <x:v>108.288243506781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37.134</x:v>
      </x:c>
      <x:c r="S489" s="8">
        <x:v>68427.3753386229</x:v>
      </x:c>
      <x:c r="T489" s="12">
        <x:v>31579.9650211088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36449</x:v>
      </x:c>
      <x:c r="B490" s="1">
        <x:v>43633.6798322569</x:v>
      </x:c>
      <x:c r="C490" s="6">
        <x:v>24.398099335</x:v>
      </x:c>
      <x:c r="D490" s="14" t="s">
        <x:v>92</x:v>
      </x:c>
      <x:c r="E490" s="15">
        <x:v>43621.458996794</x:v>
      </x:c>
      <x:c r="F490" t="s">
        <x:v>97</x:v>
      </x:c>
      <x:c r="G490" s="6">
        <x:v>108.15159771751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37.149</x:v>
      </x:c>
      <x:c r="S490" s="8">
        <x:v>68463.3364593176</x:v>
      </x:c>
      <x:c r="T490" s="12">
        <x:v>31587.576436596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36453</x:v>
      </x:c>
      <x:c r="B491" s="1">
        <x:v>43633.6798670486</x:v>
      </x:c>
      <x:c r="C491" s="6">
        <x:v>24.4481779383333</x:v>
      </x:c>
      <x:c r="D491" s="14" t="s">
        <x:v>92</x:v>
      </x:c>
      <x:c r="E491" s="15">
        <x:v>43621.458996794</x:v>
      </x:c>
      <x:c r="F491" t="s">
        <x:v>97</x:v>
      </x:c>
      <x:c r="G491" s="6">
        <x:v>108.15159771751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37.149</x:v>
      </x:c>
      <x:c r="S491" s="8">
        <x:v>68492.5938187719</x:v>
      </x:c>
      <x:c r="T491" s="12">
        <x:v>31580.333111132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36456</x:v>
      </x:c>
      <x:c r="B492" s="1">
        <x:v>43633.6799018171</x:v>
      </x:c>
      <x:c r="C492" s="6">
        <x:v>24.4982780683333</x:v>
      </x:c>
      <x:c r="D492" s="14" t="s">
        <x:v>92</x:v>
      </x:c>
      <x:c r="E492" s="15">
        <x:v>43621.458996794</x:v>
      </x:c>
      <x:c r="F492" t="s">
        <x:v>97</x:v>
      </x:c>
      <x:c r="G492" s="6">
        <x:v>107.860650119808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37.181</x:v>
      </x:c>
      <x:c r="S492" s="8">
        <x:v>68533.762965349</x:v>
      </x:c>
      <x:c r="T492" s="12">
        <x:v>31589.7456562251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36462</x:v>
      </x:c>
      <x:c r="B493" s="1">
        <x:v>43633.6799366551</x:v>
      </x:c>
      <x:c r="C493" s="6">
        <x:v>24.5483930583333</x:v>
      </x:c>
      <x:c r="D493" s="14" t="s">
        <x:v>92</x:v>
      </x:c>
      <x:c r="E493" s="15">
        <x:v>43621.458996794</x:v>
      </x:c>
      <x:c r="F493" t="s">
        <x:v>97</x:v>
      </x:c>
      <x:c r="G493" s="6">
        <x:v>107.769885978818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37.191</x:v>
      </x:c>
      <x:c r="S493" s="8">
        <x:v>68565.8189202782</x:v>
      </x:c>
      <x:c r="T493" s="12">
        <x:v>31580.3476303946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36464</x:v>
      </x:c>
      <x:c r="B494" s="1">
        <x:v>43633.6799715278</x:v>
      </x:c>
      <x:c r="C494" s="6">
        <x:v>24.598619425</x:v>
      </x:c>
      <x:c r="D494" s="14" t="s">
        <x:v>92</x:v>
      </x:c>
      <x:c r="E494" s="15">
        <x:v>43621.458996794</x:v>
      </x:c>
      <x:c r="F494" t="s">
        <x:v>97</x:v>
      </x:c>
      <x:c r="G494" s="6">
        <x:v>107.621313407027</x:v>
      </x:c>
      <x:c r="H494" t="s">
        <x:v>98</x:v>
      </x:c>
      <x:c r="I494" s="6">
        <x:v>25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37.207</x:v>
      </x:c>
      <x:c r="S494" s="8">
        <x:v>68603.5021963156</x:v>
      </x:c>
      <x:c r="T494" s="12">
        <x:v>31579.761550864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36468</x:v>
      </x:c>
      <x:c r="B495" s="1">
        <x:v>43633.680006331</x:v>
      </x:c>
      <x:c r="C495" s="6">
        <x:v>24.6487216666667</x:v>
      </x:c>
      <x:c r="D495" s="14" t="s">
        <x:v>92</x:v>
      </x:c>
      <x:c r="E495" s="15">
        <x:v>43621.458996794</x:v>
      </x:c>
      <x:c r="F495" t="s">
        <x:v>97</x:v>
      </x:c>
      <x:c r="G495" s="6">
        <x:v>107.488990833253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37.222</x:v>
      </x:c>
      <x:c r="S495" s="8">
        <x:v>68635.0095651946</x:v>
      </x:c>
      <x:c r="T495" s="12">
        <x:v>31581.9064446976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36472</x:v>
      </x:c>
      <x:c r="B496" s="1">
        <x:v>43633.680040706</x:v>
      </x:c>
      <x:c r="C496" s="6">
        <x:v>24.6982421966667</x:v>
      </x:c>
      <x:c r="D496" s="14" t="s">
        <x:v>92</x:v>
      </x:c>
      <x:c r="E496" s="15">
        <x:v>43621.458996794</x:v>
      </x:c>
      <x:c r="F496" t="s">
        <x:v>97</x:v>
      </x:c>
      <x:c r="G496" s="6">
        <x:v>107.277552589289</x:v>
      </x:c>
      <x:c r="H496" t="s">
        <x:v>98</x:v>
      </x:c>
      <x:c r="I496" s="6">
        <x:v>25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37.245</x:v>
      </x:c>
      <x:c r="S496" s="8">
        <x:v>68668.9261941583</x:v>
      </x:c>
      <x:c r="T496" s="12">
        <x:v>31574.9064754207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36478</x:v>
      </x:c>
      <x:c r="B497" s="1">
        <x:v>43633.6800756597</x:v>
      </x:c>
      <x:c r="C497" s="6">
        <x:v>24.7486019233333</x:v>
      </x:c>
      <x:c r="D497" s="14" t="s">
        <x:v>92</x:v>
      </x:c>
      <x:c r="E497" s="15">
        <x:v>43621.458996794</x:v>
      </x:c>
      <x:c r="F497" t="s">
        <x:v>97</x:v>
      </x:c>
      <x:c r="G497" s="6">
        <x:v>107.259489605582</x:v>
      </x:c>
      <x:c r="H497" t="s">
        <x:v>98</x:v>
      </x:c>
      <x:c r="I497" s="6">
        <x:v>25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37.247</x:v>
      </x:c>
      <x:c r="S497" s="8">
        <x:v>68700.2444575499</x:v>
      </x:c>
      <x:c r="T497" s="12">
        <x:v>31580.1262025503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36482</x:v>
      </x:c>
      <x:c r="B498" s="1">
        <x:v>43633.6801104514</x:v>
      </x:c>
      <x:c r="C498" s="6">
        <x:v>24.7987015883333</x:v>
      </x:c>
      <x:c r="D498" s="14" t="s">
        <x:v>92</x:v>
      </x:c>
      <x:c r="E498" s="15">
        <x:v>43621.458996794</x:v>
      </x:c>
      <x:c r="F498" t="s">
        <x:v>97</x:v>
      </x:c>
      <x:c r="G498" s="6">
        <x:v>106.988900157136</x:v>
      </x:c>
      <x:c r="H498" t="s">
        <x:v>98</x:v>
      </x:c>
      <x:c r="I498" s="6">
        <x:v>25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37.277</x:v>
      </x:c>
      <x:c r="S498" s="8">
        <x:v>68747.5258309395</x:v>
      </x:c>
      <x:c r="T498" s="12">
        <x:v>31580.7829709711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36486</x:v>
      </x:c>
      <x:c r="B499" s="1">
        <x:v>43633.6801447569</x:v>
      </x:c>
      <x:c r="C499" s="6">
        <x:v>24.84805927</x:v>
      </x:c>
      <x:c r="D499" s="14" t="s">
        <x:v>92</x:v>
      </x:c>
      <x:c r="E499" s="15">
        <x:v>43621.458996794</x:v>
      </x:c>
      <x:c r="F499" t="s">
        <x:v>97</x:v>
      </x:c>
      <x:c r="G499" s="6">
        <x:v>106.970884515945</x:v>
      </x:c>
      <x:c r="H499" t="s">
        <x:v>98</x:v>
      </x:c>
      <x:c r="I499" s="6">
        <x:v>25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37.279</x:v>
      </x:c>
      <x:c r="S499" s="8">
        <x:v>68772.2823670794</x:v>
      </x:c>
      <x:c r="T499" s="12">
        <x:v>31580.0445306369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36488</x:v>
      </x:c>
      <x:c r="B500" s="1">
        <x:v>43633.6801796296</x:v>
      </x:c>
      <x:c r="C500" s="6">
        <x:v>24.89831522</x:v>
      </x:c>
      <x:c r="D500" s="14" t="s">
        <x:v>92</x:v>
      </x:c>
      <x:c r="E500" s="15">
        <x:v>43621.458996794</x:v>
      </x:c>
      <x:c r="F500" t="s">
        <x:v>97</x:v>
      </x:c>
      <x:c r="G500" s="6">
        <x:v>106.709989203834</x:v>
      </x:c>
      <x:c r="H500" t="s">
        <x:v>98</x:v>
      </x:c>
      <x:c r="I500" s="6">
        <x:v>25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37.308</x:v>
      </x:c>
      <x:c r="S500" s="8">
        <x:v>68803.8640019922</x:v>
      </x:c>
      <x:c r="T500" s="12">
        <x:v>31578.2771981876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36493</x:v>
      </x:c>
      <x:c r="B501" s="1">
        <x:v>43633.6802143866</x:v>
      </x:c>
      <x:c r="C501" s="6">
        <x:v>24.94835599</x:v>
      </x:c>
      <x:c r="D501" s="14" t="s">
        <x:v>92</x:v>
      </x:c>
      <x:c r="E501" s="15">
        <x:v>43621.458996794</x:v>
      </x:c>
      <x:c r="F501" t="s">
        <x:v>97</x:v>
      </x:c>
      <x:c r="G501" s="6">
        <x:v>106.530422028408</x:v>
      </x:c>
      <x:c r="H501" t="s">
        <x:v>98</x:v>
      </x:c>
      <x:c r="I501" s="6">
        <x:v>25</x:v>
      </x:c>
      <x:c r="J501" t="s">
        <x:v>93</x:v>
      </x:c>
      <x:c r="K501" s="6">
        <x:v>1003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37.328</x:v>
      </x:c>
      <x:c r="S501" s="8">
        <x:v>68848.0698492756</x:v>
      </x:c>
      <x:c r="T501" s="12">
        <x:v>31581.0820800771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36496</x:v>
      </x:c>
      <x:c r="B502" s="1">
        <x:v>43633.6802492708</x:v>
      </x:c>
      <x:c r="C502" s="6">
        <x:v>24.9985559983333</x:v>
      </x:c>
      <x:c r="D502" s="14" t="s">
        <x:v>92</x:v>
      </x:c>
      <x:c r="E502" s="15">
        <x:v>43621.458996794</x:v>
      </x:c>
      <x:c r="F502" t="s">
        <x:v>97</x:v>
      </x:c>
      <x:c r="G502" s="6">
        <x:v>106.575286271188</x:v>
      </x:c>
      <x:c r="H502" t="s">
        <x:v>98</x:v>
      </x:c>
      <x:c r="I502" s="6">
        <x:v>25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37.323</x:v>
      </x:c>
      <x:c r="S502" s="8">
        <x:v>68881.2376708259</x:v>
      </x:c>
      <x:c r="T502" s="12">
        <x:v>31581.1030504227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36502</x:v>
      </x:c>
      <x:c r="B503" s="1">
        <x:v>43633.6802841088</x:v>
      </x:c>
      <x:c r="C503" s="6">
        <x:v>25.04876892</x:v>
      </x:c>
      <x:c r="D503" s="14" t="s">
        <x:v>92</x:v>
      </x:c>
      <x:c r="E503" s="15">
        <x:v>43621.458996794</x:v>
      </x:c>
      <x:c r="F503" t="s">
        <x:v>97</x:v>
      </x:c>
      <x:c r="G503" s="6">
        <x:v>106.431785268539</x:v>
      </x:c>
      <x:c r="H503" t="s">
        <x:v>98</x:v>
      </x:c>
      <x:c r="I503" s="6">
        <x:v>25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37.339</x:v>
      </x:c>
      <x:c r="S503" s="8">
        <x:v>68904.79345192</x:v>
      </x:c>
      <x:c r="T503" s="12">
        <x:v>31584.6801377327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36505</x:v>
      </x:c>
      <x:c r="B504" s="1">
        <x:v>43633.6803189005</x:v>
      </x:c>
      <x:c r="C504" s="6">
        <x:v>25.098836305</x:v>
      </x:c>
      <x:c r="D504" s="14" t="s">
        <x:v>92</x:v>
      </x:c>
      <x:c r="E504" s="15">
        <x:v>43621.458996794</x:v>
      </x:c>
      <x:c r="F504" t="s">
        <x:v>97</x:v>
      </x:c>
      <x:c r="G504" s="6">
        <x:v>106.154285764448</x:v>
      </x:c>
      <x:c r="H504" t="s">
        <x:v>98</x:v>
      </x:c>
      <x:c r="I504" s="6">
        <x:v>25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37.37</x:v>
      </x:c>
      <x:c r="S504" s="8">
        <x:v>68951.3815447364</x:v>
      </x:c>
      <x:c r="T504" s="12">
        <x:v>31586.0806900277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36508</x:v>
      </x:c>
      <x:c r="B505" s="1">
        <x:v>43633.680353044</x:v>
      </x:c>
      <x:c r="C505" s="6">
        <x:v>25.1480440383333</x:v>
      </x:c>
      <x:c r="D505" s="14" t="s">
        <x:v>92</x:v>
      </x:c>
      <x:c r="E505" s="15">
        <x:v>43621.458996794</x:v>
      </x:c>
      <x:c r="F505" t="s">
        <x:v>97</x:v>
      </x:c>
      <x:c r="G505" s="6">
        <x:v>106.082787025238</x:v>
      </x:c>
      <x:c r="H505" t="s">
        <x:v>98</x:v>
      </x:c>
      <x:c r="I505" s="6">
        <x:v>25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37.378</x:v>
      </x:c>
      <x:c r="S505" s="8">
        <x:v>68990.454799049</x:v>
      </x:c>
      <x:c r="T505" s="12">
        <x:v>31576.0402740423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36512</x:v>
      </x:c>
      <x:c r="B506" s="1">
        <x:v>43633.680388044</x:v>
      </x:c>
      <x:c r="C506" s="6">
        <x:v>25.1984403083333</x:v>
      </x:c>
      <x:c r="D506" s="14" t="s">
        <x:v>92</x:v>
      </x:c>
      <x:c r="E506" s="15">
        <x:v>43621.458996794</x:v>
      </x:c>
      <x:c r="F506" t="s">
        <x:v>97</x:v>
      </x:c>
      <x:c r="G506" s="6">
        <x:v>105.809616045875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37.409</x:v>
      </x:c>
      <x:c r="S506" s="8">
        <x:v>69025.5955682696</x:v>
      </x:c>
      <x:c r="T506" s="12">
        <x:v>31577.962897981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36516</x:v>
      </x:c>
      <x:c r="B507" s="1">
        <x:v>43633.6804229977</x:v>
      </x:c>
      <x:c r="C507" s="6">
        <x:v>25.2487114766667</x:v>
      </x:c>
      <x:c r="D507" s="14" t="s">
        <x:v>92</x:v>
      </x:c>
      <x:c r="E507" s="15">
        <x:v>43621.458996794</x:v>
      </x:c>
      <x:c r="F507" t="s">
        <x:v>97</x:v>
      </x:c>
      <x:c r="G507" s="6">
        <x:v>105.765064454875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37.414</x:v>
      </x:c>
      <x:c r="S507" s="8">
        <x:v>69058.1280850438</x:v>
      </x:c>
      <x:c r="T507" s="12">
        <x:v>31584.9270038486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36522</x:v>
      </x:c>
      <x:c r="B508" s="1">
        <x:v>43633.6804572569</x:v>
      </x:c>
      <x:c r="C508" s="6">
        <x:v>25.2980504516667</x:v>
      </x:c>
      <x:c r="D508" s="14" t="s">
        <x:v>92</x:v>
      </x:c>
      <x:c r="E508" s="15">
        <x:v>43621.458996794</x:v>
      </x:c>
      <x:c r="F508" t="s">
        <x:v>97</x:v>
      </x:c>
      <x:c r="G508" s="6">
        <x:v>105.628078464796</x:v>
      </x:c>
      <x:c r="H508" t="s">
        <x:v>98</x:v>
      </x:c>
      <x:c r="I508" s="6">
        <x:v>25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37.429</x:v>
      </x:c>
      <x:c r="S508" s="8">
        <x:v>69097.4152513417</x:v>
      </x:c>
      <x:c r="T508" s="12">
        <x:v>31586.5677619628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36524</x:v>
      </x:c>
      <x:c r="B509" s="1">
        <x:v>43633.6804920139</x:v>
      </x:c>
      <x:c r="C509" s="6">
        <x:v>25.3481176133333</x:v>
      </x:c>
      <x:c r="D509" s="14" t="s">
        <x:v>92</x:v>
      </x:c>
      <x:c r="E509" s="15">
        <x:v>43621.458996794</x:v>
      </x:c>
      <x:c r="F509" t="s">
        <x:v>97</x:v>
      </x:c>
      <x:c r="G509" s="6">
        <x:v>105.435946523891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37.451</x:v>
      </x:c>
      <x:c r="S509" s="8">
        <x:v>69135.9672648738</x:v>
      </x:c>
      <x:c r="T509" s="12">
        <x:v>31586.3192522572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36528</x:v>
      </x:c>
      <x:c r="B510" s="1">
        <x:v>43633.6805268171</x:v>
      </x:c>
      <x:c r="C510" s="6">
        <x:v>25.3982565566667</x:v>
      </x:c>
      <x:c r="D510" s="14" t="s">
        <x:v>92</x:v>
      </x:c>
      <x:c r="E510" s="15">
        <x:v>43621.458996794</x:v>
      </x:c>
      <x:c r="F510" t="s">
        <x:v>97</x:v>
      </x:c>
      <x:c r="G510" s="6">
        <x:v>105.364916253622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37.459</x:v>
      </x:c>
      <x:c r="S510" s="8">
        <x:v>69169.5481454829</x:v>
      </x:c>
      <x:c r="T510" s="12">
        <x:v>31573.2287534161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36533</x:v>
      </x:c>
      <x:c r="B511" s="1">
        <x:v>43633.6805616088</x:v>
      </x:c>
      <x:c r="C511" s="6">
        <x:v>25.4483566083333</x:v>
      </x:c>
      <x:c r="D511" s="14" t="s">
        <x:v>92</x:v>
      </x:c>
      <x:c r="E511" s="15">
        <x:v>43621.458996794</x:v>
      </x:c>
      <x:c r="F511" t="s">
        <x:v>97</x:v>
      </x:c>
      <x:c r="G511" s="6">
        <x:v>105.13982032901</x:v>
      </x:c>
      <x:c r="H511" t="s">
        <x:v>98</x:v>
      </x:c>
      <x:c r="I511" s="6">
        <x:v>25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37.484</x:v>
      </x:c>
      <x:c r="S511" s="8">
        <x:v>69206.8389872579</x:v>
      </x:c>
      <x:c r="T511" s="12">
        <x:v>31577.9271309264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36537</x:v>
      </x:c>
      <x:c r="B512" s="1">
        <x:v>43633.6805964931</x:v>
      </x:c>
      <x:c r="C512" s="6">
        <x:v>25.498604095</x:v>
      </x:c>
      <x:c r="D512" s="14" t="s">
        <x:v>92</x:v>
      </x:c>
      <x:c r="E512" s="15">
        <x:v>43621.458996794</x:v>
      </x:c>
      <x:c r="F512" t="s">
        <x:v>97</x:v>
      </x:c>
      <x:c r="G512" s="6">
        <x:v>105.033581446716</x:v>
      </x:c>
      <x:c r="H512" t="s">
        <x:v>98</x:v>
      </x:c>
      <x:c r="I512" s="6">
        <x:v>25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37.496</x:v>
      </x:c>
      <x:c r="S512" s="8">
        <x:v>69241.7746750358</x:v>
      </x:c>
      <x:c r="T512" s="12">
        <x:v>31577.3227425363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36541</x:v>
      </x:c>
      <x:c r="B513" s="1">
        <x:v>43633.6806312847</x:v>
      </x:c>
      <x:c r="C513" s="6">
        <x:v>25.54867373</x:v>
      </x:c>
      <x:c r="D513" s="14" t="s">
        <x:v>92</x:v>
      </x:c>
      <x:c r="E513" s="15">
        <x:v>43621.458996794</x:v>
      </x:c>
      <x:c r="F513" t="s">
        <x:v>97</x:v>
      </x:c>
      <x:c r="G513" s="6">
        <x:v>104.92744618236</x:v>
      </x:c>
      <x:c r="H513" t="s">
        <x:v>98</x:v>
      </x:c>
      <x:c r="I513" s="6">
        <x:v>25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37.508</x:v>
      </x:c>
      <x:c r="S513" s="8">
        <x:v>69274.3123532999</x:v>
      </x:c>
      <x:c r="T513" s="12">
        <x:v>31580.9624965472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36546</x:v>
      </x:c>
      <x:c r="B514" s="1">
        <x:v>43633.680666088</x:v>
      </x:c>
      <x:c r="C514" s="6">
        <x:v>25.5988271633333</x:v>
      </x:c>
      <x:c r="D514" s="14" t="s">
        <x:v>92</x:v>
      </x:c>
      <x:c r="E514" s="15">
        <x:v>43621.458996794</x:v>
      </x:c>
      <x:c r="F514" t="s">
        <x:v>97</x:v>
      </x:c>
      <x:c r="G514" s="6">
        <x:v>104.718896361997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37.532</x:v>
      </x:c>
      <x:c r="S514" s="8">
        <x:v>69313.2374374399</x:v>
      </x:c>
      <x:c r="T514" s="12">
        <x:v>31579.8388902962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36549</x:v>
      </x:c>
      <x:c r="B515" s="1">
        <x:v>43633.6807006597</x:v>
      </x:c>
      <x:c r="C515" s="6">
        <x:v>25.6486002783333</x:v>
      </x:c>
      <x:c r="D515" s="14" t="s">
        <x:v>92</x:v>
      </x:c>
      <x:c r="E515" s="15">
        <x:v>43621.458996794</x:v>
      </x:c>
      <x:c r="F515" t="s">
        <x:v>97</x:v>
      </x:c>
      <x:c r="G515" s="6">
        <x:v>104.592033109236</x:v>
      </x:c>
      <x:c r="H515" t="s">
        <x:v>98</x:v>
      </x:c>
      <x:c r="I515" s="6">
        <x:v>25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37.546</x:v>
      </x:c>
      <x:c r="S515" s="8">
        <x:v>69347.6005849161</x:v>
      </x:c>
      <x:c r="T515" s="12">
        <x:v>31583.7615773308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36553</x:v>
      </x:c>
      <x:c r="B516" s="1">
        <x:v>43633.6807355324</x:v>
      </x:c>
      <x:c r="C516" s="6">
        <x:v>25.698794905</x:v>
      </x:c>
      <x:c r="D516" s="14" t="s">
        <x:v>92</x:v>
      </x:c>
      <x:c r="E516" s="15">
        <x:v>43621.458996794</x:v>
      </x:c>
      <x:c r="F516" t="s">
        <x:v>97</x:v>
      </x:c>
      <x:c r="G516" s="6">
        <x:v>104.433514051597</x:v>
      </x:c>
      <x:c r="H516" t="s">
        <x:v>98</x:v>
      </x:c>
      <x:c r="I516" s="6">
        <x:v>25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37.564</x:v>
      </x:c>
      <x:c r="S516" s="8">
        <x:v>69390.9411894895</x:v>
      </x:c>
      <x:c r="T516" s="12">
        <x:v>31581.2788416849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36556</x:v>
      </x:c>
      <x:c r="B517" s="1">
        <x:v>43633.6807697917</x:v>
      </x:c>
      <x:c r="C517" s="6">
        <x:v>25.7481356466667</x:v>
      </x:c>
      <x:c r="D517" s="14" t="s">
        <x:v>92</x:v>
      </x:c>
      <x:c r="E517" s="15">
        <x:v>43621.458996794</x:v>
      </x:c>
      <x:c r="F517" t="s">
        <x:v>97</x:v>
      </x:c>
      <x:c r="G517" s="6">
        <x:v>104.392921869612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37.569</x:v>
      </x:c>
      <x:c r="S517" s="8">
        <x:v>69425.1210996193</x:v>
      </x:c>
      <x:c r="T517" s="12">
        <x:v>31579.5961725299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36560</x:v>
      </x:c>
      <x:c r="B518" s="1">
        <x:v>43633.6808047106</x:v>
      </x:c>
      <x:c r="C518" s="6">
        <x:v>25.7984223883333</x:v>
      </x:c>
      <x:c r="D518" s="14" t="s">
        <x:v>92</x:v>
      </x:c>
      <x:c r="E518" s="15">
        <x:v>43621.458996794</x:v>
      </x:c>
      <x:c r="F518" t="s">
        <x:v>97</x:v>
      </x:c>
      <x:c r="G518" s="6">
        <x:v>104.187388382574</x:v>
      </x:c>
      <x:c r="H518" t="s">
        <x:v>98</x:v>
      </x:c>
      <x:c r="I518" s="6">
        <x:v>25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37.592</x:v>
      </x:c>
      <x:c r="S518" s="8">
        <x:v>69462.3618592069</x:v>
      </x:c>
      <x:c r="T518" s="12">
        <x:v>31585.953898592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36566</x:v>
      </x:c>
      <x:c r="B519" s="1">
        <x:v>43633.6808395023</x:v>
      </x:c>
      <x:c r="C519" s="6">
        <x:v>25.8485363416667</x:v>
      </x:c>
      <x:c r="D519" s="14" t="s">
        <x:v>92</x:v>
      </x:c>
      <x:c r="E519" s="15">
        <x:v>43621.458996794</x:v>
      </x:c>
      <x:c r="F519" t="s">
        <x:v>97</x:v>
      </x:c>
      <x:c r="G519" s="6">
        <x:v>103.971490839483</x:v>
      </x:c>
      <x:c r="H519" t="s">
        <x:v>98</x:v>
      </x:c>
      <x:c r="I519" s="6">
        <x:v>25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37.617</x:v>
      </x:c>
      <x:c r="S519" s="8">
        <x:v>69495.2935394757</x:v>
      </x:c>
      <x:c r="T519" s="12">
        <x:v>31580.6765919753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36569</x:v>
      </x:c>
      <x:c r="B520" s="1">
        <x:v>43633.6808742708</x:v>
      </x:c>
      <x:c r="C520" s="6">
        <x:v>25.8985676383333</x:v>
      </x:c>
      <x:c r="D520" s="14" t="s">
        <x:v>92</x:v>
      </x:c>
      <x:c r="E520" s="15">
        <x:v>43621.458996794</x:v>
      </x:c>
      <x:c r="F520" t="s">
        <x:v>97</x:v>
      </x:c>
      <x:c r="G520" s="6">
        <x:v>103.933060538441</x:v>
      </x:c>
      <x:c r="H520" t="s">
        <x:v>98</x:v>
      </x:c>
      <x:c r="I520" s="6">
        <x:v>25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37.621</x:v>
      </x:c>
      <x:c r="S520" s="8">
        <x:v>69530.2946214637</x:v>
      </x:c>
      <x:c r="T520" s="12">
        <x:v>31580.6760721216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36573</x:v>
      </x:c>
      <x:c r="B521" s="1">
        <x:v>43633.6809086806</x:v>
      </x:c>
      <x:c r="C521" s="6">
        <x:v>25.94811698</x:v>
      </x:c>
      <x:c r="D521" s="14" t="s">
        <x:v>92</x:v>
      </x:c>
      <x:c r="E521" s="15">
        <x:v>43621.458996794</x:v>
      </x:c>
      <x:c r="F521" t="s">
        <x:v>97</x:v>
      </x:c>
      <x:c r="G521" s="6">
        <x:v>103.682705721277</x:v>
      </x:c>
      <x:c r="H521" t="s">
        <x:v>98</x:v>
      </x:c>
      <x:c r="I521" s="6">
        <x:v>25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37.65</x:v>
      </x:c>
      <x:c r="S521" s="8">
        <x:v>69571.1654822949</x:v>
      </x:c>
      <x:c r="T521" s="12">
        <x:v>31584.7253336881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36577</x:v>
      </x:c>
      <x:c r="B522" s="1">
        <x:v>43633.6809434838</x:v>
      </x:c>
      <x:c r="C522" s="6">
        <x:v>25.9982760483333</x:v>
      </x:c>
      <x:c r="D522" s="14" t="s">
        <x:v>92</x:v>
      </x:c>
      <x:c r="E522" s="15">
        <x:v>43621.458996794</x:v>
      </x:c>
      <x:c r="F522" t="s">
        <x:v>97</x:v>
      </x:c>
      <x:c r="G522" s="6">
        <x:v>103.586615181899</x:v>
      </x:c>
      <x:c r="H522" t="s">
        <x:v>98</x:v>
      </x:c>
      <x:c r="I522" s="6">
        <x:v>25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37.661</x:v>
      </x:c>
      <x:c r="S522" s="8">
        <x:v>69599.392525426</x:v>
      </x:c>
      <x:c r="T522" s="12">
        <x:v>31577.727048976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36580</x:v>
      </x:c>
      <x:c r="B523" s="1">
        <x:v>43633.6809784375</x:v>
      </x:c>
      <x:c r="C523" s="6">
        <x:v>26.048592305</x:v>
      </x:c>
      <x:c r="D523" s="14" t="s">
        <x:v>92</x:v>
      </x:c>
      <x:c r="E523" s="15">
        <x:v>43621.458996794</x:v>
      </x:c>
      <x:c r="F523" t="s">
        <x:v>97</x:v>
      </x:c>
      <x:c r="G523" s="6">
        <x:v>103.452350933479</x:v>
      </x:c>
      <x:c r="H523" t="s">
        <x:v>98</x:v>
      </x:c>
      <x:c r="I523" s="6">
        <x:v>25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37.676</x:v>
      </x:c>
      <x:c r="S523" s="8">
        <x:v>69631.7130972707</x:v>
      </x:c>
      <x:c r="T523" s="12">
        <x:v>31579.111342847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36585</x:v>
      </x:c>
      <x:c r="B524" s="1">
        <x:v>43633.6810133449</x:v>
      </x:c>
      <x:c r="C524" s="6">
        <x:v>26.0988350233333</x:v>
      </x:c>
      <x:c r="D524" s="14" t="s">
        <x:v>92</x:v>
      </x:c>
      <x:c r="E524" s="15">
        <x:v>43621.458996794</x:v>
      </x:c>
      <x:c r="F524" t="s">
        <x:v>97</x:v>
      </x:c>
      <x:c r="G524" s="6">
        <x:v>103.330329317289</x:v>
      </x:c>
      <x:c r="H524" t="s">
        <x:v>98</x:v>
      </x:c>
      <x:c r="I524" s="6">
        <x:v>25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37.69</x:v>
      </x:c>
      <x:c r="S524" s="8">
        <x:v>69677.2012045998</x:v>
      </x:c>
      <x:c r="T524" s="12">
        <x:v>31581.1579396218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36586</x:v>
      </x:c>
      <x:c r="B525" s="1">
        <x:v>43633.6810478356</x:v>
      </x:c>
      <x:c r="C525" s="6">
        <x:v>26.14852593</x:v>
      </x:c>
      <x:c r="D525" s="14" t="s">
        <x:v>92</x:v>
      </x:c>
      <x:c r="E525" s="15">
        <x:v>43621.458996794</x:v>
      </x:c>
      <x:c r="F525" t="s">
        <x:v>97</x:v>
      </x:c>
      <x:c r="G525" s="6">
        <x:v>102.982454992538</x:v>
      </x:c>
      <x:c r="H525" t="s">
        <x:v>98</x:v>
      </x:c>
      <x:c r="I525" s="6">
        <x:v>25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37.73</x:v>
      </x:c>
      <x:c r="S525" s="8">
        <x:v>69716.3818738529</x:v>
      </x:c>
      <x:c r="T525" s="12">
        <x:v>31582.9752085021</x:v>
      </x:c>
      <x:c r="U525" s="12">
        <x:v>36.75</x:v>
      </x:c>
      <x:c r="V525" s="12">
        <x:v>48</x:v>
      </x:c>
      <x:c r="W5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2019-06-17T20:30:49Z</dcterms:modified>
</cp:coreProperties>
</file>