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57c049712b054af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<x:sst xmlns:x="http://schemas.openxmlformats.org/spreadsheetml/2006/main">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</x:sst>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7c049712b054af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43633.8468682386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48134</x:v>
      </x:c>
      <x:c r="B2" s="1">
        <x:v>43633.8282549768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172.340909153424</x:v>
      </x:c>
      <x:c r="H2" t="s">
        <x:v>98</x:v>
      </x:c>
      <x:c r="I2" s="6">
        <x:v>25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31.668</x:v>
      </x:c>
      <x:c r="S2" s="8">
        <x:v>60015.8989365263</x:v>
      </x:c>
      <x:c r="T2" s="12">
        <x:v>31668.9656479857</x:v>
      </x:c>
      <x:c r="U2" s="12">
        <x:v>36.75</x:v>
      </x:c>
      <x:c r="V2" s="12">
        <x:v>48</x:v>
      </x:c>
      <x:c r="W2" s="12">
        <x:f>NA()</x:f>
      </x:c>
    </x:row>
    <x:row r="3">
      <x:c r="A3">
        <x:v>48139</x:v>
      </x:c>
      <x:c r="B3" s="1">
        <x:v>43633.8282931366</x:v>
      </x:c>
      <x:c r="C3" s="6">
        <x:v>0.0549122</x:v>
      </x:c>
      <x:c r="D3" s="14" t="s">
        <x:v>92</x:v>
      </x:c>
      <x:c r="E3" s="15">
        <x:v>43621.458996794</x:v>
      </x:c>
      <x:c r="F3" t="s">
        <x:v>97</x:v>
      </x:c>
      <x:c r="G3" s="6">
        <x:v>171.81670680418</x:v>
      </x:c>
      <x:c r="H3" t="s">
        <x:v>98</x:v>
      </x:c>
      <x:c r="I3" s="6">
        <x:v>25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31.703</x:v>
      </x:c>
      <x:c r="S3" s="8">
        <x:v>60056.881986826</x:v>
      </x:c>
      <x:c r="T3" s="12">
        <x:v>31667.8199978055</x:v>
      </x:c>
      <x:c r="U3" s="12">
        <x:v>36.75</x:v>
      </x:c>
      <x:c r="V3" s="12">
        <x:v>48</x:v>
      </x:c>
      <x:c r="W3" s="12">
        <x:f>NA()</x:f>
      </x:c>
    </x:row>
    <x:row r="4">
      <x:c r="A4">
        <x:v>48143</x:v>
      </x:c>
      <x:c r="B4" s="1">
        <x:v>43633.828328125</x:v>
      </x:c>
      <x:c r="C4" s="6">
        <x:v>0.105326626666667</x:v>
      </x:c>
      <x:c r="D4" s="14" t="s">
        <x:v>92</x:v>
      </x:c>
      <x:c r="E4" s="15">
        <x:v>43621.458996794</x:v>
      </x:c>
      <x:c r="F4" t="s">
        <x:v>97</x:v>
      </x:c>
      <x:c r="G4" s="6">
        <x:v>171.309241794234</x:v>
      </x:c>
      <x:c r="H4" t="s">
        <x:v>98</x:v>
      </x:c>
      <x:c r="I4" s="6">
        <x:v>25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31.737</x:v>
      </x:c>
      <x:c r="S4" s="8">
        <x:v>60088.2765287089</x:v>
      </x:c>
      <x:c r="T4" s="12">
        <x:v>31663.3189940629</x:v>
      </x:c>
      <x:c r="U4" s="12">
        <x:v>36.75</x:v>
      </x:c>
      <x:c r="V4" s="12">
        <x:v>48</x:v>
      </x:c>
      <x:c r="W4" s="12">
        <x:f>NA()</x:f>
      </x:c>
    </x:row>
    <x:row r="5">
      <x:c r="A5">
        <x:v>48147</x:v>
      </x:c>
      <x:c r="B5" s="1">
        <x:v>43633.8283623032</x:v>
      </x:c>
      <x:c r="C5" s="6">
        <x:v>0.154548461666667</x:v>
      </x:c>
      <x:c r="D5" s="14" t="s">
        <x:v>92</x:v>
      </x:c>
      <x:c r="E5" s="15">
        <x:v>43621.458996794</x:v>
      </x:c>
      <x:c r="F5" t="s">
        <x:v>97</x:v>
      </x:c>
      <x:c r="G5" s="6">
        <x:v>171.219868598718</x:v>
      </x:c>
      <x:c r="H5" t="s">
        <x:v>98</x:v>
      </x:c>
      <x:c r="I5" s="6">
        <x:v>25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31.743</x:v>
      </x:c>
      <x:c r="S5" s="8">
        <x:v>60129.3270626436</x:v>
      </x:c>
      <x:c r="T5" s="12">
        <x:v>31658.981597688</x:v>
      </x:c>
      <x:c r="U5" s="12">
        <x:v>36.75</x:v>
      </x:c>
      <x:c r="V5" s="12">
        <x:v>48</x:v>
      </x:c>
      <x:c r="W5" s="12">
        <x:f>NA()</x:f>
      </x:c>
    </x:row>
    <x:row r="6">
      <x:c r="A6">
        <x:v>48152</x:v>
      </x:c>
      <x:c r="B6" s="1">
        <x:v>43633.8283970718</x:v>
      </x:c>
      <x:c r="C6" s="6">
        <x:v>0.204607035</x:v>
      </x:c>
      <x:c r="D6" s="14" t="s">
        <x:v>92</x:v>
      </x:c>
      <x:c r="E6" s="15">
        <x:v>43621.458996794</x:v>
      </x:c>
      <x:c r="F6" t="s">
        <x:v>97</x:v>
      </x:c>
      <x:c r="G6" s="6">
        <x:v>170.937207699677</x:v>
      </x:c>
      <x:c r="H6" t="s">
        <x:v>98</x:v>
      </x:c>
      <x:c r="I6" s="6">
        <x:v>25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31.762</x:v>
      </x:c>
      <x:c r="S6" s="8">
        <x:v>60168.838675955</x:v>
      </x:c>
      <x:c r="T6" s="12">
        <x:v>31659.7627650934</x:v>
      </x:c>
      <x:c r="U6" s="12">
        <x:v>36.75</x:v>
      </x:c>
      <x:c r="V6" s="12">
        <x:v>48</x:v>
      </x:c>
      <x:c r="W6" s="12">
        <x:f>NA()</x:f>
      </x:c>
    </x:row>
    <x:row r="7">
      <x:c r="A7">
        <x:v>48156</x:v>
      </x:c>
      <x:c r="B7" s="1">
        <x:v>43633.8284321759</x:v>
      </x:c>
      <x:c r="C7" s="6">
        <x:v>0.255146395</x:v>
      </x:c>
      <x:c r="D7" s="14" t="s">
        <x:v>92</x:v>
      </x:c>
      <x:c r="E7" s="15">
        <x:v>43621.458996794</x:v>
      </x:c>
      <x:c r="F7" t="s">
        <x:v>97</x:v>
      </x:c>
      <x:c r="G7" s="6">
        <x:v>170.877768658809</x:v>
      </x:c>
      <x:c r="H7" t="s">
        <x:v>98</x:v>
      </x:c>
      <x:c r="I7" s="6">
        <x:v>25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31.766</x:v>
      </x:c>
      <x:c r="S7" s="8">
        <x:v>60204.9887301746</x:v>
      </x:c>
      <x:c r="T7" s="12">
        <x:v>31663.9968705571</x:v>
      </x:c>
      <x:c r="U7" s="12">
        <x:v>36.75</x:v>
      </x:c>
      <x:c r="V7" s="12">
        <x:v>48</x:v>
      </x:c>
      <x:c r="W7" s="12">
        <x:f>NA()</x:f>
      </x:c>
    </x:row>
    <x:row r="8">
      <x:c r="A8">
        <x:v>48158</x:v>
      </x:c>
      <x:c r="B8" s="1">
        <x:v>43633.8284669792</x:v>
      </x:c>
      <x:c r="C8" s="6">
        <x:v>0.305243623333333</x:v>
      </x:c>
      <x:c r="D8" s="14" t="s">
        <x:v>92</x:v>
      </x:c>
      <x:c r="E8" s="15">
        <x:v>43621.458996794</x:v>
      </x:c>
      <x:c r="F8" t="s">
        <x:v>97</x:v>
      </x:c>
      <x:c r="G8" s="6">
        <x:v>170.729275165737</x:v>
      </x:c>
      <x:c r="H8" t="s">
        <x:v>98</x:v>
      </x:c>
      <x:c r="I8" s="6">
        <x:v>25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31.776</x:v>
      </x:c>
      <x:c r="S8" s="8">
        <x:v>60235.4715961942</x:v>
      </x:c>
      <x:c r="T8" s="12">
        <x:v>31657.6088911368</x:v>
      </x:c>
      <x:c r="U8" s="12">
        <x:v>36.75</x:v>
      </x:c>
      <x:c r="V8" s="12">
        <x:v>48</x:v>
      </x:c>
      <x:c r="W8" s="12">
        <x:f>NA()</x:f>
      </x:c>
    </x:row>
    <x:row r="9">
      <x:c r="A9">
        <x:v>48164</x:v>
      </x:c>
      <x:c r="B9" s="1">
        <x:v>43633.8285015046</x:v>
      </x:c>
      <x:c r="C9" s="6">
        <x:v>0.354963226666667</x:v>
      </x:c>
      <x:c r="D9" s="14" t="s">
        <x:v>92</x:v>
      </x:c>
      <x:c r="E9" s="15">
        <x:v>43621.458996794</x:v>
      </x:c>
      <x:c r="F9" t="s">
        <x:v>97</x:v>
      </x:c>
      <x:c r="G9" s="6">
        <x:v>170.432733675678</x:v>
      </x:c>
      <x:c r="H9" t="s">
        <x:v>98</x:v>
      </x:c>
      <x:c r="I9" s="6">
        <x:v>25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31.796</x:v>
      </x:c>
      <x:c r="S9" s="8">
        <x:v>60273.3518829022</x:v>
      </x:c>
      <x:c r="T9" s="12">
        <x:v>31665.1110052543</x:v>
      </x:c>
      <x:c r="U9" s="12">
        <x:v>36.75</x:v>
      </x:c>
      <x:c r="V9" s="12">
        <x:v>48</x:v>
      </x:c>
      <x:c r="W9" s="12">
        <x:f>NA()</x:f>
      </x:c>
    </x:row>
    <x:row r="10">
      <x:c r="A10">
        <x:v>48166</x:v>
      </x:c>
      <x:c r="B10" s="1">
        <x:v>43633.8285362616</x:v>
      </x:c>
      <x:c r="C10" s="6">
        <x:v>0.40502818</x:v>
      </x:c>
      <x:c r="D10" s="14" t="s">
        <x:v>92</x:v>
      </x:c>
      <x:c r="E10" s="15">
        <x:v>43621.458996794</x:v>
      </x:c>
      <x:c r="F10" t="s">
        <x:v>97</x:v>
      </x:c>
      <x:c r="G10" s="6">
        <x:v>170.269888577266</x:v>
      </x:c>
      <x:c r="H10" t="s">
        <x:v>98</x:v>
      </x:c>
      <x:c r="I10" s="6">
        <x:v>25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31.807</x:v>
      </x:c>
      <x:c r="S10" s="8">
        <x:v>60304.8317736125</x:v>
      </x:c>
      <x:c r="T10" s="12">
        <x:v>31660.3911505107</x:v>
      </x:c>
      <x:c r="U10" s="12">
        <x:v>36.75</x:v>
      </x:c>
      <x:c r="V10" s="12">
        <x:v>48</x:v>
      </x:c>
      <x:c r="W10" s="12">
        <x:f>NA()</x:f>
      </x:c>
    </x:row>
    <x:row r="11">
      <x:c r="A11">
        <x:v>48172</x:v>
      </x:c>
      <x:c r="B11" s="1">
        <x:v>43633.8285710301</x:v>
      </x:c>
      <x:c r="C11" s="6">
        <x:v>0.455115293333333</x:v>
      </x:c>
      <x:c r="D11" s="14" t="s">
        <x:v>92</x:v>
      </x:c>
      <x:c r="E11" s="15">
        <x:v>43621.458996794</x:v>
      </x:c>
      <x:c r="F11" t="s">
        <x:v>97</x:v>
      </x:c>
      <x:c r="G11" s="6">
        <x:v>169.905984823701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31.832</x:v>
      </x:c>
      <x:c r="S11" s="8">
        <x:v>60338.5197515129</x:v>
      </x:c>
      <x:c r="T11" s="12">
        <x:v>31661.6394619188</x:v>
      </x:c>
      <x:c r="U11" s="12">
        <x:v>36.75</x:v>
      </x:c>
      <x:c r="V11" s="12">
        <x:v>48</x:v>
      </x:c>
      <x:c r="W11" s="12">
        <x:f>NA()</x:f>
      </x:c>
    </x:row>
    <x:row r="12">
      <x:c r="A12">
        <x:v>48176</x:v>
      </x:c>
      <x:c r="B12" s="1">
        <x:v>43633.8286058681</x:v>
      </x:c>
      <x:c r="C12" s="6">
        <x:v>0.505236405</x:v>
      </x:c>
      <x:c r="D12" s="14" t="s">
        <x:v>92</x:v>
      </x:c>
      <x:c r="E12" s="15">
        <x:v>43621.458996794</x:v>
      </x:c>
      <x:c r="F12" t="s">
        <x:v>97</x:v>
      </x:c>
      <x:c r="G12" s="6">
        <x:v>169.811923715809</x:v>
      </x:c>
      <x:c r="H12" t="s">
        <x:v>98</x:v>
      </x:c>
      <x:c r="I12" s="6">
        <x:v>25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31.838</x:v>
      </x:c>
      <x:c r="S12" s="8">
        <x:v>60368.9038118035</x:v>
      </x:c>
      <x:c r="T12" s="12">
        <x:v>31661.3619266019</x:v>
      </x:c>
      <x:c r="U12" s="12">
        <x:v>36.75</x:v>
      </x:c>
      <x:c r="V12" s="12">
        <x:v>48</x:v>
      </x:c>
      <x:c r="W12" s="12">
        <x:f>NA()</x:f>
      </x:c>
    </x:row>
    <x:row r="13">
      <x:c r="A13">
        <x:v>48178</x:v>
      </x:c>
      <x:c r="B13" s="1">
        <x:v>43633.828640081</x:v>
      </x:c>
      <x:c r="C13" s="6">
        <x:v>0.554532941666667</x:v>
      </x:c>
      <x:c r="D13" s="14" t="s">
        <x:v>92</x:v>
      </x:c>
      <x:c r="E13" s="15">
        <x:v>43621.458996794</x:v>
      </x:c>
      <x:c r="F13" t="s">
        <x:v>97</x:v>
      </x:c>
      <x:c r="G13" s="6">
        <x:v>169.767679764868</x:v>
      </x:c>
      <x:c r="H13" t="s">
        <x:v>98</x:v>
      </x:c>
      <x:c r="I13" s="6">
        <x:v>25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31.841</x:v>
      </x:c>
      <x:c r="S13" s="8">
        <x:v>60416.5210294768</x:v>
      </x:c>
      <x:c r="T13" s="12">
        <x:v>31665.1595836717</x:v>
      </x:c>
      <x:c r="U13" s="12">
        <x:v>36.75</x:v>
      </x:c>
      <x:c r="V13" s="12">
        <x:v>48</x:v>
      </x:c>
      <x:c r="W13" s="12">
        <x:f>NA()</x:f>
      </x:c>
    </x:row>
    <x:row r="14">
      <x:c r="A14">
        <x:v>48183</x:v>
      </x:c>
      <x:c r="B14" s="1">
        <x:v>43633.8286749653</x:v>
      </x:c>
      <x:c r="C14" s="6">
        <x:v>0.604722578333333</x:v>
      </x:c>
      <x:c r="D14" s="14" t="s">
        <x:v>92</x:v>
      </x:c>
      <x:c r="E14" s="15">
        <x:v>43621.458996794</x:v>
      </x:c>
      <x:c r="F14" t="s">
        <x:v>97</x:v>
      </x:c>
      <x:c r="G14" s="6">
        <x:v>169.296567874672</x:v>
      </x:c>
      <x:c r="H14" t="s">
        <x:v>98</x:v>
      </x:c>
      <x:c r="I14" s="6">
        <x:v>25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31.873</x:v>
      </x:c>
      <x:c r="S14" s="8">
        <x:v>60447.9610507905</x:v>
      </x:c>
      <x:c r="T14" s="12">
        <x:v>31662.5197977745</x:v>
      </x:c>
      <x:c r="U14" s="12">
        <x:v>36.75</x:v>
      </x:c>
      <x:c r="V14" s="12">
        <x:v>48</x:v>
      </x:c>
      <x:c r="W14" s="12">
        <x:f>NA()</x:f>
      </x:c>
    </x:row>
    <x:row r="15">
      <x:c r="A15">
        <x:v>48188</x:v>
      </x:c>
      <x:c r="B15" s="1">
        <x:v>43633.828709838</x:v>
      </x:c>
      <x:c r="C15" s="6">
        <x:v>0.65498623</x:v>
      </x:c>
      <x:c r="D15" s="14" t="s">
        <x:v>92</x:v>
      </x:c>
      <x:c r="E15" s="15">
        <x:v>43621.458996794</x:v>
      </x:c>
      <x:c r="F15" t="s">
        <x:v>97</x:v>
      </x:c>
      <x:c r="G15" s="6">
        <x:v>169.179024756042</x:v>
      </x:c>
      <x:c r="H15" t="s">
        <x:v>98</x:v>
      </x:c>
      <x:c r="I15" s="6">
        <x:v>25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31.881</x:v>
      </x:c>
      <x:c r="S15" s="8">
        <x:v>60486.4523030612</x:v>
      </x:c>
      <x:c r="T15" s="12">
        <x:v>31662.0213649816</x:v>
      </x:c>
      <x:c r="U15" s="12">
        <x:v>36.75</x:v>
      </x:c>
      <x:c r="V15" s="12">
        <x:v>48</x:v>
      </x:c>
      <x:c r="W15" s="12">
        <x:f>NA()</x:f>
      </x:c>
    </x:row>
    <x:row r="16">
      <x:c r="A16">
        <x:v>48190</x:v>
      </x:c>
      <x:c r="B16" s="1">
        <x:v>43633.8287442477</x:v>
      </x:c>
      <x:c r="C16" s="6">
        <x:v>0.704519596666667</x:v>
      </x:c>
      <x:c r="D16" s="14" t="s">
        <x:v>92</x:v>
      </x:c>
      <x:c r="E16" s="15">
        <x:v>43621.458996794</x:v>
      </x:c>
      <x:c r="F16" t="s">
        <x:v>97</x:v>
      </x:c>
      <x:c r="G16" s="6">
        <x:v>169.061575375552</x:v>
      </x:c>
      <x:c r="H16" t="s">
        <x:v>98</x:v>
      </x:c>
      <x:c r="I16" s="6">
        <x:v>25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31.889</x:v>
      </x:c>
      <x:c r="S16" s="8">
        <x:v>60526.777449424</x:v>
      </x:c>
      <x:c r="T16" s="12">
        <x:v>31664.1298549842</x:v>
      </x:c>
      <x:c r="U16" s="12">
        <x:v>36.75</x:v>
      </x:c>
      <x:c r="V16" s="12">
        <x:v>48</x:v>
      </x:c>
      <x:c r="W16" s="12">
        <x:f>NA()</x:f>
      </x:c>
    </x:row>
    <x:row r="17">
      <x:c r="A17">
        <x:v>48196</x:v>
      </x:c>
      <x:c r="B17" s="1">
        <x:v>43633.8287790856</x:v>
      </x:c>
      <x:c r="C17" s="6">
        <x:v>0.754692043333333</x:v>
      </x:c>
      <x:c r="D17" s="14" t="s">
        <x:v>92</x:v>
      </x:c>
      <x:c r="E17" s="15">
        <x:v>43621.458996794</x:v>
      </x:c>
      <x:c r="F17" t="s">
        <x:v>97</x:v>
      </x:c>
      <x:c r="G17" s="6">
        <x:v>168.578085334381</x:v>
      </x:c>
      <x:c r="H17" t="s">
        <x:v>98</x:v>
      </x:c>
      <x:c r="I17" s="6">
        <x:v>25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31.922</x:v>
      </x:c>
      <x:c r="S17" s="8">
        <x:v>60558.1568891293</x:v>
      </x:c>
      <x:c r="T17" s="12">
        <x:v>31659.8705910741</x:v>
      </x:c>
      <x:c r="U17" s="12">
        <x:v>36.75</x:v>
      </x:c>
      <x:c r="V17" s="12">
        <x:v>48</x:v>
      </x:c>
      <x:c r="W17" s="12">
        <x:f>NA()</x:f>
      </x:c>
    </x:row>
    <x:row r="18">
      <x:c r="A18">
        <x:v>48198</x:v>
      </x:c>
      <x:c r="B18" s="1">
        <x:v>43633.8288140856</x:v>
      </x:c>
      <x:c r="C18" s="6">
        <x:v>0.805085338333333</x:v>
      </x:c>
      <x:c r="D18" s="14" t="s">
        <x:v>92</x:v>
      </x:c>
      <x:c r="E18" s="15">
        <x:v>43621.458996794</x:v>
      </x:c>
      <x:c r="F18" t="s">
        <x:v>97</x:v>
      </x:c>
      <x:c r="G18" s="6">
        <x:v>168.417274823253</x:v>
      </x:c>
      <x:c r="H18" t="s">
        <x:v>98</x:v>
      </x:c>
      <x:c r="I18" s="6">
        <x:v>25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31.933</x:v>
      </x:c>
      <x:c r="S18" s="8">
        <x:v>60600.1208825725</x:v>
      </x:c>
      <x:c r="T18" s="12">
        <x:v>31664.0015908498</x:v>
      </x:c>
      <x:c r="U18" s="12">
        <x:v>36.75</x:v>
      </x:c>
      <x:c r="V18" s="12">
        <x:v>48</x:v>
      </x:c>
      <x:c r="W18" s="12">
        <x:f>NA()</x:f>
      </x:c>
    </x:row>
    <x:row r="19">
      <x:c r="A19">
        <x:v>48202</x:v>
      </x:c>
      <x:c r="B19" s="1">
        <x:v>43633.8288485301</x:v>
      </x:c>
      <x:c r="C19" s="6">
        <x:v>0.854698588333333</x:v>
      </x:c>
      <x:c r="D19" s="14" t="s">
        <x:v>92</x:v>
      </x:c>
      <x:c r="E19" s="15">
        <x:v>43621.458996794</x:v>
      </x:c>
      <x:c r="F19" t="s">
        <x:v>97</x:v>
      </x:c>
      <x:c r="G19" s="6">
        <x:v>168.212861383286</x:v>
      </x:c>
      <x:c r="H19" t="s">
        <x:v>98</x:v>
      </x:c>
      <x:c r="I19" s="6">
        <x:v>25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31.947</x:v>
      </x:c>
      <x:c r="S19" s="8">
        <x:v>60640.7250793474</x:v>
      </x:c>
      <x:c r="T19" s="12">
        <x:v>31661.4354301978</x:v>
      </x:c>
      <x:c r="U19" s="12">
        <x:v>36.75</x:v>
      </x:c>
      <x:c r="V19" s="12">
        <x:v>48</x:v>
      </x:c>
      <x:c r="W19" s="12">
        <x:f>NA()</x:f>
      </x:c>
    </x:row>
    <x:row r="20">
      <x:c r="A20">
        <x:v>48208</x:v>
      </x:c>
      <x:c r="B20" s="1">
        <x:v>43633.8288833333</x:v>
      </x:c>
      <x:c r="C20" s="6">
        <x:v>0.904802973333333</x:v>
      </x:c>
      <x:c r="D20" s="14" t="s">
        <x:v>92</x:v>
      </x:c>
      <x:c r="E20" s="15">
        <x:v>43621.458996794</x:v>
      </x:c>
      <x:c r="F20" t="s">
        <x:v>97</x:v>
      </x:c>
      <x:c r="G20" s="6">
        <x:v>167.892214904064</x:v>
      </x:c>
      <x:c r="H20" t="s">
        <x:v>98</x:v>
      </x:c>
      <x:c r="I20" s="6">
        <x:v>25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31.969</x:v>
      </x:c>
      <x:c r="S20" s="8">
        <x:v>60673.2820670878</x:v>
      </x:c>
      <x:c r="T20" s="12">
        <x:v>31661.6585284311</x:v>
      </x:c>
      <x:c r="U20" s="12">
        <x:v>36.75</x:v>
      </x:c>
      <x:c r="V20" s="12">
        <x:v>48</x:v>
      </x:c>
      <x:c r="W20" s="12">
        <x:f>NA()</x:f>
      </x:c>
    </x:row>
    <x:row r="21">
      <x:c r="A21">
        <x:v>48212</x:v>
      </x:c>
      <x:c r="B21" s="1">
        <x:v>43633.8289183218</x:v>
      </x:c>
      <x:c r="C21" s="6">
        <x:v>0.955213028333333</x:v>
      </x:c>
      <x:c r="D21" s="14" t="s">
        <x:v>92</x:v>
      </x:c>
      <x:c r="E21" s="15">
        <x:v>43621.458996794</x:v>
      </x:c>
      <x:c r="F21" t="s">
        <x:v>97</x:v>
      </x:c>
      <x:c r="G21" s="6">
        <x:v>167.950462099155</x:v>
      </x:c>
      <x:c r="H21" t="s">
        <x:v>98</x:v>
      </x:c>
      <x:c r="I21" s="6">
        <x:v>25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31.965</x:v>
      </x:c>
      <x:c r="S21" s="8">
        <x:v>60719.6191027326</x:v>
      </x:c>
      <x:c r="T21" s="12">
        <x:v>31659.4698783985</x:v>
      </x:c>
      <x:c r="U21" s="12">
        <x:v>36.75</x:v>
      </x:c>
      <x:c r="V21" s="12">
        <x:v>48</x:v>
      </x:c>
      <x:c r="W21" s="12">
        <x:f>NA()</x:f>
      </x:c>
    </x:row>
    <x:row r="22">
      <x:c r="A22">
        <x:v>48215</x:v>
      </x:c>
      <x:c r="B22" s="1">
        <x:v>43633.8289528125</x:v>
      </x:c>
      <x:c r="C22" s="6">
        <x:v>1.00483856</x:v>
      </x:c>
      <x:c r="D22" s="14" t="s">
        <x:v>92</x:v>
      </x:c>
      <x:c r="E22" s="15">
        <x:v>43621.458996794</x:v>
      </x:c>
      <x:c r="F22" t="s">
        <x:v>97</x:v>
      </x:c>
      <x:c r="G22" s="6">
        <x:v>167.601326036331</x:v>
      </x:c>
      <x:c r="H22" t="s">
        <x:v>98</x:v>
      </x:c>
      <x:c r="I22" s="6">
        <x:v>25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31.989</x:v>
      </x:c>
      <x:c r="S22" s="8">
        <x:v>60760.6114388945</x:v>
      </x:c>
      <x:c r="T22" s="12">
        <x:v>31662.3646224616</x:v>
      </x:c>
      <x:c r="U22" s="12">
        <x:v>36.75</x:v>
      </x:c>
      <x:c r="V22" s="12">
        <x:v>48</x:v>
      </x:c>
      <x:c r="W22" s="12">
        <x:f>NA()</x:f>
      </x:c>
    </x:row>
    <x:row r="23">
      <x:c r="A23">
        <x:v>48220</x:v>
      </x:c>
      <x:c r="B23" s="1">
        <x:v>43633.828987581</x:v>
      </x:c>
      <x:c r="C23" s="6">
        <x:v>1.05489110833333</x:v>
      </x:c>
      <x:c r="D23" s="14" t="s">
        <x:v>92</x:v>
      </x:c>
      <x:c r="E23" s="15">
        <x:v>43621.458996794</x:v>
      </x:c>
      <x:c r="F23" t="s">
        <x:v>97</x:v>
      </x:c>
      <x:c r="G23" s="6">
        <x:v>167.499651415601</x:v>
      </x:c>
      <x:c r="H23" t="s">
        <x:v>98</x:v>
      </x:c>
      <x:c r="I23" s="6">
        <x:v>25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31.996</x:v>
      </x:c>
      <x:c r="S23" s="8">
        <x:v>60799.3155498897</x:v>
      </x:c>
      <x:c r="T23" s="12">
        <x:v>31659.2943098556</x:v>
      </x:c>
      <x:c r="U23" s="12">
        <x:v>36.75</x:v>
      </x:c>
      <x:c r="V23" s="12">
        <x:v>48</x:v>
      </x:c>
      <x:c r="W23" s="12">
        <x:f>NA()</x:f>
      </x:c>
    </x:row>
    <x:row r="24">
      <x:c r="A24">
        <x:v>48224</x:v>
      </x:c>
      <x:c r="B24" s="1">
        <x:v>43633.829022419</x:v>
      </x:c>
      <x:c r="C24" s="6">
        <x:v>1.10511707333333</x:v>
      </x:c>
      <x:c r="D24" s="14" t="s">
        <x:v>92</x:v>
      </x:c>
      <x:c r="E24" s="15">
        <x:v>43621.458996794</x:v>
      </x:c>
      <x:c r="F24" t="s">
        <x:v>97</x:v>
      </x:c>
      <x:c r="G24" s="6">
        <x:v>167.10813918611</x:v>
      </x:c>
      <x:c r="H24" t="s">
        <x:v>98</x:v>
      </x:c>
      <x:c r="I24" s="6">
        <x:v>25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32.023</x:v>
      </x:c>
      <x:c r="S24" s="8">
        <x:v>60838.3817898288</x:v>
      </x:c>
      <x:c r="T24" s="12">
        <x:v>31661.0193434724</x:v>
      </x:c>
      <x:c r="U24" s="12">
        <x:v>36.75</x:v>
      </x:c>
      <x:c r="V24" s="12">
        <x:v>48</x:v>
      </x:c>
      <x:c r="W24" s="12">
        <x:f>NA()</x:f>
      </x:c>
    </x:row>
    <x:row r="25">
      <x:c r="A25">
        <x:v>48227</x:v>
      </x:c>
      <x:c r="B25" s="1">
        <x:v>43633.8290570255</x:v>
      </x:c>
      <x:c r="C25" s="6">
        <x:v>1.15492102333333</x:v>
      </x:c>
      <x:c r="D25" s="14" t="s">
        <x:v>92</x:v>
      </x:c>
      <x:c r="E25" s="15">
        <x:v>43621.458996794</x:v>
      </x:c>
      <x:c r="F25" t="s">
        <x:v>97</x:v>
      </x:c>
      <x:c r="G25" s="6">
        <x:v>166.963400669466</x:v>
      </x:c>
      <x:c r="H25" t="s">
        <x:v>98</x:v>
      </x:c>
      <x:c r="I25" s="6">
        <x:v>25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32.033</x:v>
      </x:c>
      <x:c r="S25" s="8">
        <x:v>60875.2057573685</x:v>
      </x:c>
      <x:c r="T25" s="12">
        <x:v>31658.9852204033</x:v>
      </x:c>
      <x:c r="U25" s="12">
        <x:v>36.75</x:v>
      </x:c>
      <x:c r="V25" s="12">
        <x:v>48</x:v>
      </x:c>
      <x:c r="W25" s="12">
        <x:f>NA()</x:f>
      </x:c>
    </x:row>
    <x:row r="26">
      <x:c r="A26">
        <x:v>48232</x:v>
      </x:c>
      <x:c r="B26" s="1">
        <x:v>43633.8290917824</x:v>
      </x:c>
      <x:c r="C26" s="6">
        <x:v>1.204967825</x:v>
      </x:c>
      <x:c r="D26" s="14" t="s">
        <x:v>92</x:v>
      </x:c>
      <x:c r="E26" s="15">
        <x:v>43621.458996794</x:v>
      </x:c>
      <x:c r="F26" t="s">
        <x:v>97</x:v>
      </x:c>
      <x:c r="G26" s="6">
        <x:v>166.515622266632</x:v>
      </x:c>
      <x:c r="H26" t="s">
        <x:v>98</x:v>
      </x:c>
      <x:c r="I26" s="6">
        <x:v>25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32.064</x:v>
      </x:c>
      <x:c r="S26" s="8">
        <x:v>60915.3775191183</x:v>
      </x:c>
      <x:c r="T26" s="12">
        <x:v>31661.8484028971</x:v>
      </x:c>
      <x:c r="U26" s="12">
        <x:v>36.75</x:v>
      </x:c>
      <x:c r="V26" s="12">
        <x:v>48</x:v>
      </x:c>
      <x:c r="W26" s="12">
        <x:f>NA()</x:f>
      </x:c>
    </x:row>
    <x:row r="27">
      <x:c r="A27">
        <x:v>48235</x:v>
      </x:c>
      <x:c r="B27" s="1">
        <x:v>43633.8291265856</x:v>
      </x:c>
      <x:c r="C27" s="6">
        <x:v>1.25507505166667</x:v>
      </x:c>
      <x:c r="D27" s="14" t="s">
        <x:v>92</x:v>
      </x:c>
      <x:c r="E27" s="15">
        <x:v>43621.458996794</x:v>
      </x:c>
      <x:c r="F27" t="s">
        <x:v>97</x:v>
      </x:c>
      <x:c r="G27" s="6">
        <x:v>166.558895555645</x:v>
      </x:c>
      <x:c r="H27" t="s">
        <x:v>98</x:v>
      </x:c>
      <x:c r="I27" s="6">
        <x:v>25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32.061</x:v>
      </x:c>
      <x:c r="S27" s="8">
        <x:v>60949.7978701339</x:v>
      </x:c>
      <x:c r="T27" s="12">
        <x:v>31665.5647626587</x:v>
      </x:c>
      <x:c r="U27" s="12">
        <x:v>36.75</x:v>
      </x:c>
      <x:c r="V27" s="12">
        <x:v>48</x:v>
      </x:c>
      <x:c r="W27" s="12">
        <x:f>NA()</x:f>
      </x:c>
    </x:row>
    <x:row r="28">
      <x:c r="A28">
        <x:v>48238</x:v>
      </x:c>
      <x:c r="B28" s="1">
        <x:v>43633.8291613426</x:v>
      </x:c>
      <x:c r="C28" s="6">
        <x:v>1.305133295</x:v>
      </x:c>
      <x:c r="D28" s="14" t="s">
        <x:v>92</x:v>
      </x:c>
      <x:c r="E28" s="15">
        <x:v>43621.458996794</x:v>
      </x:c>
      <x:c r="F28" t="s">
        <x:v>97</x:v>
      </x:c>
      <x:c r="G28" s="6">
        <x:v>166.204090282711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32.086</x:v>
      </x:c>
      <x:c r="S28" s="8">
        <x:v>60982.1975766908</x:v>
      </x:c>
      <x:c r="T28" s="12">
        <x:v>31663.8755387628</x:v>
      </x:c>
      <x:c r="U28" s="12">
        <x:v>36.75</x:v>
      </x:c>
      <x:c r="V28" s="12">
        <x:v>48</x:v>
      </x:c>
      <x:c r="W28" s="12">
        <x:f>NA()</x:f>
      </x:c>
    </x:row>
    <x:row r="29">
      <x:c r="A29">
        <x:v>48244</x:v>
      </x:c>
      <x:c r="B29" s="1">
        <x:v>43633.8291960995</x:v>
      </x:c>
      <x:c r="C29" s="6">
        <x:v>1.355178895</x:v>
      </x:c>
      <x:c r="D29" s="14" t="s">
        <x:v>92</x:v>
      </x:c>
      <x:c r="E29" s="15">
        <x:v>43621.458996794</x:v>
      </x:c>
      <x:c r="F29" t="s">
        <x:v>97</x:v>
      </x:c>
      <x:c r="G29" s="6">
        <x:v>166.011716068526</x:v>
      </x:c>
      <x:c r="H29" t="s">
        <x:v>98</x:v>
      </x:c>
      <x:c r="I29" s="6">
        <x:v>25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32.099</x:v>
      </x:c>
      <x:c r="S29" s="8">
        <x:v>61017.1233788071</x:v>
      </x:c>
      <x:c r="T29" s="12">
        <x:v>31660.7614454295</x:v>
      </x:c>
      <x:c r="U29" s="12">
        <x:v>36.75</x:v>
      </x:c>
      <x:c r="V29" s="12">
        <x:v>48</x:v>
      </x:c>
      <x:c r="W29" s="12">
        <x:f>NA()</x:f>
      </x:c>
    </x:row>
    <x:row r="30">
      <x:c r="A30">
        <x:v>48246</x:v>
      </x:c>
      <x:c r="B30" s="1">
        <x:v>43633.8292305208</x:v>
      </x:c>
      <x:c r="C30" s="6">
        <x:v>1.40474766833333</x:v>
      </x:c>
      <x:c r="D30" s="14" t="s">
        <x:v>92</x:v>
      </x:c>
      <x:c r="E30" s="15">
        <x:v>43621.458996794</x:v>
      </x:c>
      <x:c r="F30" t="s">
        <x:v>97</x:v>
      </x:c>
      <x:c r="G30" s="6">
        <x:v>165.997344386507</x:v>
      </x:c>
      <x:c r="H30" t="s">
        <x:v>98</x:v>
      </x:c>
      <x:c r="I30" s="6">
        <x:v>25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32.1</x:v>
      </x:c>
      <x:c r="S30" s="8">
        <x:v>61049.1151838698</x:v>
      </x:c>
      <x:c r="T30" s="12">
        <x:v>31660.3056751081</x:v>
      </x:c>
      <x:c r="U30" s="12">
        <x:v>36.75</x:v>
      </x:c>
      <x:c r="V30" s="12">
        <x:v>48</x:v>
      </x:c>
      <x:c r="W30" s="12">
        <x:f>NA()</x:f>
      </x:c>
    </x:row>
    <x:row r="31">
      <x:c r="A31">
        <x:v>48250</x:v>
      </x:c>
      <x:c r="B31" s="1">
        <x:v>43633.829265544</x:v>
      </x:c>
      <x:c r="C31" s="6">
        <x:v>1.45517128833333</x:v>
      </x:c>
      <x:c r="D31" s="14" t="s">
        <x:v>92</x:v>
      </x:c>
      <x:c r="E31" s="15">
        <x:v>43621.458996794</x:v>
      </x:c>
      <x:c r="F31" t="s">
        <x:v>97</x:v>
      </x:c>
      <x:c r="G31" s="6">
        <x:v>165.839349691699</x:v>
      </x:c>
      <x:c r="H31" t="s">
        <x:v>98</x:v>
      </x:c>
      <x:c r="I31" s="6">
        <x:v>25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32.111</x:v>
      </x:c>
      <x:c r="S31" s="8">
        <x:v>61082.7313201379</x:v>
      </x:c>
      <x:c r="T31" s="12">
        <x:v>31659.8021890099</x:v>
      </x:c>
      <x:c r="U31" s="12">
        <x:v>36.75</x:v>
      </x:c>
      <x:c r="V31" s="12">
        <x:v>48</x:v>
      </x:c>
      <x:c r="W31" s="12">
        <x:f>NA()</x:f>
      </x:c>
    </x:row>
    <x:row r="32">
      <x:c r="A32">
        <x:v>48256</x:v>
      </x:c>
      <x:c r="B32" s="1">
        <x:v>43633.8292998495</x:v>
      </x:c>
      <x:c r="C32" s="6">
        <x:v>1.50460740666667</x:v>
      </x:c>
      <x:c r="D32" s="14" t="s">
        <x:v>92</x:v>
      </x:c>
      <x:c r="E32" s="15">
        <x:v>43621.458996794</x:v>
      </x:c>
      <x:c r="F32" t="s">
        <x:v>97</x:v>
      </x:c>
      <x:c r="G32" s="6">
        <x:v>165.681526799605</x:v>
      </x:c>
      <x:c r="H32" t="s">
        <x:v>98</x:v>
      </x:c>
      <x:c r="I32" s="6">
        <x:v>25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32.122</x:v>
      </x:c>
      <x:c r="S32" s="8">
        <x:v>61119.3514229813</x:v>
      </x:c>
      <x:c r="T32" s="12">
        <x:v>31660.7432982319</x:v>
      </x:c>
      <x:c r="U32" s="12">
        <x:v>36.75</x:v>
      </x:c>
      <x:c r="V32" s="12">
        <x:v>48</x:v>
      </x:c>
      <x:c r="W32" s="12">
        <x:f>NA()</x:f>
      </x:c>
    </x:row>
    <x:row r="33">
      <x:c r="A33">
        <x:v>48258</x:v>
      </x:c>
      <x:c r="B33" s="1">
        <x:v>43633.8293346065</x:v>
      </x:c>
      <x:c r="C33" s="6">
        <x:v>1.55464705166667</x:v>
      </x:c>
      <x:c r="D33" s="14" t="s">
        <x:v>92</x:v>
      </x:c>
      <x:c r="E33" s="15">
        <x:v>43621.458996794</x:v>
      </x:c>
      <x:c r="F33" t="s">
        <x:v>97</x:v>
      </x:c>
      <x:c r="G33" s="6">
        <x:v>165.480909374291</x:v>
      </x:c>
      <x:c r="H33" t="s">
        <x:v>98</x:v>
      </x:c>
      <x:c r="I33" s="6">
        <x:v>25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32.136</x:v>
      </x:c>
      <x:c r="S33" s="8">
        <x:v>61153.1972341559</x:v>
      </x:c>
      <x:c r="T33" s="12">
        <x:v>31657.1744392341</x:v>
      </x:c>
      <x:c r="U33" s="12">
        <x:v>36.75</x:v>
      </x:c>
      <x:c r="V33" s="12">
        <x:v>48</x:v>
      </x:c>
      <x:c r="W33" s="12">
        <x:f>NA()</x:f>
      </x:c>
    </x:row>
    <x:row r="34">
      <x:c r="A34">
        <x:v>48263</x:v>
      </x:c>
      <x:c r="B34" s="1">
        <x:v>43633.8293694097</x:v>
      </x:c>
      <x:c r="C34" s="6">
        <x:v>1.604776185</x:v>
      </x:c>
      <x:c r="D34" s="14" t="s">
        <x:v>92</x:v>
      </x:c>
      <x:c r="E34" s="15">
        <x:v>43621.458996794</x:v>
      </x:c>
      <x:c r="F34" t="s">
        <x:v>97</x:v>
      </x:c>
      <x:c r="G34" s="6">
        <x:v>165.166213592786</x:v>
      </x:c>
      <x:c r="H34" t="s">
        <x:v>98</x:v>
      </x:c>
      <x:c r="I34" s="6">
        <x:v>25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32.158</x:v>
      </x:c>
      <x:c r="S34" s="8">
        <x:v>61186.8098506721</x:v>
      </x:c>
      <x:c r="T34" s="12">
        <x:v>31657.9862728518</x:v>
      </x:c>
      <x:c r="U34" s="12">
        <x:v>36.75</x:v>
      </x:c>
      <x:c r="V34" s="12">
        <x:v>48</x:v>
      </x:c>
      <x:c r="W34" s="12">
        <x:f>NA()</x:f>
      </x:c>
    </x:row>
    <x:row r="35">
      <x:c r="A35">
        <x:v>48268</x:v>
      </x:c>
      <x:c r="B35" s="1">
        <x:v>43633.8294043171</x:v>
      </x:c>
      <x:c r="C35" s="6">
        <x:v>1.65502432666667</x:v>
      </x:c>
      <x:c r="D35" s="14" t="s">
        <x:v>92</x:v>
      </x:c>
      <x:c r="E35" s="15">
        <x:v>43621.458996794</x:v>
      </x:c>
      <x:c r="F35" t="s">
        <x:v>97</x:v>
      </x:c>
      <x:c r="G35" s="6">
        <x:v>164.923507398388</x:v>
      </x:c>
      <x:c r="H35" t="s">
        <x:v>98</x:v>
      </x:c>
      <x:c r="I35" s="6">
        <x:v>25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32.175</x:v>
      </x:c>
      <x:c r="S35" s="8">
        <x:v>61219.9301978198</x:v>
      </x:c>
      <x:c r="T35" s="12">
        <x:v>31659.2858797298</x:v>
      </x:c>
      <x:c r="U35" s="12">
        <x:v>36.75</x:v>
      </x:c>
      <x:c r="V35" s="12">
        <x:v>48</x:v>
      </x:c>
      <x:c r="W35" s="12">
        <x:f>NA()</x:f>
      </x:c>
    </x:row>
    <x:row r="36">
      <x:c r="A36">
        <x:v>48271</x:v>
      </x:c>
      <x:c r="B36" s="1">
        <x:v>43633.8294390046</x:v>
      </x:c>
      <x:c r="C36" s="6">
        <x:v>1.70499755833333</x:v>
      </x:c>
      <x:c r="D36" s="14" t="s">
        <x:v>92</x:v>
      </x:c>
      <x:c r="E36" s="15">
        <x:v>43621.458996794</x:v>
      </x:c>
      <x:c r="F36" t="s">
        <x:v>97</x:v>
      </x:c>
      <x:c r="G36" s="6">
        <x:v>164.780929144802</x:v>
      </x:c>
      <x:c r="H36" t="s">
        <x:v>98</x:v>
      </x:c>
      <x:c r="I36" s="6">
        <x:v>25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32.185</x:v>
      </x:c>
      <x:c r="S36" s="8">
        <x:v>61250.8946316093</x:v>
      </x:c>
      <x:c r="T36" s="12">
        <x:v>31662.8558889608</x:v>
      </x:c>
      <x:c r="U36" s="12">
        <x:v>36.75</x:v>
      </x:c>
      <x:c r="V36" s="12">
        <x:v>48</x:v>
      </x:c>
      <x:c r="W36" s="12">
        <x:f>NA()</x:f>
      </x:c>
    </x:row>
    <x:row r="37">
      <x:c r="A37">
        <x:v>48274</x:v>
      </x:c>
      <x:c r="B37" s="1">
        <x:v>43633.8294736111</x:v>
      </x:c>
      <x:c r="C37" s="6">
        <x:v>1.75480505</x:v>
      </x:c>
      <x:c r="D37" s="14" t="s">
        <x:v>92</x:v>
      </x:c>
      <x:c r="E37" s="15">
        <x:v>43621.458996794</x:v>
      </x:c>
      <x:c r="F37" t="s">
        <x:v>97</x:v>
      </x:c>
      <x:c r="G37" s="6">
        <x:v>164.681208022731</x:v>
      </x:c>
      <x:c r="H37" t="s">
        <x:v>98</x:v>
      </x:c>
      <x:c r="I37" s="6">
        <x:v>25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32.192</x:v>
      </x:c>
      <x:c r="S37" s="8">
        <x:v>61280.7848564399</x:v>
      </x:c>
      <x:c r="T37" s="12">
        <x:v>31657.7354837561</x:v>
      </x:c>
      <x:c r="U37" s="12">
        <x:v>36.75</x:v>
      </x:c>
      <x:c r="V37" s="12">
        <x:v>48</x:v>
      </x:c>
      <x:c r="W37" s="12">
        <x:f>NA()</x:f>
      </x:c>
    </x:row>
    <x:row r="38">
      <x:c r="A38">
        <x:v>48279</x:v>
      </x:c>
      <x:c r="B38" s="1">
        <x:v>43633.8295084143</x:v>
      </x:c>
      <x:c r="C38" s="6">
        <x:v>1.80493031833333</x:v>
      </x:c>
      <x:c r="D38" s="14" t="s">
        <x:v>92</x:v>
      </x:c>
      <x:c r="E38" s="15">
        <x:v>43621.458996794</x:v>
      </x:c>
      <x:c r="F38" t="s">
        <x:v>97</x:v>
      </x:c>
      <x:c r="G38" s="6">
        <x:v>164.481972169749</x:v>
      </x:c>
      <x:c r="H38" t="s">
        <x:v>98</x:v>
      </x:c>
      <x:c r="I38" s="6">
        <x:v>25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32.206</x:v>
      </x:c>
      <x:c r="S38" s="8">
        <x:v>61314.1113980014</x:v>
      </x:c>
      <x:c r="T38" s="12">
        <x:v>31657.997986651</x:v>
      </x:c>
      <x:c r="U38" s="12">
        <x:v>36.75</x:v>
      </x:c>
      <x:c r="V38" s="12">
        <x:v>48</x:v>
      </x:c>
      <x:c r="W38" s="12">
        <x:f>NA()</x:f>
      </x:c>
    </x:row>
    <x:row r="39">
      <x:c r="A39">
        <x:v>48282</x:v>
      </x:c>
      <x:c r="B39" s="1">
        <x:v>43633.8295433218</x:v>
      </x:c>
      <x:c r="C39" s="6">
        <x:v>1.85518372666667</x:v>
      </x:c>
      <x:c r="D39" s="14" t="s">
        <x:v>92</x:v>
      </x:c>
      <x:c r="E39" s="15">
        <x:v>43621.458996794</x:v>
      </x:c>
      <x:c r="F39" t="s">
        <x:v>97</x:v>
      </x:c>
      <x:c r="G39" s="6">
        <x:v>164.439314536739</x:v>
      </x:c>
      <x:c r="H39" t="s">
        <x:v>98</x:v>
      </x:c>
      <x:c r="I39" s="6">
        <x:v>25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32.209</x:v>
      </x:c>
      <x:c r="S39" s="8">
        <x:v>61347.4084720682</x:v>
      </x:c>
      <x:c r="T39" s="12">
        <x:v>31658.7949756695</x:v>
      </x:c>
      <x:c r="U39" s="12">
        <x:v>36.75</x:v>
      </x:c>
      <x:c r="V39" s="12">
        <x:v>48</x:v>
      </x:c>
      <x:c r="W39" s="12">
        <x:f>NA()</x:f>
      </x:c>
    </x:row>
    <x:row r="40">
      <x:c r="A40">
        <x:v>48287</x:v>
      </x:c>
      <x:c r="B40" s="1">
        <x:v>43633.8295777431</x:v>
      </x:c>
      <x:c r="C40" s="6">
        <x:v>1.90472983333333</x:v>
      </x:c>
      <x:c r="D40" s="14" t="s">
        <x:v>92</x:v>
      </x:c>
      <x:c r="E40" s="15">
        <x:v>43621.458996794</x:v>
      </x:c>
      <x:c r="F40" t="s">
        <x:v>97</x:v>
      </x:c>
      <x:c r="G40" s="6">
        <x:v>164.212020027563</x:v>
      </x:c>
      <x:c r="H40" t="s">
        <x:v>98</x:v>
      </x:c>
      <x:c r="I40" s="6">
        <x:v>25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32.225</x:v>
      </x:c>
      <x:c r="S40" s="8">
        <x:v>61371.1311513423</x:v>
      </x:c>
      <x:c r="T40" s="12">
        <x:v>31658.9542287257</x:v>
      </x:c>
      <x:c r="U40" s="12">
        <x:v>36.75</x:v>
      </x:c>
      <x:c r="V40" s="12">
        <x:v>48</x:v>
      </x:c>
      <x:c r="W40" s="12">
        <x:f>NA()</x:f>
      </x:c>
    </x:row>
    <x:row r="41">
      <x:c r="A41">
        <x:v>48291</x:v>
      </x:c>
      <x:c r="B41" s="1">
        <x:v>43633.8296126505</x:v>
      </x:c>
      <x:c r="C41" s="6">
        <x:v>1.95502494</x:v>
      </x:c>
      <x:c r="D41" s="14" t="s">
        <x:v>92</x:v>
      </x:c>
      <x:c r="E41" s="15">
        <x:v>43621.458996794</x:v>
      </x:c>
      <x:c r="F41" t="s">
        <x:v>97</x:v>
      </x:c>
      <x:c r="G41" s="6">
        <x:v>164.226215439554</x:v>
      </x:c>
      <x:c r="H41" t="s">
        <x:v>98</x:v>
      </x:c>
      <x:c r="I41" s="6">
        <x:v>25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32.224</x:v>
      </x:c>
      <x:c r="S41" s="8">
        <x:v>61398.346284168</x:v>
      </x:c>
      <x:c r="T41" s="12">
        <x:v>31662.3389994223</x:v>
      </x:c>
      <x:c r="U41" s="12">
        <x:v>36.75</x:v>
      </x:c>
      <x:c r="V41" s="12">
        <x:v>48</x:v>
      </x:c>
      <x:c r="W41" s="12">
        <x:f>NA()</x:f>
      </x:c>
    </x:row>
    <x:row r="42">
      <x:c r="A42">
        <x:v>48296</x:v>
      </x:c>
      <x:c r="B42" s="1">
        <x:v>43633.8296474537</x:v>
      </x:c>
      <x:c r="C42" s="6">
        <x:v>2.00513513166667</x:v>
      </x:c>
      <x:c r="D42" s="14" t="s">
        <x:v>92</x:v>
      </x:c>
      <x:c r="E42" s="15">
        <x:v>43621.458996794</x:v>
      </x:c>
      <x:c r="F42" t="s">
        <x:v>97</x:v>
      </x:c>
      <x:c r="G42" s="6">
        <x:v>163.947912036307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32.244</x:v>
      </x:c>
      <x:c r="S42" s="8">
        <x:v>61426.6389582541</x:v>
      </x:c>
      <x:c r="T42" s="12">
        <x:v>31658.1085334206</x:v>
      </x:c>
      <x:c r="U42" s="12">
        <x:v>36.75</x:v>
      </x:c>
      <x:c r="V42" s="12">
        <x:v>48</x:v>
      </x:c>
      <x:c r="W42" s="12">
        <x:f>NA()</x:f>
      </x:c>
    </x:row>
    <x:row r="43">
      <x:c r="A43">
        <x:v>48298</x:v>
      </x:c>
      <x:c r="B43" s="1">
        <x:v>43633.829681794</x:v>
      </x:c>
      <x:c r="C43" s="6">
        <x:v>2.054561005</x:v>
      </x:c>
      <x:c r="D43" s="14" t="s">
        <x:v>92</x:v>
      </x:c>
      <x:c r="E43" s="15">
        <x:v>43621.458996794</x:v>
      </x:c>
      <x:c r="F43" t="s">
        <x:v>97</x:v>
      </x:c>
      <x:c r="G43" s="6">
        <x:v>163.617073025205</x:v>
      </x:c>
      <x:c r="H43" t="s">
        <x:v>98</x:v>
      </x:c>
      <x:c r="I43" s="6">
        <x:v>25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32.267</x:v>
      </x:c>
      <x:c r="S43" s="8">
        <x:v>61465.1597531194</x:v>
      </x:c>
      <x:c r="T43" s="12">
        <x:v>31653.5360190244</x:v>
      </x:c>
      <x:c r="U43" s="12">
        <x:v>36.75</x:v>
      </x:c>
      <x:c r="V43" s="12">
        <x:v>48</x:v>
      </x:c>
      <x:c r="W43" s="12">
        <x:f>NA()</x:f>
      </x:c>
    </x:row>
    <x:row r="44">
      <x:c r="A44">
        <x:v>48304</x:v>
      </x:c>
      <x:c r="B44" s="1">
        <x:v>43633.8297165509</x:v>
      </x:c>
      <x:c r="C44" s="6">
        <x:v>2.104655095</x:v>
      </x:c>
      <x:c r="D44" s="14" t="s">
        <x:v>92</x:v>
      </x:c>
      <x:c r="E44" s="15">
        <x:v>43621.458996794</x:v>
      </x:c>
      <x:c r="F44" t="s">
        <x:v>97</x:v>
      </x:c>
      <x:c r="G44" s="6">
        <x:v>163.650677813599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32.265</x:v>
      </x:c>
      <x:c r="S44" s="8">
        <x:v>61496.5542323391</x:v>
      </x:c>
      <x:c r="T44" s="12">
        <x:v>31656.6294538891</x:v>
      </x:c>
      <x:c r="U44" s="12">
        <x:v>36.75</x:v>
      </x:c>
      <x:c r="V44" s="12">
        <x:v>48</x:v>
      </x:c>
      <x:c r="W44" s="12">
        <x:f>NA()</x:f>
      </x:c>
    </x:row>
    <x:row r="45">
      <x:c r="A45">
        <x:v>48307</x:v>
      </x:c>
      <x:c r="B45" s="1">
        <x:v>43633.8297513542</x:v>
      </x:c>
      <x:c r="C45" s="6">
        <x:v>2.154759035</x:v>
      </x:c>
      <x:c r="D45" s="14" t="s">
        <x:v>92</x:v>
      </x:c>
      <x:c r="E45" s="15">
        <x:v>43621.458996794</x:v>
      </x:c>
      <x:c r="F45" t="s">
        <x:v>97</x:v>
      </x:c>
      <x:c r="G45" s="6">
        <x:v>163.221805120615</x:v>
      </x:c>
      <x:c r="H45" t="s">
        <x:v>98</x:v>
      </x:c>
      <x:c r="I45" s="6">
        <x:v>25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32.295</x:v>
      </x:c>
      <x:c r="S45" s="8">
        <x:v>61528.3061446209</x:v>
      </x:c>
      <x:c r="T45" s="12">
        <x:v>31656.7318805528</x:v>
      </x:c>
      <x:c r="U45" s="12">
        <x:v>36.75</x:v>
      </x:c>
      <x:c r="V45" s="12">
        <x:v>48</x:v>
      </x:c>
      <x:c r="W45" s="12">
        <x:f>NA()</x:f>
      </x:c>
    </x:row>
    <x:row r="46">
      <x:c r="A46">
        <x:v>48312</x:v>
      </x:c>
      <x:c r="B46" s="1">
        <x:v>43633.8297860764</x:v>
      </x:c>
      <x:c r="C46" s="6">
        <x:v>2.20477775666667</x:v>
      </x:c>
      <x:c r="D46" s="14" t="s">
        <x:v>92</x:v>
      </x:c>
      <x:c r="E46" s="15">
        <x:v>43621.458996794</x:v>
      </x:c>
      <x:c r="F46" t="s">
        <x:v>97</x:v>
      </x:c>
      <x:c r="G46" s="6">
        <x:v>163.109071076203</x:v>
      </x:c>
      <x:c r="H46" t="s">
        <x:v>98</x:v>
      </x:c>
      <x:c r="I46" s="6">
        <x:v>25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32.303</x:v>
      </x:c>
      <x:c r="S46" s="8">
        <x:v>61571.6845617917</x:v>
      </x:c>
      <x:c r="T46" s="12">
        <x:v>31660.060051134</x:v>
      </x:c>
      <x:c r="U46" s="12">
        <x:v>36.75</x:v>
      </x:c>
      <x:c r="V46" s="12">
        <x:v>48</x:v>
      </x:c>
      <x:c r="W46" s="12">
        <x:f>NA()</x:f>
      </x:c>
    </x:row>
    <x:row r="47">
      <x:c r="A47">
        <x:v>48314</x:v>
      </x:c>
      <x:c r="B47" s="1">
        <x:v>43633.8298209838</x:v>
      </x:c>
      <x:c r="C47" s="6">
        <x:v>2.25503263</x:v>
      </x:c>
      <x:c r="D47" s="14" t="s">
        <x:v>92</x:v>
      </x:c>
      <x:c r="E47" s="15">
        <x:v>43621.458996794</x:v>
      </x:c>
      <x:c r="F47" t="s">
        <x:v>97</x:v>
      </x:c>
      <x:c r="G47" s="6">
        <x:v>162.996425587393</x:v>
      </x:c>
      <x:c r="H47" t="s">
        <x:v>98</x:v>
      </x:c>
      <x:c r="I47" s="6">
        <x:v>25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32.311</x:v>
      </x:c>
      <x:c r="S47" s="8">
        <x:v>61598.1503341228</x:v>
      </x:c>
      <x:c r="T47" s="12">
        <x:v>31655.9948436918</x:v>
      </x:c>
      <x:c r="U47" s="12">
        <x:v>36.75</x:v>
      </x:c>
      <x:c r="V47" s="12">
        <x:v>48</x:v>
      </x:c>
      <x:c r="W47" s="12">
        <x:f>NA()</x:f>
      </x:c>
    </x:row>
    <x:row r="48">
      <x:c r="A48">
        <x:v>48318</x:v>
      </x:c>
      <x:c r="B48" s="1">
        <x:v>43633.829855787</x:v>
      </x:c>
      <x:c r="C48" s="6">
        <x:v>2.30515259666667</x:v>
      </x:c>
      <x:c r="D48" s="14" t="s">
        <x:v>92</x:v>
      </x:c>
      <x:c r="E48" s="15">
        <x:v>43621.458996794</x:v>
      </x:c>
      <x:c r="F48" t="s">
        <x:v>97</x:v>
      </x:c>
      <x:c r="G48" s="6">
        <x:v>162.636234854773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32.337</x:v>
      </x:c>
      <x:c r="S48" s="8">
        <x:v>61627.7016687548</x:v>
      </x:c>
      <x:c r="T48" s="12">
        <x:v>31656.1482671787</x:v>
      </x:c>
      <x:c r="U48" s="12">
        <x:v>36.75</x:v>
      </x:c>
      <x:c r="V48" s="12">
        <x:v>48</x:v>
      </x:c>
      <x:c r="W48" s="12">
        <x:f>NA()</x:f>
      </x:c>
    </x:row>
    <x:row r="49">
      <x:c r="A49">
        <x:v>48323</x:v>
      </x:c>
      <x:c r="B49" s="1">
        <x:v>43633.8298905903</x:v>
      </x:c>
      <x:c r="C49" s="6">
        <x:v>2.35527340666667</x:v>
      </x:c>
      <x:c r="D49" s="14" t="s">
        <x:v>92</x:v>
      </x:c>
      <x:c r="E49" s="15">
        <x:v>43621.458996794</x:v>
      </x:c>
      <x:c r="F49" t="s">
        <x:v>97</x:v>
      </x:c>
      <x:c r="G49" s="6">
        <x:v>162.574792083107</x:v>
      </x:c>
      <x:c r="H49" t="s">
        <x:v>98</x:v>
      </x:c>
      <x:c r="I49" s="6">
        <x:v>25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32.341</x:v>
      </x:c>
      <x:c r="S49" s="8">
        <x:v>61660.3036931801</x:v>
      </x:c>
      <x:c r="T49" s="12">
        <x:v>31656.1753385271</x:v>
      </x:c>
      <x:c r="U49" s="12">
        <x:v>36.75</x:v>
      </x:c>
      <x:c r="V49" s="12">
        <x:v>48</x:v>
      </x:c>
      <x:c r="W49" s="12">
        <x:f>NA()</x:f>
      </x:c>
    </x:row>
    <x:row r="50">
      <x:c r="A50">
        <x:v>48326</x:v>
      </x:c>
      <x:c r="B50" s="1">
        <x:v>43633.8299251157</x:v>
      </x:c>
      <x:c r="C50" s="6">
        <x:v>2.40499871666667</x:v>
      </x:c>
      <x:c r="D50" s="14" t="s">
        <x:v>92</x:v>
      </x:c>
      <x:c r="E50" s="15">
        <x:v>43621.458996794</x:v>
      </x:c>
      <x:c r="F50" t="s">
        <x:v>97</x:v>
      </x:c>
      <x:c r="G50" s="6">
        <x:v>162.504640423945</x:v>
      </x:c>
      <x:c r="H50" t="s">
        <x:v>98</x:v>
      </x:c>
      <x:c r="I50" s="6">
        <x:v>25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32.346</x:v>
      </x:c>
      <x:c r="S50" s="8">
        <x:v>61696.554049493</x:v>
      </x:c>
      <x:c r="T50" s="12">
        <x:v>31655.3506593353</x:v>
      </x:c>
      <x:c r="U50" s="12">
        <x:v>36.75</x:v>
      </x:c>
      <x:c r="V50" s="12">
        <x:v>48</x:v>
      </x:c>
      <x:c r="W50" s="12">
        <x:f>NA()</x:f>
      </x:c>
    </x:row>
    <x:row r="51">
      <x:c r="A51">
        <x:v>48331</x:v>
      </x:c>
      <x:c r="B51" s="1">
        <x:v>43633.8299595718</x:v>
      </x:c>
      <x:c r="C51" s="6">
        <x:v>2.45459554</x:v>
      </x:c>
      <x:c r="D51" s="14" t="s">
        <x:v>92</x:v>
      </x:c>
      <x:c r="E51" s="15">
        <x:v>43621.458996794</x:v>
      </x:c>
      <x:c r="F51" t="s">
        <x:v>97</x:v>
      </x:c>
      <x:c r="G51" s="6">
        <x:v>162.168390807419</x:v>
      </x:c>
      <x:c r="H51" t="s">
        <x:v>98</x:v>
      </x:c>
      <x:c r="I51" s="6">
        <x:v>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32.37</x:v>
      </x:c>
      <x:c r="S51" s="8">
        <x:v>61731.2332140426</x:v>
      </x:c>
      <x:c r="T51" s="12">
        <x:v>31657.133978715</x:v>
      </x:c>
      <x:c r="U51" s="12">
        <x:v>36.75</x:v>
      </x:c>
      <x:c r="V51" s="12">
        <x:v>48</x:v>
      </x:c>
      <x:c r="W51" s="12">
        <x:f>NA()</x:f>
      </x:c>
    </x:row>
    <x:row r="52">
      <x:c r="A52">
        <x:v>48334</x:v>
      </x:c>
      <x:c r="B52" s="1">
        <x:v>43633.8299942477</x:v>
      </x:c>
      <x:c r="C52" s="6">
        <x:v>2.50451108</x:v>
      </x:c>
      <x:c r="D52" s="14" t="s">
        <x:v>92</x:v>
      </x:c>
      <x:c r="E52" s="15">
        <x:v>43621.458996794</x:v>
      </x:c>
      <x:c r="F52" t="s">
        <x:v>97</x:v>
      </x:c>
      <x:c r="G52" s="6">
        <x:v>162.210378761037</x:v>
      </x:c>
      <x:c r="H52" t="s">
        <x:v>98</x:v>
      </x:c>
      <x:c r="I52" s="6">
        <x:v>25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32.367</x:v>
      </x:c>
      <x:c r="S52" s="8">
        <x:v>61769.0186869954</x:v>
      </x:c>
      <x:c r="T52" s="12">
        <x:v>31655.2288308913</x:v>
      </x:c>
      <x:c r="U52" s="12">
        <x:v>36.75</x:v>
      </x:c>
      <x:c r="V52" s="12">
        <x:v>48</x:v>
      </x:c>
      <x:c r="W52" s="12">
        <x:f>NA()</x:f>
      </x:c>
    </x:row>
    <x:row r="53">
      <x:c r="A53">
        <x:v>48340</x:v>
      </x:c>
      <x:c r="B53" s="1">
        <x:v>43633.8300292824</x:v>
      </x:c>
      <x:c r="C53" s="6">
        <x:v>2.55498225666667</x:v>
      </x:c>
      <x:c r="D53" s="14" t="s">
        <x:v>92</x:v>
      </x:c>
      <x:c r="E53" s="15">
        <x:v>43621.458996794</x:v>
      </x:c>
      <x:c r="F53" t="s">
        <x:v>97</x:v>
      </x:c>
      <x:c r="G53" s="6">
        <x:v>161.874820425353</x:v>
      </x:c>
      <x:c r="H53" t="s">
        <x:v>98</x:v>
      </x:c>
      <x:c r="I53" s="6">
        <x:v>25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32.391</x:v>
      </x:c>
      <x:c r="S53" s="8">
        <x:v>61801.6001552327</x:v>
      </x:c>
      <x:c r="T53" s="12">
        <x:v>31658.0268268348</x:v>
      </x:c>
      <x:c r="U53" s="12">
        <x:v>36.75</x:v>
      </x:c>
      <x:c r="V53" s="12">
        <x:v>48</x:v>
      </x:c>
      <x:c r="W53" s="12">
        <x:f>NA()</x:f>
      </x:c>
    </x:row>
    <x:row r="54">
      <x:c r="A54">
        <x:v>48344</x:v>
      </x:c>
      <x:c r="B54" s="1">
        <x:v>43633.8300641204</x:v>
      </x:c>
      <x:c r="C54" s="6">
        <x:v>2.60512517166667</x:v>
      </x:c>
      <x:c r="D54" s="14" t="s">
        <x:v>92</x:v>
      </x:c>
      <x:c r="E54" s="15">
        <x:v>43621.458996794</x:v>
      </x:c>
      <x:c r="F54" t="s">
        <x:v>97</x:v>
      </x:c>
      <x:c r="G54" s="6">
        <x:v>161.609728809653</x:v>
      </x:c>
      <x:c r="H54" t="s">
        <x:v>98</x:v>
      </x:c>
      <x:c r="I54" s="6">
        <x:v>25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32.41</x:v>
      </x:c>
      <x:c r="S54" s="8">
        <x:v>61830.6523657667</x:v>
      </x:c>
      <x:c r="T54" s="12">
        <x:v>31652.371443632</x:v>
      </x:c>
      <x:c r="U54" s="12">
        <x:v>36.75</x:v>
      </x:c>
      <x:c r="V54" s="12">
        <x:v>48</x:v>
      </x:c>
      <x:c r="W54" s="12">
        <x:f>NA()</x:f>
      </x:c>
    </x:row>
    <x:row r="55">
      <x:c r="A55">
        <x:v>48346</x:v>
      </x:c>
      <x:c r="B55" s="1">
        <x:v>43633.8300984144</x:v>
      </x:c>
      <x:c r="C55" s="6">
        <x:v>2.654520435</x:v>
      </x:c>
      <x:c r="D55" s="14" t="s">
        <x:v>92</x:v>
      </x:c>
      <x:c r="E55" s="15">
        <x:v>43621.458996794</x:v>
      </x:c>
      <x:c r="F55" t="s">
        <x:v>97</x:v>
      </x:c>
      <x:c r="G55" s="6">
        <x:v>161.595790270207</x:v>
      </x:c>
      <x:c r="H55" t="s">
        <x:v>98</x:v>
      </x:c>
      <x:c r="I55" s="6">
        <x:v>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32.411</x:v>
      </x:c>
      <x:c r="S55" s="8">
        <x:v>61867.0683349176</x:v>
      </x:c>
      <x:c r="T55" s="12">
        <x:v>31659.3223566671</x:v>
      </x:c>
      <x:c r="U55" s="12">
        <x:v>36.75</x:v>
      </x:c>
      <x:c r="V55" s="12">
        <x:v>48</x:v>
      </x:c>
      <x:c r="W55" s="12">
        <x:f>NA()</x:f>
      </x:c>
    </x:row>
    <x:row r="56">
      <x:c r="A56">
        <x:v>48350</x:v>
      </x:c>
      <x:c r="B56" s="1">
        <x:v>43633.8301331829</x:v>
      </x:c>
      <x:c r="C56" s="6">
        <x:v>2.704584865</x:v>
      </x:c>
      <x:c r="D56" s="14" t="s">
        <x:v>92</x:v>
      </x:c>
      <x:c r="E56" s="15">
        <x:v>43621.458996794</x:v>
      </x:c>
      <x:c r="F56" t="s">
        <x:v>97</x:v>
      </x:c>
      <x:c r="G56" s="6">
        <x:v>161.219964627188</x:v>
      </x:c>
      <x:c r="H56" t="s">
        <x:v>98</x:v>
      </x:c>
      <x:c r="I56" s="6">
        <x:v>25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32.438</x:v>
      </x:c>
      <x:c r="S56" s="8">
        <x:v>61896.5649306536</x:v>
      </x:c>
      <x:c r="T56" s="12">
        <x:v>31659.8262517044</x:v>
      </x:c>
      <x:c r="U56" s="12">
        <x:v>36.75</x:v>
      </x:c>
      <x:c r="V56" s="12">
        <x:v>48</x:v>
      </x:c>
      <x:c r="W56" s="12">
        <x:f>NA()</x:f>
      </x:c>
    </x:row>
    <x:row r="57">
      <x:c r="A57">
        <x:v>48356</x:v>
      </x:c>
      <x:c r="B57" s="1">
        <x:v>43633.8301683681</x:v>
      </x:c>
      <x:c r="C57" s="6">
        <x:v>2.75522155833333</x:v>
      </x:c>
      <x:c r="D57" s="14" t="s">
        <x:v>92</x:v>
      </x:c>
      <x:c r="E57" s="15">
        <x:v>43621.458996794</x:v>
      </x:c>
      <x:c r="F57" t="s">
        <x:v>97</x:v>
      </x:c>
      <x:c r="G57" s="6">
        <x:v>161.136582473906</x:v>
      </x:c>
      <x:c r="H57" t="s">
        <x:v>98</x:v>
      </x:c>
      <x:c r="I57" s="6">
        <x:v>25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32.444</x:v>
      </x:c>
      <x:c r="S57" s="8">
        <x:v>61927.3020545336</x:v>
      </x:c>
      <x:c r="T57" s="12">
        <x:v>31660.8703027705</x:v>
      </x:c>
      <x:c r="U57" s="12">
        <x:v>36.75</x:v>
      </x:c>
      <x:c r="V57" s="12">
        <x:v>48</x:v>
      </x:c>
      <x:c r="W57" s="12">
        <x:f>NA()</x:f>
      </x:c>
    </x:row>
    <x:row r="58">
      <x:c r="A58">
        <x:v>48359</x:v>
      </x:c>
      <x:c r="B58" s="1">
        <x:v>43633.830202662</x:v>
      </x:c>
      <x:c r="C58" s="6">
        <x:v>2.80464784666667</x:v>
      </x:c>
      <x:c r="D58" s="14" t="s">
        <x:v>92</x:v>
      </x:c>
      <x:c r="E58" s="15">
        <x:v>43621.458996794</x:v>
      </x:c>
      <x:c r="F58" t="s">
        <x:v>97</x:v>
      </x:c>
      <x:c r="G58" s="6">
        <x:v>160.886729142492</x:v>
      </x:c>
      <x:c r="H58" t="s">
        <x:v>98</x:v>
      </x:c>
      <x:c r="I58" s="6">
        <x:v>25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32.462</x:v>
      </x:c>
      <x:c r="S58" s="8">
        <x:v>61968.3738202961</x:v>
      </x:c>
      <x:c r="T58" s="12">
        <x:v>31664.7925884898</x:v>
      </x:c>
      <x:c r="U58" s="12">
        <x:v>36.75</x:v>
      </x:c>
      <x:c r="V58" s="12">
        <x:v>48</x:v>
      </x:c>
      <x:c r="W58" s="12">
        <x:f>NA()</x:f>
      </x:c>
    </x:row>
    <x:row r="59">
      <x:c r="A59">
        <x:v>48362</x:v>
      </x:c>
      <x:c r="B59" s="1">
        <x:v>43633.8302376968</x:v>
      </x:c>
      <x:c r="C59" s="6">
        <x:v>2.855113135</x:v>
      </x:c>
      <x:c r="D59" s="14" t="s">
        <x:v>92</x:v>
      </x:c>
      <x:c r="E59" s="15">
        <x:v>43621.458996794</x:v>
      </x:c>
      <x:c r="F59" t="s">
        <x:v>97</x:v>
      </x:c>
      <x:c r="G59" s="6">
        <x:v>160.734257111915</x:v>
      </x:c>
      <x:c r="H59" t="s">
        <x:v>98</x:v>
      </x:c>
      <x:c r="I59" s="6">
        <x:v>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32.473</x:v>
      </x:c>
      <x:c r="S59" s="8">
        <x:v>61989.4830220685</x:v>
      </x:c>
      <x:c r="T59" s="12">
        <x:v>31654.440221103</x:v>
      </x:c>
      <x:c r="U59" s="12">
        <x:v>36.75</x:v>
      </x:c>
      <x:c r="V59" s="12">
        <x:v>48</x:v>
      </x:c>
      <x:c r="W59" s="12">
        <x:f>NA()</x:f>
      </x:c>
    </x:row>
    <x:row r="60">
      <x:c r="A60">
        <x:v>48366</x:v>
      </x:c>
      <x:c r="B60" s="1">
        <x:v>43633.830272419</x:v>
      </x:c>
      <x:c r="C60" s="6">
        <x:v>2.905098315</x:v>
      </x:c>
      <x:c r="D60" s="14" t="s">
        <x:v>92</x:v>
      </x:c>
      <x:c r="E60" s="15">
        <x:v>43621.458996794</x:v>
      </x:c>
      <x:c r="F60" t="s">
        <x:v>97</x:v>
      </x:c>
      <x:c r="G60" s="6">
        <x:v>160.665005759913</x:v>
      </x:c>
      <x:c r="H60" t="s">
        <x:v>98</x:v>
      </x:c>
      <x:c r="I60" s="6">
        <x:v>25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32.478</x:v>
      </x:c>
      <x:c r="S60" s="8">
        <x:v>62017.8163894219</x:v>
      </x:c>
      <x:c r="T60" s="12">
        <x:v>31662.4477392549</x:v>
      </x:c>
      <x:c r="U60" s="12">
        <x:v>36.75</x:v>
      </x:c>
      <x:c r="V60" s="12">
        <x:v>48</x:v>
      </x:c>
      <x:c r="W60" s="12">
        <x:f>NA()</x:f>
      </x:c>
    </x:row>
    <x:row r="61">
      <x:c r="A61">
        <x:v>48371</x:v>
      </x:c>
      <x:c r="B61" s="1">
        <x:v>43633.8303067477</x:v>
      </x:c>
      <x:c r="C61" s="6">
        <x:v>2.95450785666667</x:v>
      </x:c>
      <x:c r="D61" s="14" t="s">
        <x:v>92</x:v>
      </x:c>
      <x:c r="E61" s="15">
        <x:v>43621.458996794</x:v>
      </x:c>
      <x:c r="F61" t="s">
        <x:v>97</x:v>
      </x:c>
      <x:c r="G61" s="6">
        <x:v>160.429803786019</x:v>
      </x:c>
      <x:c r="H61" t="s">
        <x:v>98</x:v>
      </x:c>
      <x:c r="I61" s="6">
        <x:v>25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32.495</x:v>
      </x:c>
      <x:c r="S61" s="8">
        <x:v>62051.2028421827</x:v>
      </x:c>
      <x:c r="T61" s="12">
        <x:v>31656.2407799203</x:v>
      </x:c>
      <x:c r="U61" s="12">
        <x:v>36.75</x:v>
      </x:c>
      <x:c r="V61" s="12">
        <x:v>48</x:v>
      </x:c>
      <x:c r="W61" s="12">
        <x:f>NA()</x:f>
      </x:c>
    </x:row>
    <x:row r="62">
      <x:c r="A62">
        <x:v>48376</x:v>
      </x:c>
      <x:c r="B62" s="1">
        <x:v>43633.8303417477</x:v>
      </x:c>
      <x:c r="C62" s="6">
        <x:v>3.00489584833333</x:v>
      </x:c>
      <x:c r="D62" s="14" t="s">
        <x:v>92</x:v>
      </x:c>
      <x:c r="E62" s="15">
        <x:v>43621.458996794</x:v>
      </x:c>
      <x:c r="F62" t="s">
        <x:v>97</x:v>
      </x:c>
      <x:c r="G62" s="6">
        <x:v>160.084626283832</x:v>
      </x:c>
      <x:c r="H62" t="s">
        <x:v>98</x:v>
      </x:c>
      <x:c r="I62" s="6">
        <x:v>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32.52</x:v>
      </x:c>
      <x:c r="S62" s="8">
        <x:v>62082.3346171997</x:v>
      </x:c>
      <x:c r="T62" s="12">
        <x:v>31656.4931034839</x:v>
      </x:c>
      <x:c r="U62" s="12">
        <x:v>36.75</x:v>
      </x:c>
      <x:c r="V62" s="12">
        <x:v>48</x:v>
      </x:c>
      <x:c r="W62" s="12">
        <x:f>NA()</x:f>
      </x:c>
    </x:row>
    <x:row r="63">
      <x:c r="A63">
        <x:v>48380</x:v>
      </x:c>
      <x:c r="B63" s="1">
        <x:v>43633.8303765856</x:v>
      </x:c>
      <x:c r="C63" s="6">
        <x:v>3.05510603166667</x:v>
      </x:c>
      <x:c r="D63" s="14" t="s">
        <x:v>92</x:v>
      </x:c>
      <x:c r="E63" s="15">
        <x:v>43621.458996794</x:v>
      </x:c>
      <x:c r="F63" t="s">
        <x:v>97</x:v>
      </x:c>
      <x:c r="G63" s="6">
        <x:v>160.181191186238</x:v>
      </x:c>
      <x:c r="H63" t="s">
        <x:v>98</x:v>
      </x:c>
      <x:c r="I63" s="6">
        <x:v>25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32.513</x:v>
      </x:c>
      <x:c r="S63" s="8">
        <x:v>62093.738146119</x:v>
      </x:c>
      <x:c r="T63" s="12">
        <x:v>31654.6903102071</x:v>
      </x:c>
      <x:c r="U63" s="12">
        <x:v>36.75</x:v>
      </x:c>
      <x:c r="V63" s="12">
        <x:v>48</x:v>
      </x:c>
      <x:c r="W63" s="12">
        <x:f>NA()</x:f>
      </x:c>
    </x:row>
    <x:row r="64">
      <x:c r="A64">
        <x:v>48384</x:v>
      </x:c>
      <x:c r="B64" s="1">
        <x:v>43633.8304109144</x:v>
      </x:c>
      <x:c r="C64" s="6">
        <x:v>3.10451278</x:v>
      </x:c>
      <x:c r="D64" s="14" t="s">
        <x:v>92</x:v>
      </x:c>
      <x:c r="E64" s="15">
        <x:v>43621.458996794</x:v>
      </x:c>
      <x:c r="F64" t="s">
        <x:v>97</x:v>
      </x:c>
      <x:c r="G64" s="6">
        <x:v>160.084626283832</x:v>
      </x:c>
      <x:c r="H64" t="s">
        <x:v>98</x:v>
      </x:c>
      <x:c r="I64" s="6">
        <x:v>25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32.52</x:v>
      </x:c>
      <x:c r="S64" s="8">
        <x:v>62130.7445495883</x:v>
      </x:c>
      <x:c r="T64" s="12">
        <x:v>31658.8431719765</x:v>
      </x:c>
      <x:c r="U64" s="12">
        <x:v>36.75</x:v>
      </x:c>
      <x:c r="V64" s="12">
        <x:v>48</x:v>
      </x:c>
      <x:c r="W64" s="12">
        <x:f>NA()</x:f>
      </x:c>
    </x:row>
    <x:row r="65">
      <x:c r="A65">
        <x:v>48386</x:v>
      </x:c>
      <x:c r="B65" s="1">
        <x:v>43633.8304460301</x:v>
      </x:c>
      <x:c r="C65" s="6">
        <x:v>3.15510458666667</x:v>
      </x:c>
      <x:c r="D65" s="14" t="s">
        <x:v>92</x:v>
      </x:c>
      <x:c r="E65" s="15">
        <x:v>43621.458996794</x:v>
      </x:c>
      <x:c r="F65" t="s">
        <x:v>97</x:v>
      </x:c>
      <x:c r="G65" s="6">
        <x:v>159.91923964312</x:v>
      </x:c>
      <x:c r="H65" t="s">
        <x:v>98</x:v>
      </x:c>
      <x:c r="I65" s="6">
        <x:v>25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32.532</x:v>
      </x:c>
      <x:c r="S65" s="8">
        <x:v>62159.3350324764</x:v>
      </x:c>
      <x:c r="T65" s="12">
        <x:v>31659.4960145539</x:v>
      </x:c>
      <x:c r="U65" s="12">
        <x:v>36.75</x:v>
      </x:c>
      <x:c r="V65" s="12">
        <x:v>48</x:v>
      </x:c>
      <x:c r="W65" s="12">
        <x:f>NA()</x:f>
      </x:c>
    </x:row>
    <x:row r="66">
      <x:c r="A66">
        <x:v>48392</x:v>
      </x:c>
      <x:c r="B66" s="1">
        <x:v>43633.8304805556</x:v>
      </x:c>
      <x:c r="C66" s="6">
        <x:v>3.204784925</x:v>
      </x:c>
      <x:c r="D66" s="14" t="s">
        <x:v>92</x:v>
      </x:c>
      <x:c r="E66" s="15">
        <x:v>43621.458996794</x:v>
      </x:c>
      <x:c r="F66" t="s">
        <x:v>97</x:v>
      </x:c>
      <x:c r="G66" s="6">
        <x:v>159.767804985167</x:v>
      </x:c>
      <x:c r="H66" t="s">
        <x:v>98</x:v>
      </x:c>
      <x:c r="I66" s="6">
        <x:v>25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32.543</x:v>
      </x:c>
      <x:c r="S66" s="8">
        <x:v>62183.8286674706</x:v>
      </x:c>
      <x:c r="T66" s="12">
        <x:v>31653.6967514509</x:v>
      </x:c>
      <x:c r="U66" s="12">
        <x:v>36.75</x:v>
      </x:c>
      <x:c r="V66" s="12">
        <x:v>48</x:v>
      </x:c>
      <x:c r="W66" s="12">
        <x:f>NA()</x:f>
      </x:c>
    </x:row>
    <x:row r="67">
      <x:c r="A67">
        <x:v>48396</x:v>
      </x:c>
      <x:c r="B67" s="1">
        <x:v>43633.8305153125</x:v>
      </x:c>
      <x:c r="C67" s="6">
        <x:v>3.25487016666667</x:v>
      </x:c>
      <x:c r="D67" s="14" t="s">
        <x:v>92</x:v>
      </x:c>
      <x:c r="E67" s="15">
        <x:v>43621.458996794</x:v>
      </x:c>
      <x:c r="F67" t="s">
        <x:v>97</x:v>
      </x:c>
      <x:c r="G67" s="6">
        <x:v>159.644024509432</x:v>
      </x:c>
      <x:c r="H67" t="s">
        <x:v>98</x:v>
      </x:c>
      <x:c r="I67" s="6">
        <x:v>25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32.552</x:v>
      </x:c>
      <x:c r="S67" s="8">
        <x:v>62212.2553279988</x:v>
      </x:c>
      <x:c r="T67" s="12">
        <x:v>31652.9600871732</x:v>
      </x:c>
      <x:c r="U67" s="12">
        <x:v>36.75</x:v>
      </x:c>
      <x:c r="V67" s="12">
        <x:v>48</x:v>
      </x:c>
      <x:c r="W67" s="12">
        <x:f>NA()</x:f>
      </x:c>
    </x:row>
    <x:row r="68">
      <x:c r="A68">
        <x:v>48398</x:v>
      </x:c>
      <x:c r="B68" s="1">
        <x:v>43633.8305502662</x:v>
      </x:c>
      <x:c r="C68" s="6">
        <x:v>3.30518065333333</x:v>
      </x:c>
      <x:c r="D68" s="14" t="s">
        <x:v>92</x:v>
      </x:c>
      <x:c r="E68" s="15">
        <x:v>43621.458996794</x:v>
      </x:c>
      <x:c r="F68" t="s">
        <x:v>97</x:v>
      </x:c>
      <x:c r="G68" s="6">
        <x:v>159.429430147609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32.568</x:v>
      </x:c>
      <x:c r="S68" s="8">
        <x:v>62239.3165857098</x:v>
      </x:c>
      <x:c r="T68" s="12">
        <x:v>31653.1299585674</x:v>
      </x:c>
      <x:c r="U68" s="12">
        <x:v>36.75</x:v>
      </x:c>
      <x:c r="V68" s="12">
        <x:v>48</x:v>
      </x:c>
      <x:c r="W68" s="12">
        <x:f>NA()</x:f>
      </x:c>
    </x:row>
    <x:row r="69">
      <x:c r="A69">
        <x:v>48403</x:v>
      </x:c>
      <x:c r="B69" s="1">
        <x:v>43633.8305850347</x:v>
      </x:c>
      <x:c r="C69" s="6">
        <x:v>3.35524189833333</x:v>
      </x:c>
      <x:c r="D69" s="14" t="s">
        <x:v>92</x:v>
      </x:c>
      <x:c r="E69" s="15">
        <x:v>43621.458996794</x:v>
      </x:c>
      <x:c r="F69" t="s">
        <x:v>97</x:v>
      </x:c>
      <x:c r="G69" s="6">
        <x:v>159.27333300669</x:v>
      </x:c>
      <x:c r="H69" t="s">
        <x:v>98</x:v>
      </x:c>
      <x:c r="I69" s="6">
        <x:v>25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32.579</x:v>
      </x:c>
      <x:c r="S69" s="8">
        <x:v>62268.1502615124</x:v>
      </x:c>
      <x:c r="T69" s="12">
        <x:v>31656.4353577267</x:v>
      </x:c>
      <x:c r="U69" s="12">
        <x:v>36.75</x:v>
      </x:c>
      <x:c r="V69" s="12">
        <x:v>48</x:v>
      </x:c>
      <x:c r="W69" s="12">
        <x:f>NA()</x:f>
      </x:c>
    </x:row>
    <x:row r="70">
      <x:c r="A70">
        <x:v>48406</x:v>
      </x:c>
      <x:c r="B70" s="1">
        <x:v>43633.8306194444</x:v>
      </x:c>
      <x:c r="C70" s="6">
        <x:v>3.40482947666667</x:v>
      </x:c>
      <x:c r="D70" s="14" t="s">
        <x:v>92</x:v>
      </x:c>
      <x:c r="E70" s="15">
        <x:v>43621.458996794</x:v>
      </x:c>
      <x:c r="F70" t="s">
        <x:v>97</x:v>
      </x:c>
      <x:c r="G70" s="6">
        <x:v>159.177386636367</x:v>
      </x:c>
      <x:c r="H70" t="s">
        <x:v>98</x:v>
      </x:c>
      <x:c r="I70" s="6">
        <x:v>25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32.586</x:v>
      </x:c>
      <x:c r="S70" s="8">
        <x:v>62296.5419473986</x:v>
      </x:c>
      <x:c r="T70" s="12">
        <x:v>31656.8486003638</x:v>
      </x:c>
      <x:c r="U70" s="12">
        <x:v>36.75</x:v>
      </x:c>
      <x:c r="V70" s="12">
        <x:v>48</x:v>
      </x:c>
      <x:c r="W70" s="12">
        <x:f>NA()</x:f>
      </x:c>
    </x:row>
    <x:row r="71">
      <x:c r="A71">
        <x:v>48411</x:v>
      </x:c>
      <x:c r="B71" s="1">
        <x:v>43633.8306540509</x:v>
      </x:c>
      <x:c r="C71" s="6">
        <x:v>3.45463547166667</x:v>
      </x:c>
      <x:c r="D71" s="14" t="s">
        <x:v>92</x:v>
      </x:c>
      <x:c r="E71" s="15">
        <x:v>43621.458996794</x:v>
      </x:c>
      <x:c r="F71" t="s">
        <x:v>97</x:v>
      </x:c>
      <x:c r="G71" s="6">
        <x:v>158.96350274814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32.602</x:v>
      </x:c>
      <x:c r="S71" s="8">
        <x:v>62319.8767218514</x:v>
      </x:c>
      <x:c r="T71" s="12">
        <x:v>31657.055994128</x:v>
      </x:c>
      <x:c r="U71" s="12">
        <x:v>36.75</x:v>
      </x:c>
      <x:c r="V71" s="12">
        <x:v>48</x:v>
      </x:c>
      <x:c r="W71" s="12">
        <x:f>NA()</x:f>
      </x:c>
    </x:row>
    <x:row r="72">
      <x:c r="A72">
        <x:v>48416</x:v>
      </x:c>
      <x:c r="B72" s="1">
        <x:v>43633.8306891551</x:v>
      </x:c>
      <x:c r="C72" s="6">
        <x:v>3.50520386666667</x:v>
      </x:c>
      <x:c r="D72" s="14" t="s">
        <x:v>92</x:v>
      </x:c>
      <x:c r="E72" s="15">
        <x:v>43621.458996794</x:v>
      </x:c>
      <x:c r="F72" t="s">
        <x:v>97</x:v>
      </x:c>
      <x:c r="G72" s="6">
        <x:v>158.725946344488</x:v>
      </x:c>
      <x:c r="H72" t="s">
        <x:v>98</x:v>
      </x:c>
      <x:c r="I72" s="6">
        <x:v>25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32.619</x:v>
      </x:c>
      <x:c r="S72" s="8">
        <x:v>62352.7400097788</x:v>
      </x:c>
      <x:c r="T72" s="12">
        <x:v>31655.0820910988</x:v>
      </x:c>
      <x:c r="U72" s="12">
        <x:v>36.75</x:v>
      </x:c>
      <x:c r="V72" s="12">
        <x:v>48</x:v>
      </x:c>
      <x:c r="W72" s="12">
        <x:f>NA()</x:f>
      </x:c>
    </x:row>
    <x:row r="73">
      <x:c r="A73">
        <x:v>48418</x:v>
      </x:c>
      <x:c r="B73" s="1">
        <x:v>43633.8307237269</x:v>
      </x:c>
      <x:c r="C73" s="6">
        <x:v>3.55499154333333</x:v>
      </x:c>
      <x:c r="D73" s="14" t="s">
        <x:v>92</x:v>
      </x:c>
      <x:c r="E73" s="15">
        <x:v>43621.458996794</x:v>
      </x:c>
      <x:c r="F73" t="s">
        <x:v>97</x:v>
      </x:c>
      <x:c r="G73" s="6">
        <x:v>158.785760583425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32.615</x:v>
      </x:c>
      <x:c r="S73" s="8">
        <x:v>62370.9485709737</x:v>
      </x:c>
      <x:c r="T73" s="12">
        <x:v>31653.4513523667</x:v>
      </x:c>
      <x:c r="U73" s="12">
        <x:v>36.75</x:v>
      </x:c>
      <x:c r="V73" s="12">
        <x:v>48</x:v>
      </x:c>
      <x:c r="W73" s="12">
        <x:f>NA()</x:f>
      </x:c>
    </x:row>
    <x:row r="74">
      <x:c r="A74">
        <x:v>48424</x:v>
      </x:c>
      <x:c r="B74" s="1">
        <x:v>43633.8307585648</x:v>
      </x:c>
      <x:c r="C74" s="6">
        <x:v>3.60513409333333</x:v>
      </x:c>
      <x:c r="D74" s="14" t="s">
        <x:v>92</x:v>
      </x:c>
      <x:c r="E74" s="15">
        <x:v>43621.458996794</x:v>
      </x:c>
      <x:c r="F74" t="s">
        <x:v>97</x:v>
      </x:c>
      <x:c r="G74" s="6">
        <x:v>158.698632817122</x:v>
      </x:c>
      <x:c r="H74" t="s">
        <x:v>98</x:v>
      </x:c>
      <x:c r="I74" s="6">
        <x:v>25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32.621</x:v>
      </x:c>
      <x:c r="S74" s="8">
        <x:v>62399.6129871545</x:v>
      </x:c>
      <x:c r="T74" s="12">
        <x:v>31657.4406119488</x:v>
      </x:c>
      <x:c r="U74" s="12">
        <x:v>36.75</x:v>
      </x:c>
      <x:c r="V74" s="12">
        <x:v>48</x:v>
      </x:c>
      <x:c r="W74" s="12">
        <x:f>NA()</x:f>
      </x:c>
    </x:row>
    <x:row r="75">
      <x:c r="A75">
        <x:v>48428</x:v>
      </x:c>
      <x:c r="B75" s="1">
        <x:v>43633.8307933681</x:v>
      </x:c>
      <x:c r="C75" s="6">
        <x:v>3.65527335166667</x:v>
      </x:c>
      <x:c r="D75" s="14" t="s">
        <x:v>92</x:v>
      </x:c>
      <x:c r="E75" s="15">
        <x:v>43621.458996794</x:v>
      </x:c>
      <x:c r="F75" t="s">
        <x:v>97</x:v>
      </x:c>
      <x:c r="G75" s="6">
        <x:v>158.412160766626</x:v>
      </x:c>
      <x:c r="H75" t="s">
        <x:v>98</x:v>
      </x:c>
      <x:c r="I75" s="6">
        <x:v>25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32.642</x:v>
      </x:c>
      <x:c r="S75" s="8">
        <x:v>62433.3745001931</x:v>
      </x:c>
      <x:c r="T75" s="12">
        <x:v>31652.0475568864</x:v>
      </x:c>
      <x:c r="U75" s="12">
        <x:v>36.75</x:v>
      </x:c>
      <x:c r="V75" s="12">
        <x:v>48</x:v>
      </x:c>
      <x:c r="W75" s="12">
        <x:f>NA()</x:f>
      </x:c>
    </x:row>
    <x:row r="76">
      <x:c r="A76">
        <x:v>48431</x:v>
      </x:c>
      <x:c r="B76" s="1">
        <x:v>43633.8308278588</x:v>
      </x:c>
      <x:c r="C76" s="6">
        <x:v>3.7049105</x:v>
      </x:c>
      <x:c r="D76" s="14" t="s">
        <x:v>92</x:v>
      </x:c>
      <x:c r="E76" s="15">
        <x:v>43621.458996794</x:v>
      </x:c>
      <x:c r="F76" t="s">
        <x:v>97</x:v>
      </x:c>
      <x:c r="G76" s="6">
        <x:v>158.303182045368</x:v>
      </x:c>
      <x:c r="H76" t="s">
        <x:v>98</x:v>
      </x:c>
      <x:c r="I76" s="6">
        <x:v>25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32.65</x:v>
      </x:c>
      <x:c r="S76" s="8">
        <x:v>62456.1632222419</x:v>
      </x:c>
      <x:c r="T76" s="12">
        <x:v>31657.9313228827</x:v>
      </x:c>
      <x:c r="U76" s="12">
        <x:v>36.75</x:v>
      </x:c>
      <x:c r="V76" s="12">
        <x:v>48</x:v>
      </x:c>
      <x:c r="W76" s="12">
        <x:f>NA()</x:f>
      </x:c>
    </x:row>
    <x:row r="77">
      <x:c r="A77">
        <x:v>48436</x:v>
      </x:c>
      <x:c r="B77" s="1">
        <x:v>43633.8308628125</x:v>
      </x:c>
      <x:c r="C77" s="6">
        <x:v>3.75525770333333</x:v>
      </x:c>
      <x:c r="D77" s="14" t="s">
        <x:v>92</x:v>
      </x:c>
      <x:c r="E77" s="15">
        <x:v>43621.458996794</x:v>
      </x:c>
      <x:c r="F77" t="s">
        <x:v>97</x:v>
      </x:c>
      <x:c r="G77" s="6">
        <x:v>157.873253252663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32.682</x:v>
      </x:c>
      <x:c r="S77" s="8">
        <x:v>62477.6327723987</x:v>
      </x:c>
      <x:c r="T77" s="12">
        <x:v>31652.7443221934</x:v>
      </x:c>
      <x:c r="U77" s="12">
        <x:v>36.75</x:v>
      </x:c>
      <x:c r="V77" s="12">
        <x:v>48</x:v>
      </x:c>
      <x:c r="W77" s="12">
        <x:f>NA()</x:f>
      </x:c>
    </x:row>
    <x:row r="78">
      <x:c r="A78">
        <x:v>48438</x:v>
      </x:c>
      <x:c r="B78" s="1">
        <x:v>43633.8308971875</x:v>
      </x:c>
      <x:c r="C78" s="6">
        <x:v>3.80473582833333</x:v>
      </x:c>
      <x:c r="D78" s="14" t="s">
        <x:v>92</x:v>
      </x:c>
      <x:c r="E78" s="15">
        <x:v>43621.458996794</x:v>
      </x:c>
      <x:c r="F78" t="s">
        <x:v>97</x:v>
      </x:c>
      <x:c r="G78" s="6">
        <x:v>157.963168046103</x:v>
      </x:c>
      <x:c r="H78" t="s">
        <x:v>98</x:v>
      </x:c>
      <x:c r="I78" s="6">
        <x:v>25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32.675</x:v>
      </x:c>
      <x:c r="S78" s="8">
        <x:v>62503.9099162571</x:v>
      </x:c>
      <x:c r="T78" s="12">
        <x:v>31660.677231757</x:v>
      </x:c>
      <x:c r="U78" s="12">
        <x:v>36.75</x:v>
      </x:c>
      <x:c r="V78" s="12">
        <x:v>48</x:v>
      </x:c>
      <x:c r="W78" s="12">
        <x:f>NA()</x:f>
      </x:c>
    </x:row>
    <x:row r="79">
      <x:c r="A79">
        <x:v>48443</x:v>
      </x:c>
      <x:c r="B79" s="1">
        <x:v>43633.8309320602</x:v>
      </x:c>
      <x:c r="C79" s="6">
        <x:v>3.85499034333333</x:v>
      </x:c>
      <x:c r="D79" s="14" t="s">
        <x:v>92</x:v>
      </x:c>
      <x:c r="E79" s="15">
        <x:v>43621.458996794</x:v>
      </x:c>
      <x:c r="F79" t="s">
        <x:v>97</x:v>
      </x:c>
      <x:c r="G79" s="6">
        <x:v>157.827393008427</x:v>
      </x:c>
      <x:c r="H79" t="s">
        <x:v>98</x:v>
      </x:c>
      <x:c r="I79" s="6">
        <x:v>25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32.685</x:v>
      </x:c>
      <x:c r="S79" s="8">
        <x:v>62523.2094502592</x:v>
      </x:c>
      <x:c r="T79" s="12">
        <x:v>31649.0721180967</x:v>
      </x:c>
      <x:c r="U79" s="12">
        <x:v>36.75</x:v>
      </x:c>
      <x:c r="V79" s="12">
        <x:v>48</x:v>
      </x:c>
      <x:c r="W79" s="12">
        <x:f>NA()</x:f>
      </x:c>
    </x:row>
    <x:row r="80">
      <x:c r="A80">
        <x:v>48446</x:v>
      </x:c>
      <x:c r="B80" s="1">
        <x:v>43633.8309669329</x:v>
      </x:c>
      <x:c r="C80" s="6">
        <x:v>3.905214855</x:v>
      </x:c>
      <x:c r="D80" s="14" t="s">
        <x:v>92</x:v>
      </x:c>
      <x:c r="E80" s="15">
        <x:v>43621.458996794</x:v>
      </x:c>
      <x:c r="F80" t="s">
        <x:v>97</x:v>
      </x:c>
      <x:c r="G80" s="6">
        <x:v>157.556237219976</x:v>
      </x:c>
      <x:c r="H80" t="s">
        <x:v>98</x:v>
      </x:c>
      <x:c r="I80" s="6">
        <x:v>25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32.705</x:v>
      </x:c>
      <x:c r="S80" s="8">
        <x:v>62559.3847338042</x:v>
      </x:c>
      <x:c r="T80" s="12">
        <x:v>31652.805451072</x:v>
      </x:c>
      <x:c r="U80" s="12">
        <x:v>36.75</x:v>
      </x:c>
      <x:c r="V80" s="12">
        <x:v>48</x:v>
      </x:c>
      <x:c r="W80" s="12">
        <x:f>NA()</x:f>
      </x:c>
    </x:row>
    <x:row r="81">
      <x:c r="A81">
        <x:v>48450</x:v>
      </x:c>
      <x:c r="B81" s="1">
        <x:v>43633.8310011921</x:v>
      </x:c>
      <x:c r="C81" s="6">
        <x:v>3.95451148833333</x:v>
      </x:c>
      <x:c r="D81" s="14" t="s">
        <x:v>92</x:v>
      </x:c>
      <x:c r="E81" s="15">
        <x:v>43621.458996794</x:v>
      </x:c>
      <x:c r="F81" t="s">
        <x:v>97</x:v>
      </x:c>
      <x:c r="G81" s="6">
        <x:v>157.561368609695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32.705</x:v>
      </x:c>
      <x:c r="S81" s="8">
        <x:v>62587.3257477983</x:v>
      </x:c>
      <x:c r="T81" s="12">
        <x:v>31651.7785757141</x:v>
      </x:c>
      <x:c r="U81" s="12">
        <x:v>36.75</x:v>
      </x:c>
      <x:c r="V81" s="12">
        <x:v>48</x:v>
      </x:c>
      <x:c r="W81" s="12">
        <x:f>NA()</x:f>
      </x:c>
    </x:row>
    <x:row r="82">
      <x:c r="A82">
        <x:v>48454</x:v>
      </x:c>
      <x:c r="B82" s="1">
        <x:v>43633.8310359954</x:v>
      </x:c>
      <x:c r="C82" s="6">
        <x:v>4.00463624333333</x:v>
      </x:c>
      <x:c r="D82" s="14" t="s">
        <x:v>92</x:v>
      </x:c>
      <x:c r="E82" s="15">
        <x:v>43621.458996794</x:v>
      </x:c>
      <x:c r="F82" t="s">
        <x:v>97</x:v>
      </x:c>
      <x:c r="G82" s="6">
        <x:v>157.366740359909</x:v>
      </x:c>
      <x:c r="H82" t="s">
        <x:v>98</x:v>
      </x:c>
      <x:c r="I82" s="6">
        <x:v>25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32.719</x:v>
      </x:c>
      <x:c r="S82" s="8">
        <x:v>62613.7017605441</x:v>
      </x:c>
      <x:c r="T82" s="12">
        <x:v>31648.8602932169</x:v>
      </x:c>
      <x:c r="U82" s="12">
        <x:v>36.75</x:v>
      </x:c>
      <x:c r="V82" s="12">
        <x:v>48</x:v>
      </x:c>
      <x:c r="W82" s="12">
        <x:f>NA()</x:f>
      </x:c>
    </x:row>
    <x:row r="83">
      <x:c r="A83">
        <x:v>48458</x:v>
      </x:c>
      <x:c r="B83" s="1">
        <x:v>43633.8310707523</x:v>
      </x:c>
      <x:c r="C83" s="6">
        <x:v>4.05469276</x:v>
      </x:c>
      <x:c r="D83" s="14" t="s">
        <x:v>92</x:v>
      </x:c>
      <x:c r="E83" s="15">
        <x:v>43621.458996794</x:v>
      </x:c>
      <x:c r="F83" t="s">
        <x:v>97</x:v>
      </x:c>
      <x:c r="G83" s="6">
        <x:v>157.14209962618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32.736</x:v>
      </x:c>
      <x:c r="S83" s="8">
        <x:v>62641.4097598307</x:v>
      </x:c>
      <x:c r="T83" s="12">
        <x:v>31652.3369335507</x:v>
      </x:c>
      <x:c r="U83" s="12">
        <x:v>36.75</x:v>
      </x:c>
      <x:c r="V83" s="12">
        <x:v>48</x:v>
      </x:c>
      <x:c r="W83" s="12">
        <x:f>NA()</x:f>
      </x:c>
    </x:row>
    <x:row r="84">
      <x:c r="A84">
        <x:v>48463</x:v>
      </x:c>
      <x:c r="B84" s="1">
        <x:v>43633.8311054745</x:v>
      </x:c>
      <x:c r="C84" s="6">
        <x:v>4.104711795</x:v>
      </x:c>
      <x:c r="D84" s="14" t="s">
        <x:v>92</x:v>
      </x:c>
      <x:c r="E84" s="15">
        <x:v>43621.458996794</x:v>
      </x:c>
      <x:c r="F84" t="s">
        <x:v>97</x:v>
      </x:c>
      <x:c r="G84" s="6">
        <x:v>157.002006214215</x:v>
      </x:c>
      <x:c r="H84" t="s">
        <x:v>98</x:v>
      </x:c>
      <x:c r="I84" s="6">
        <x:v>25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32.746</x:v>
      </x:c>
      <x:c r="S84" s="8">
        <x:v>62671.5665984006</x:v>
      </x:c>
      <x:c r="T84" s="12">
        <x:v>31657.0767515938</x:v>
      </x:c>
      <x:c r="U84" s="12">
        <x:v>36.75</x:v>
      </x:c>
      <x:c r="V84" s="12">
        <x:v>48</x:v>
      </x:c>
      <x:c r="W84" s="12">
        <x:f>NA()</x:f>
      </x:c>
    </x:row>
    <x:row r="85">
      <x:c r="A85">
        <x:v>48468</x:v>
      </x:c>
      <x:c r="B85" s="1">
        <x:v>43633.8311402778</x:v>
      </x:c>
      <x:c r="C85" s="6">
        <x:v>4.154820105</x:v>
      </x:c>
      <x:c r="D85" s="14" t="s">
        <x:v>92</x:v>
      </x:c>
      <x:c r="E85" s="15">
        <x:v>43621.458996794</x:v>
      </x:c>
      <x:c r="F85" t="s">
        <x:v>97</x:v>
      </x:c>
      <x:c r="G85" s="6">
        <x:v>157.042485214648</x:v>
      </x:c>
      <x:c r="H85" t="s">
        <x:v>98</x:v>
      </x:c>
      <x:c r="I85" s="6">
        <x:v>25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32.743</x:v>
      </x:c>
      <x:c r="S85" s="8">
        <x:v>62694.9373312301</x:v>
      </x:c>
      <x:c r="T85" s="12">
        <x:v>31652.8479865429</x:v>
      </x:c>
      <x:c r="U85" s="12">
        <x:v>36.75</x:v>
      </x:c>
      <x:c r="V85" s="12">
        <x:v>48</x:v>
      </x:c>
      <x:c r="W85" s="12">
        <x:f>NA()</x:f>
      </x:c>
    </x:row>
    <x:row r="86">
      <x:c r="A86">
        <x:v>48472</x:v>
      </x:c>
      <x:c r="B86" s="1">
        <x:v>43633.8311752662</x:v>
      </x:c>
      <x:c r="C86" s="6">
        <x:v>4.20519807166667</x:v>
      </x:c>
      <x:c r="D86" s="14" t="s">
        <x:v>92</x:v>
      </x:c>
      <x:c r="E86" s="15">
        <x:v>43621.458996794</x:v>
      </x:c>
      <x:c r="F86" t="s">
        <x:v>97</x:v>
      </x:c>
      <x:c r="G86" s="6">
        <x:v>156.813259343635</x:v>
      </x:c>
      <x:c r="H86" t="s">
        <x:v>98</x:v>
      </x:c>
      <x:c r="I86" s="6">
        <x:v>25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32.76</x:v>
      </x:c>
      <x:c r="S86" s="8">
        <x:v>62728.3850282786</x:v>
      </x:c>
      <x:c r="T86" s="12">
        <x:v>31651.5420690888</x:v>
      </x:c>
      <x:c r="U86" s="12">
        <x:v>36.75</x:v>
      </x:c>
      <x:c r="V86" s="12">
        <x:v>48</x:v>
      </x:c>
      <x:c r="W86" s="12">
        <x:f>NA()</x:f>
      </x:c>
    </x:row>
    <x:row r="87">
      <x:c r="A87">
        <x:v>48475</x:v>
      </x:c>
      <x:c r="B87" s="1">
        <x:v>43633.8312096875</x:v>
      </x:c>
      <x:c r="C87" s="6">
        <x:v>4.25477682</x:v>
      </x:c>
      <x:c r="D87" s="14" t="s">
        <x:v>92</x:v>
      </x:c>
      <x:c r="E87" s="15">
        <x:v>43621.458996794</x:v>
      </x:c>
      <x:c r="F87" t="s">
        <x:v>97</x:v>
      </x:c>
      <x:c r="G87" s="6">
        <x:v>156.71898162315</x:v>
      </x:c>
      <x:c r="H87" t="s">
        <x:v>98</x:v>
      </x:c>
      <x:c r="I87" s="6">
        <x:v>25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32.767</x:v>
      </x:c>
      <x:c r="S87" s="8">
        <x:v>62755.9322846243</x:v>
      </x:c>
      <x:c r="T87" s="12">
        <x:v>31654.6276809217</x:v>
      </x:c>
      <x:c r="U87" s="12">
        <x:v>36.75</x:v>
      </x:c>
      <x:c r="V87" s="12">
        <x:v>48</x:v>
      </x:c>
      <x:c r="W87" s="12">
        <x:f>NA()</x:f>
      </x:c>
    </x:row>
    <x:row r="88">
      <x:c r="A88">
        <x:v>48478</x:v>
      </x:c>
      <x:c r="B88" s="1">
        <x:v>43633.8312445255</x:v>
      </x:c>
      <x:c r="C88" s="6">
        <x:v>4.30492635833333</x:v>
      </x:c>
      <x:c r="D88" s="14" t="s">
        <x:v>92</x:v>
      </x:c>
      <x:c r="E88" s="15">
        <x:v>43621.458996794</x:v>
      </x:c>
      <x:c r="F88" t="s">
        <x:v>97</x:v>
      </x:c>
      <x:c r="G88" s="6">
        <x:v>156.61131369125</x:v>
      </x:c>
      <x:c r="H88" t="s">
        <x:v>98</x:v>
      </x:c>
      <x:c r="I88" s="6">
        <x:v>25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32.775</x:v>
      </x:c>
      <x:c r="S88" s="8">
        <x:v>62782.8335219562</x:v>
      </x:c>
      <x:c r="T88" s="12">
        <x:v>31654.7598849297</x:v>
      </x:c>
      <x:c r="U88" s="12">
        <x:v>36.75</x:v>
      </x:c>
      <x:c r="V88" s="12">
        <x:v>48</x:v>
      </x:c>
      <x:c r="W88" s="12">
        <x:f>NA()</x:f>
      </x:c>
    </x:row>
    <x:row r="89">
      <x:c r="A89">
        <x:v>48484</x:v>
      </x:c>
      <x:c r="B89" s="1">
        <x:v>43633.8312793981</x:v>
      </x:c>
      <x:c r="C89" s="6">
        <x:v>4.35515485833333</x:v>
      </x:c>
      <x:c r="D89" s="14" t="s">
        <x:v>92</x:v>
      </x:c>
      <x:c r="E89" s="15">
        <x:v>43621.458996794</x:v>
      </x:c>
      <x:c r="F89" t="s">
        <x:v>97</x:v>
      </x:c>
      <x:c r="G89" s="6">
        <x:v>156.414754417641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32.79</x:v>
      </x:c>
      <x:c r="S89" s="8">
        <x:v>62803.1237198944</x:v>
      </x:c>
      <x:c r="T89" s="12">
        <x:v>31658.6563978112</x:v>
      </x:c>
      <x:c r="U89" s="12">
        <x:v>36.75</x:v>
      </x:c>
      <x:c r="V89" s="12">
        <x:v>48</x:v>
      </x:c>
      <x:c r="W89" s="12">
        <x:f>NA()</x:f>
      </x:c>
    </x:row>
    <x:row r="90">
      <x:c r="A90">
        <x:v>48488</x:v>
      </x:c>
      <x:c r="B90" s="1">
        <x:v>43633.8313142361</x:v>
      </x:c>
      <x:c r="C90" s="6">
        <x:v>4.405314645</x:v>
      </x:c>
      <x:c r="D90" s="14" t="s">
        <x:v>92</x:v>
      </x:c>
      <x:c r="E90" s="15">
        <x:v>43621.458996794</x:v>
      </x:c>
      <x:c r="F90" t="s">
        <x:v>97</x:v>
      </x:c>
      <x:c r="G90" s="6">
        <x:v>156.275386942497</x:v>
      </x:c>
      <x:c r="H90" t="s">
        <x:v>98</x:v>
      </x:c>
      <x:c r="I90" s="6">
        <x:v>25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32.8</x:v>
      </x:c>
      <x:c r="S90" s="8">
        <x:v>62842.6123787206</x:v>
      </x:c>
      <x:c r="T90" s="12">
        <x:v>31649.4712276212</x:v>
      </x:c>
      <x:c r="U90" s="12">
        <x:v>36.75</x:v>
      </x:c>
      <x:c r="V90" s="12">
        <x:v>48</x:v>
      </x:c>
      <x:c r="W90" s="12">
        <x:f>NA()</x:f>
      </x:c>
    </x:row>
    <x:row r="91">
      <x:c r="A91">
        <x:v>48492</x:v>
      </x:c>
      <x:c r="B91" s="1">
        <x:v>43633.8313484606</x:v>
      </x:c>
      <x:c r="C91" s="6">
        <x:v>4.45459601166667</x:v>
      </x:c>
      <x:c r="D91" s="14" t="s">
        <x:v>92</x:v>
      </x:c>
      <x:c r="E91" s="15">
        <x:v>43621.458996794</x:v>
      </x:c>
      <x:c r="F91" t="s">
        <x:v>97</x:v>
      </x:c>
      <x:c r="G91" s="6">
        <x:v>156.034020984585</x:v>
      </x:c>
      <x:c r="H91" t="s">
        <x:v>98</x:v>
      </x:c>
      <x:c r="I91" s="6">
        <x:v>25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32.818</x:v>
      </x:c>
      <x:c r="S91" s="8">
        <x:v>62863.352547041</x:v>
      </x:c>
      <x:c r="T91" s="12">
        <x:v>31656.9474170495</x:v>
      </x:c>
      <x:c r="U91" s="12">
        <x:v>36.75</x:v>
      </x:c>
      <x:c r="V91" s="12">
        <x:v>48</x:v>
      </x:c>
      <x:c r="W91" s="12">
        <x:f>NA()</x:f>
      </x:c>
    </x:row>
    <x:row r="92">
      <x:c r="A92">
        <x:v>48495</x:v>
      </x:c>
      <x:c r="B92" s="1">
        <x:v>43633.8313832523</x:v>
      </x:c>
      <x:c r="C92" s="6">
        <x:v>4.50467128333333</x:v>
      </x:c>
      <x:c r="D92" s="14" t="s">
        <x:v>92</x:v>
      </x:c>
      <x:c r="E92" s="15">
        <x:v>43621.458996794</x:v>
      </x:c>
      <x:c r="F92" t="s">
        <x:v>97</x:v>
      </x:c>
      <x:c r="G92" s="6">
        <x:v>155.865037638725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32.831</x:v>
      </x:c>
      <x:c r="S92" s="8">
        <x:v>62892.9506700112</x:v>
      </x:c>
      <x:c r="T92" s="12">
        <x:v>31655.0921376892</x:v>
      </x:c>
      <x:c r="U92" s="12">
        <x:v>36.75</x:v>
      </x:c>
      <x:c r="V92" s="12">
        <x:v>48</x:v>
      </x:c>
      <x:c r="W92" s="12">
        <x:f>NA()</x:f>
      </x:c>
    </x:row>
    <x:row r="93">
      <x:c r="A93">
        <x:v>48499</x:v>
      </x:c>
      <x:c r="B93" s="1">
        <x:v>43633.8314182523</x:v>
      </x:c>
      <x:c r="C93" s="6">
        <x:v>4.555108235</x:v>
      </x:c>
      <x:c r="D93" s="14" t="s">
        <x:v>92</x:v>
      </x:c>
      <x:c r="E93" s="15">
        <x:v>43621.458996794</x:v>
      </x:c>
      <x:c r="F93" t="s">
        <x:v>97</x:v>
      </x:c>
      <x:c r="G93" s="6">
        <x:v>155.824899721928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32.834</x:v>
      </x:c>
      <x:c r="S93" s="8">
        <x:v>62919.1341876906</x:v>
      </x:c>
      <x:c r="T93" s="12">
        <x:v>31658.945648036</x:v>
      </x:c>
      <x:c r="U93" s="12">
        <x:v>36.75</x:v>
      </x:c>
      <x:c r="V93" s="12">
        <x:v>48</x:v>
      </x:c>
      <x:c r="W93" s="12">
        <x:f>NA()</x:f>
      </x:c>
    </x:row>
    <x:row r="94">
      <x:c r="A94">
        <x:v>48503</x:v>
      </x:c>
      <x:c r="B94" s="1">
        <x:v>43633.8314531597</x:v>
      </x:c>
      <x:c r="C94" s="6">
        <x:v>4.60534636</x:v>
      </x:c>
      <x:c r="D94" s="14" t="s">
        <x:v>92</x:v>
      </x:c>
      <x:c r="E94" s="15">
        <x:v>43621.458996794</x:v>
      </x:c>
      <x:c r="F94" t="s">
        <x:v>97</x:v>
      </x:c>
      <x:c r="G94" s="6">
        <x:v>155.752956315725</x:v>
      </x:c>
      <x:c r="H94" t="s">
        <x:v>98</x:v>
      </x:c>
      <x:c r="I94" s="6">
        <x:v>25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32.839</x:v>
      </x:c>
      <x:c r="S94" s="8">
        <x:v>62942.2745875319</x:v>
      </x:c>
      <x:c r="T94" s="12">
        <x:v>31649.3674888721</x:v>
      </x:c>
      <x:c r="U94" s="12">
        <x:v>36.75</x:v>
      </x:c>
      <x:c r="V94" s="12">
        <x:v>48</x:v>
      </x:c>
      <x:c r="W94" s="12">
        <x:f>NA()</x:f>
      </x:c>
    </x:row>
    <x:row r="95">
      <x:c r="A95">
        <x:v>48506</x:v>
      </x:c>
      <x:c r="B95" s="1">
        <x:v>43633.8314873495</x:v>
      </x:c>
      <x:c r="C95" s="6">
        <x:v>4.65459777</x:v>
      </x:c>
      <x:c r="D95" s="14" t="s">
        <x:v>92</x:v>
      </x:c>
      <x:c r="E95" s="15">
        <x:v>43621.458996794</x:v>
      </x:c>
      <x:c r="F95" t="s">
        <x:v>97</x:v>
      </x:c>
      <x:c r="G95" s="6">
        <x:v>155.55254376461</x:v>
      </x:c>
      <x:c r="H95" t="s">
        <x:v>98</x:v>
      </x:c>
      <x:c r="I95" s="6">
        <x:v>25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32.854</x:v>
      </x:c>
      <x:c r="S95" s="8">
        <x:v>62973.55982692</x:v>
      </x:c>
      <x:c r="T95" s="12">
        <x:v>31650.2050599669</x:v>
      </x:c>
      <x:c r="U95" s="12">
        <x:v>36.75</x:v>
      </x:c>
      <x:c r="V95" s="12">
        <x:v>48</x:v>
      </x:c>
      <x:c r="W95" s="12">
        <x:f>NA()</x:f>
      </x:c>
    </x:row>
    <x:row r="96">
      <x:c r="A96">
        <x:v>48510</x:v>
      </x:c>
      <x:c r="B96" s="1">
        <x:v>43633.831522419</x:v>
      </x:c>
      <x:c r="C96" s="6">
        <x:v>4.705105845</x:v>
      </x:c>
      <x:c r="D96" s="14" t="s">
        <x:v>92</x:v>
      </x:c>
      <x:c r="E96" s="15">
        <x:v>43621.458996794</x:v>
      </x:c>
      <x:c r="F96" t="s">
        <x:v>97</x:v>
      </x:c>
      <x:c r="G96" s="6">
        <x:v>155.379086908501</x:v>
      </x:c>
      <x:c r="H96" t="s">
        <x:v>98</x:v>
      </x:c>
      <x:c r="I96" s="6">
        <x:v>25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32.867</x:v>
      </x:c>
      <x:c r="S96" s="8">
        <x:v>62997.5130259479</x:v>
      </x:c>
      <x:c r="T96" s="12">
        <x:v>31652.649054076</x:v>
      </x:c>
      <x:c r="U96" s="12">
        <x:v>36.75</x:v>
      </x:c>
      <x:c r="V96" s="12">
        <x:v>48</x:v>
      </x:c>
      <x:c r="W96" s="12">
        <x:f>NA()</x:f>
      </x:c>
    </x:row>
    <x:row r="97">
      <x:c r="A97">
        <x:v>48514</x:v>
      </x:c>
      <x:c r="B97" s="1">
        <x:v>43633.8315572917</x:v>
      </x:c>
      <x:c r="C97" s="6">
        <x:v>4.75528950166667</x:v>
      </x:c>
      <x:c r="D97" s="14" t="s">
        <x:v>92</x:v>
      </x:c>
      <x:c r="E97" s="15">
        <x:v>43621.458996794</x:v>
      </x:c>
      <x:c r="F97" t="s">
        <x:v>97</x:v>
      </x:c>
      <x:c r="G97" s="6">
        <x:v>154.966333679071</x:v>
      </x:c>
      <x:c r="H97" t="s">
        <x:v>98</x:v>
      </x:c>
      <x:c r="I97" s="6">
        <x:v>25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32.898</x:v>
      </x:c>
      <x:c r="S97" s="8">
        <x:v>63022.1893303085</x:v>
      </x:c>
      <x:c r="T97" s="12">
        <x:v>31656.3110514373</x:v>
      </x:c>
      <x:c r="U97" s="12">
        <x:v>36.75</x:v>
      </x:c>
      <x:c r="V97" s="12">
        <x:v>48</x:v>
      </x:c>
      <x:c r="W97" s="12">
        <x:f>NA()</x:f>
      </x:c>
    </x:row>
    <x:row r="98">
      <x:c r="A98">
        <x:v>48519</x:v>
      </x:c>
      <x:c r="B98" s="1">
        <x:v>43633.8315914699</x:v>
      </x:c>
      <x:c r="C98" s="6">
        <x:v>4.80454135666667</x:v>
      </x:c>
      <x:c r="D98" s="14" t="s">
        <x:v>92</x:v>
      </x:c>
      <x:c r="E98" s="15">
        <x:v>43621.458996794</x:v>
      </x:c>
      <x:c r="F98" t="s">
        <x:v>97</x:v>
      </x:c>
      <x:c r="G98" s="6">
        <x:v>155.104396794656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32.888</x:v>
      </x:c>
      <x:c r="S98" s="8">
        <x:v>63052.2865922442</x:v>
      </x:c>
      <x:c r="T98" s="12">
        <x:v>31659.959810508</x:v>
      </x:c>
      <x:c r="U98" s="12">
        <x:v>36.75</x:v>
      </x:c>
      <x:c r="V98" s="12">
        <x:v>48</x:v>
      </x:c>
      <x:c r="W98" s="12">
        <x:f>NA()</x:f>
      </x:c>
    </x:row>
    <x:row r="99">
      <x:c r="A99">
        <x:v>48524</x:v>
      </x:c>
      <x:c r="B99" s="1">
        <x:v>43633.8316263542</x:v>
      </x:c>
      <x:c r="C99" s="6">
        <x:v>4.85476738666667</x:v>
      </x:c>
      <x:c r="D99" s="14" t="s">
        <x:v>92</x:v>
      </x:c>
      <x:c r="E99" s="15">
        <x:v>43621.458996794</x:v>
      </x:c>
      <x:c r="F99" t="s">
        <x:v>97</x:v>
      </x:c>
      <x:c r="G99" s="6">
        <x:v>155.06447853985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32.891</x:v>
      </x:c>
      <x:c r="S99" s="8">
        <x:v>63073.3422598898</x:v>
      </x:c>
      <x:c r="T99" s="12">
        <x:v>31648.562655631</x:v>
      </x:c>
      <x:c r="U99" s="12">
        <x:v>36.75</x:v>
      </x:c>
      <x:c r="V99" s="12">
        <x:v>48</x:v>
      </x:c>
      <x:c r="W99" s="12">
        <x:f>NA()</x:f>
      </x:c>
    </x:row>
    <x:row r="100">
      <x:c r="A100">
        <x:v>48527</x:v>
      </x:c>
      <x:c r="B100" s="1">
        <x:v>43633.8316611458</x:v>
      </x:c>
      <x:c r="C100" s="6">
        <x:v>4.90487119166667</x:v>
      </x:c>
      <x:c r="D100" s="14" t="s">
        <x:v>92</x:v>
      </x:c>
      <x:c r="E100" s="15">
        <x:v>43621.458996794</x:v>
      </x:c>
      <x:c r="F100" t="s">
        <x:v>97</x:v>
      </x:c>
      <x:c r="G100" s="6">
        <x:v>154.798650901051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32.911</x:v>
      </x:c>
      <x:c r="S100" s="8">
        <x:v>63099.9811087506</x:v>
      </x:c>
      <x:c r="T100" s="12">
        <x:v>31652.140130759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48532</x:v>
      </x:c>
      <x:c r="B101" s="1">
        <x:v>43633.8316961458</x:v>
      </x:c>
      <x:c r="C101" s="6">
        <x:v>4.95522615833333</x:v>
      </x:c>
      <x:c r="D101" s="14" t="s">
        <x:v>92</x:v>
      </x:c>
      <x:c r="E101" s="15">
        <x:v>43621.458996794</x:v>
      </x:c>
      <x:c r="F101" t="s">
        <x:v>97</x:v>
      </x:c>
      <x:c r="G101" s="6">
        <x:v>154.785372929389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32.912</x:v>
      </x:c>
      <x:c r="S101" s="8">
        <x:v>63125.2470597887</x:v>
      </x:c>
      <x:c r="T101" s="12">
        <x:v>31656.579794452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48536</x:v>
      </x:c>
      <x:c r="B102" s="1">
        <x:v>43633.8317309028</x:v>
      </x:c>
      <x:c r="C102" s="6">
        <x:v>5.00529132166667</x:v>
      </x:c>
      <x:c r="D102" s="14" t="s">
        <x:v>92</x:v>
      </x:c>
      <x:c r="E102" s="15">
        <x:v>43621.458996794</x:v>
      </x:c>
      <x:c r="F102" t="s">
        <x:v>97</x:v>
      </x:c>
      <x:c r="G102" s="6">
        <x:v>154.573098794755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32.928</x:v>
      </x:c>
      <x:c r="S102" s="8">
        <x:v>63142.6348199379</x:v>
      </x:c>
      <x:c r="T102" s="12">
        <x:v>31649.1567566277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48539</x:v>
      </x:c>
      <x:c r="B103" s="1">
        <x:v>43633.8317655093</x:v>
      </x:c>
      <x:c r="C103" s="6">
        <x:v>5.05515663833333</x:v>
      </x:c>
      <x:c r="D103" s="14" t="s">
        <x:v>92</x:v>
      </x:c>
      <x:c r="E103" s="15">
        <x:v>43621.458996794</x:v>
      </x:c>
      <x:c r="F103" t="s">
        <x:v>97</x:v>
      </x:c>
      <x:c r="G103" s="6">
        <x:v>154.42734944432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32.939</x:v>
      </x:c>
      <x:c r="S103" s="8">
        <x:v>63170.6808846036</x:v>
      </x:c>
      <x:c r="T103" s="12">
        <x:v>31648.9173154515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48543</x:v>
      </x:c>
      <x:c r="B104" s="1">
        <x:v>43633.8318003125</x:v>
      </x:c>
      <x:c r="C104" s="6">
        <x:v>5.10526063833333</x:v>
      </x:c>
      <x:c r="D104" s="14" t="s">
        <x:v>92</x:v>
      </x:c>
      <x:c r="E104" s="15">
        <x:v>43621.458996794</x:v>
      </x:c>
      <x:c r="F104" t="s">
        <x:v>97</x:v>
      </x:c>
      <x:c r="G104" s="6">
        <x:v>154.34791465358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32.945</x:v>
      </x:c>
      <x:c r="S104" s="8">
        <x:v>63196.3336318907</x:v>
      </x:c>
      <x:c r="T104" s="12">
        <x:v>31655.0683104969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48547</x:v>
      </x:c>
      <x:c r="B105" s="1">
        <x:v>43633.8318346875</x:v>
      </x:c>
      <x:c r="C105" s="6">
        <x:v>5.15474605666667</x:v>
      </x:c>
      <x:c r="D105" s="14" t="s">
        <x:v>92</x:v>
      </x:c>
      <x:c r="E105" s="15">
        <x:v>43621.458996794</x:v>
      </x:c>
      <x:c r="F105" t="s">
        <x:v>97</x:v>
      </x:c>
      <x:c r="G105" s="6">
        <x:v>154.276729350902</x:v>
      </x:c>
      <x:c r="H105" t="s">
        <x:v>98</x:v>
      </x:c>
      <x:c r="I105" s="6">
        <x:v>25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32.95</x:v>
      </x:c>
      <x:c r="S105" s="8">
        <x:v>63213.9174303477</x:v>
      </x:c>
      <x:c r="T105" s="12">
        <x:v>31653.2000649905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48552</x:v>
      </x:c>
      <x:c r="B106" s="1">
        <x:v>43633.8318695255</x:v>
      </x:c>
      <x:c r="C106" s="6">
        <x:v>5.204911825</x:v>
      </x:c>
      <x:c r="D106" s="14" t="s">
        <x:v>92</x:v>
      </x:c>
      <x:c r="E106" s="15">
        <x:v>43621.458996794</x:v>
      </x:c>
      <x:c r="F106" t="s">
        <x:v>97</x:v>
      </x:c>
      <x:c r="G106" s="6">
        <x:v>153.97782307818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32.973</x:v>
      </x:c>
      <x:c r="S106" s="8">
        <x:v>63244.673024255</x:v>
      </x:c>
      <x:c r="T106" s="12">
        <x:v>31652.8823201771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48554</x:v>
      </x:c>
      <x:c r="B107" s="1">
        <x:v>43633.8319043981</x:v>
      </x:c>
      <x:c r="C107" s="6">
        <x:v>5.25514354666667</x:v>
      </x:c>
      <x:c r="D107" s="14" t="s">
        <x:v>92</x:v>
      </x:c>
      <x:c r="E107" s="15">
        <x:v>43621.458996794</x:v>
      </x:c>
      <x:c r="F107" t="s">
        <x:v>97</x:v>
      </x:c>
      <x:c r="G107" s="6">
        <x:v>153.964623896233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32.974</x:v>
      </x:c>
      <x:c r="S107" s="8">
        <x:v>63275.702720648</x:v>
      </x:c>
      <x:c r="T107" s="12">
        <x:v>31651.5892461252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48559</x:v>
      </x:c>
      <x:c r="B108" s="1">
        <x:v>43633.8319391551</x:v>
      </x:c>
      <x:c r="C108" s="6">
        <x:v>5.30521764666667</x:v>
      </x:c>
      <x:c r="D108" s="14" t="s">
        <x:v>92</x:v>
      </x:c>
      <x:c r="E108" s="15">
        <x:v>43621.458996794</x:v>
      </x:c>
      <x:c r="F108" t="s">
        <x:v>97</x:v>
      </x:c>
      <x:c r="G108" s="6">
        <x:v>153.801323278448</x:v>
      </x:c>
      <x:c r="H108" t="s">
        <x:v>98</x:v>
      </x:c>
      <x:c r="I108" s="6">
        <x:v>25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32.986</x:v>
      </x:c>
      <x:c r="S108" s="8">
        <x:v>63292.8181534067</x:v>
      </x:c>
      <x:c r="T108" s="12">
        <x:v>31650.7674786693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48562</x:v>
      </x:c>
      <x:c r="B109" s="1">
        <x:v>43633.8319735301</x:v>
      </x:c>
      <x:c r="C109" s="6">
        <x:v>5.354678555</x:v>
      </x:c>
      <x:c r="D109" s="14" t="s">
        <x:v>92</x:v>
      </x:c>
      <x:c r="E109" s="15">
        <x:v>43621.458996794</x:v>
      </x:c>
      <x:c r="F109" t="s">
        <x:v>97</x:v>
      </x:c>
      <x:c r="G109" s="6">
        <x:v>153.700905794777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32.994</x:v>
      </x:c>
      <x:c r="S109" s="8">
        <x:v>63310.5729359584</x:v>
      </x:c>
      <x:c r="T109" s="12">
        <x:v>31648.6638601811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48566</x:v>
      </x:c>
      <x:c r="B110" s="1">
        <x:v>43633.8320084143</x:v>
      </x:c>
      <x:c r="C110" s="6">
        <x:v>5.40490706833333</x:v>
      </x:c>
      <x:c r="D110" s="14" t="s">
        <x:v>92</x:v>
      </x:c>
      <x:c r="E110" s="15">
        <x:v>43621.458996794</x:v>
      </x:c>
      <x:c r="F110" t="s">
        <x:v>97</x:v>
      </x:c>
      <x:c r="G110" s="6">
        <x:v>153.714079698007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32.993</x:v>
      </x:c>
      <x:c r="S110" s="8">
        <x:v>63344.5514237722</x:v>
      </x:c>
      <x:c r="T110" s="12">
        <x:v>31652.0733323236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48571</x:v>
      </x:c>
      <x:c r="B111" s="1">
        <x:v>43633.8320428588</x:v>
      </x:c>
      <x:c r="C111" s="6">
        <x:v>5.454527625</x:v>
      </x:c>
      <x:c r="D111" s="14" t="s">
        <x:v>92</x:v>
      </x:c>
      <x:c r="E111" s="15">
        <x:v>43621.458996794</x:v>
      </x:c>
      <x:c r="F111" t="s">
        <x:v>97</x:v>
      </x:c>
      <x:c r="G111" s="6">
        <x:v>153.385110390058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33.018</x:v>
      </x:c>
      <x:c r="S111" s="8">
        <x:v>63373.8881091087</x:v>
      </x:c>
      <x:c r="T111" s="12">
        <x:v>31655.1056779735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48576</x:v>
      </x:c>
      <x:c r="B112" s="1">
        <x:v>43633.832077662</x:v>
      </x:c>
      <x:c r="C112" s="6">
        <x:v>5.50466811833333</x:v>
      </x:c>
      <x:c r="D112" s="14" t="s">
        <x:v>92</x:v>
      </x:c>
      <x:c r="E112" s="15">
        <x:v>43621.458996794</x:v>
      </x:c>
      <x:c r="F112" t="s">
        <x:v>97</x:v>
      </x:c>
      <x:c r="G112" s="6">
        <x:v>153.366973040397</x:v>
      </x:c>
      <x:c r="H112" t="s">
        <x:v>98</x:v>
      </x:c>
      <x:c r="I112" s="6">
        <x:v>25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33.019</x:v>
      </x:c>
      <x:c r="S112" s="8">
        <x:v>63400.456304615</x:v>
      </x:c>
      <x:c r="T112" s="12">
        <x:v>31649.2638823735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48578</x:v>
      </x:c>
      <x:c r="B113" s="1">
        <x:v>43633.8321125347</x:v>
      </x:c>
      <x:c r="C113" s="6">
        <x:v>5.55485681333333</x:v>
      </x:c>
      <x:c r="D113" s="14" t="s">
        <x:v>92</x:v>
      </x:c>
      <x:c r="E113" s="15">
        <x:v>43621.458996794</x:v>
      </x:c>
      <x:c r="F113" t="s">
        <x:v>97</x:v>
      </x:c>
      <x:c r="G113" s="6">
        <x:v>153.16186059462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33.035</x:v>
      </x:c>
      <x:c r="S113" s="8">
        <x:v>63422.6104228321</x:v>
      </x:c>
      <x:c r="T113" s="12">
        <x:v>31648.3377971515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48583</x:v>
      </x:c>
      <x:c r="B114" s="1">
        <x:v>43633.832147338</x:v>
      </x:c>
      <x:c r="C114" s="6">
        <x:v>5.604952775</x:v>
      </x:c>
      <x:c r="D114" s="14" t="s">
        <x:v>92</x:v>
      </x:c>
      <x:c r="E114" s="15">
        <x:v>43621.458996794</x:v>
      </x:c>
      <x:c r="F114" t="s">
        <x:v>97</x:v>
      </x:c>
      <x:c r="G114" s="6">
        <x:v>153.248751895529</x:v>
      </x:c>
      <x:c r="H114" t="s">
        <x:v>98</x:v>
      </x:c>
      <x:c r="I114" s="6">
        <x:v>25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33.028</x:v>
      </x:c>
      <x:c r="S114" s="8">
        <x:v>63451.6500711602</x:v>
      </x:c>
      <x:c r="T114" s="12">
        <x:v>31645.8354818388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48587</x:v>
      </x:c>
      <x:c r="B115" s="1">
        <x:v>43633.8321821412</x:v>
      </x:c>
      <x:c r="C115" s="6">
        <x:v>5.65506480166667</x:v>
      </x:c>
      <x:c r="D115" s="14" t="s">
        <x:v>92</x:v>
      </x:c>
      <x:c r="E115" s="15">
        <x:v>43621.458996794</x:v>
      </x:c>
      <x:c r="F115" t="s">
        <x:v>97</x:v>
      </x:c>
      <x:c r="G115" s="6">
        <x:v>152.703370154675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33.07</x:v>
      </x:c>
      <x:c r="S115" s="8">
        <x:v>63486.9108761575</x:v>
      </x:c>
      <x:c r="T115" s="12">
        <x:v>31651.7493717687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48592</x:v>
      </x:c>
      <x:c r="B116" s="1">
        <x:v>43633.8322168171</x:v>
      </x:c>
      <x:c r="C116" s="6">
        <x:v>5.70501380833333</x:v>
      </x:c>
      <x:c r="D116" s="14" t="s">
        <x:v>92</x:v>
      </x:c>
      <x:c r="E116" s="15">
        <x:v>43621.458996794</x:v>
      </x:c>
      <x:c r="F116" t="s">
        <x:v>97</x:v>
      </x:c>
      <x:c r="G116" s="6">
        <x:v>152.808032757462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33.062</x:v>
      </x:c>
      <x:c r="S116" s="8">
        <x:v>63510.4357457685</x:v>
      </x:c>
      <x:c r="T116" s="12">
        <x:v>31650.0253995398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48595</x:v>
      </x:c>
      <x:c r="B117" s="1">
        <x:v>43633.8322515856</x:v>
      </x:c>
      <x:c r="C117" s="6">
        <x:v>5.75511275</x:v>
      </x:c>
      <x:c r="D117" s="14" t="s">
        <x:v>92</x:v>
      </x:c>
      <x:c r="E117" s="15">
        <x:v>43621.458996794</x:v>
      </x:c>
      <x:c r="F117" t="s">
        <x:v>97</x:v>
      </x:c>
      <x:c r="G117" s="6">
        <x:v>152.559589641944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33.081</x:v>
      </x:c>
      <x:c r="S117" s="8">
        <x:v>63532.6191463457</x:v>
      </x:c>
      <x:c r="T117" s="12">
        <x:v>31646.3523893226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48598</x:v>
      </x:c>
      <x:c r="B118" s="1">
        <x:v>43633.8322864236</x:v>
      </x:c>
      <x:c r="C118" s="6">
        <x:v>5.80523089</x:v>
      </x:c>
      <x:c r="D118" s="14" t="s">
        <x:v>92</x:v>
      </x:c>
      <x:c r="E118" s="15">
        <x:v>43621.458996794</x:v>
      </x:c>
      <x:c r="F118" t="s">
        <x:v>97</x:v>
      </x:c>
      <x:c r="G118" s="6">
        <x:v>152.481227559081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33.087</x:v>
      </x:c>
      <x:c r="S118" s="8">
        <x:v>63569.0011487607</x:v>
      </x:c>
      <x:c r="T118" s="12">
        <x:v>31645.0167338713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48604</x:v>
      </x:c>
      <x:c r="B119" s="1">
        <x:v>43633.8323208333</x:v>
      </x:c>
      <x:c r="C119" s="6">
        <x:v>5.854803615</x:v>
      </x:c>
      <x:c r="D119" s="14" t="s">
        <x:v>92</x:v>
      </x:c>
      <x:c r="E119" s="15">
        <x:v>43621.458996794</x:v>
      </x:c>
      <x:c r="F119" t="s">
        <x:v>97</x:v>
      </x:c>
      <x:c r="G119" s="6">
        <x:v>152.285518646389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33.102</x:v>
      </x:c>
      <x:c r="S119" s="8">
        <x:v>63593.6990578656</x:v>
      </x:c>
      <x:c r="T119" s="12">
        <x:v>31651.4590313579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48608</x:v>
      </x:c>
      <x:c r="B120" s="1">
        <x:v>43633.8323557523</x:v>
      </x:c>
      <x:c r="C120" s="6">
        <x:v>5.90507836166667</x:v>
      </x:c>
      <x:c r="D120" s="14" t="s">
        <x:v>92</x:v>
      </x:c>
      <x:c r="E120" s="15">
        <x:v>43621.458996794</x:v>
      </x:c>
      <x:c r="F120" t="s">
        <x:v>97</x:v>
      </x:c>
      <x:c r="G120" s="6">
        <x:v>151.998985201595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33.124</x:v>
      </x:c>
      <x:c r="S120" s="8">
        <x:v>63624.6762905395</x:v>
      </x:c>
      <x:c r="T120" s="12">
        <x:v>31651.9325597191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48611</x:v>
      </x:c>
      <x:c r="B121" s="1">
        <x:v>43633.8323906597</x:v>
      </x:c>
      <x:c r="C121" s="6">
        <x:v>5.95534379333333</x:v>
      </x:c>
      <x:c r="D121" s="14" t="s">
        <x:v>92</x:v>
      </x:c>
      <x:c r="E121" s="15">
        <x:v>43621.458996794</x:v>
      </x:c>
      <x:c r="F121" t="s">
        <x:v>97</x:v>
      </x:c>
      <x:c r="G121" s="6">
        <x:v>151.998985201595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33.124</x:v>
      </x:c>
      <x:c r="S121" s="8">
        <x:v>63658.6481385478</x:v>
      </x:c>
      <x:c r="T121" s="12">
        <x:v>31652.0891091382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48615</x:v>
      </x:c>
      <x:c r="B122" s="1">
        <x:v>43633.832425</x:v>
      </x:c>
      <x:c r="C122" s="6">
        <x:v>6.0048079</x:v>
      </x:c>
      <x:c r="D122" s="14" t="s">
        <x:v>92</x:v>
      </x:c>
      <x:c r="E122" s="15">
        <x:v>43621.458996794</x:v>
      </x:c>
      <x:c r="F122" t="s">
        <x:v>97</x:v>
      </x:c>
      <x:c r="G122" s="6">
        <x:v>151.894940203096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33.132</x:v>
      </x:c>
      <x:c r="S122" s="8">
        <x:v>63678.6157576763</x:v>
      </x:c>
      <x:c r="T122" s="12">
        <x:v>31647.4569385571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48619</x:v>
      </x:c>
      <x:c r="B123" s="1">
        <x:v>43633.8324599884</x:v>
      </x:c>
      <x:c r="C123" s="6">
        <x:v>6.05516948166667</x:v>
      </x:c>
      <x:c r="D123" s="14" t="s">
        <x:v>92</x:v>
      </x:c>
      <x:c r="E123" s="15">
        <x:v>43621.458996794</x:v>
      </x:c>
      <x:c r="F123" t="s">
        <x:v>97</x:v>
      </x:c>
      <x:c r="G123" s="6">
        <x:v>151.777984393133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33.141</x:v>
      </x:c>
      <x:c r="S123" s="8">
        <x:v>63720.7616256728</x:v>
      </x:c>
      <x:c r="T123" s="12">
        <x:v>31651.398462107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48624</x:v>
      </x:c>
      <x:c r="B124" s="1">
        <x:v>43633.8324947569</x:v>
      </x:c>
      <x:c r="C124" s="6">
        <x:v>6.105226965</x:v>
      </x:c>
      <x:c r="D124" s="14" t="s">
        <x:v>92</x:v>
      </x:c>
      <x:c r="E124" s="15">
        <x:v>43621.458996794</x:v>
      </x:c>
      <x:c r="F124" t="s">
        <x:v>97</x:v>
      </x:c>
      <x:c r="G124" s="6">
        <x:v>151.557341360535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33.158</x:v>
      </x:c>
      <x:c r="S124" s="8">
        <x:v>63745.4077377851</x:v>
      </x:c>
      <x:c r="T124" s="12">
        <x:v>31645.3327521492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48628</x:v>
      </x:c>
      <x:c r="B125" s="1">
        <x:v>43633.8325295139</x:v>
      </x:c>
      <x:c r="C125" s="6">
        <x:v>6.155324515</x:v>
      </x:c>
      <x:c r="D125" s="14" t="s">
        <x:v>92</x:v>
      </x:c>
      <x:c r="E125" s="15">
        <x:v>43621.458996794</x:v>
      </x:c>
      <x:c r="F125" t="s">
        <x:v>97</x:v>
      </x:c>
      <x:c r="G125" s="6">
        <x:v>151.552405507348</x:v>
      </x:c>
      <x:c r="H125" t="s">
        <x:v>98</x:v>
      </x:c>
      <x:c r="I125" s="6">
        <x:v>25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33.158</x:v>
      </x:c>
      <x:c r="S125" s="8">
        <x:v>63775.2434773776</x:v>
      </x:c>
      <x:c r="T125" s="12">
        <x:v>31652.8294373407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48630</x:v>
      </x:c>
      <x:c r="B126" s="1">
        <x:v>43633.8325638542</x:v>
      </x:c>
      <x:c r="C126" s="6">
        <x:v>6.20476702</x:v>
      </x:c>
      <x:c r="D126" s="14" t="s">
        <x:v>92</x:v>
      </x:c>
      <x:c r="E126" s="15">
        <x:v>43621.458996794</x:v>
      </x:c>
      <x:c r="F126" t="s">
        <x:v>97</x:v>
      </x:c>
      <x:c r="G126" s="6">
        <x:v>151.181773760539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33.187</x:v>
      </x:c>
      <x:c r="S126" s="8">
        <x:v>63800.8370998247</x:v>
      </x:c>
      <x:c r="T126" s="12">
        <x:v>31645.0242372202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48636</x:v>
      </x:c>
      <x:c r="B127" s="1">
        <x:v>43633.8325986111</x:v>
      </x:c>
      <x:c r="C127" s="6">
        <x:v>6.25482658333333</x:v>
      </x:c>
      <x:c r="D127" s="14" t="s">
        <x:v>92</x:v>
      </x:c>
      <x:c r="E127" s="15">
        <x:v>43621.458996794</x:v>
      </x:c>
      <x:c r="F127" t="s">
        <x:v>97</x:v>
      </x:c>
      <x:c r="G127" s="6">
        <x:v>151.013752037518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33.2</x:v>
      </x:c>
      <x:c r="S127" s="8">
        <x:v>63829.2551856751</x:v>
      </x:c>
      <x:c r="T127" s="12">
        <x:v>31650.1311136532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48640</x:v>
      </x:c>
      <x:c r="B128" s="1">
        <x:v>43633.8326334143</x:v>
      </x:c>
      <x:c r="C128" s="6">
        <x:v>6.30493396166667</x:v>
      </x:c>
      <x:c r="D128" s="14" t="s">
        <x:v>92</x:v>
      </x:c>
      <x:c r="E128" s="15">
        <x:v>43621.458996794</x:v>
      </x:c>
      <x:c r="F128" t="s">
        <x:v>97</x:v>
      </x:c>
      <x:c r="G128" s="6">
        <x:v>150.936273591211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33.206</x:v>
      </x:c>
      <x:c r="S128" s="8">
        <x:v>63863.994656286</x:v>
      </x:c>
      <x:c r="T128" s="12">
        <x:v>31648.6603484921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48643</x:v>
      </x:c>
      <x:c r="B129" s="1">
        <x:v>43633.8326683681</x:v>
      </x:c>
      <x:c r="C129" s="6">
        <x:v>6.35523705333333</x:v>
      </x:c>
      <x:c r="D129" s="14" t="s">
        <x:v>92</x:v>
      </x:c>
      <x:c r="E129" s="15">
        <x:v>43621.458996794</x:v>
      </x:c>
      <x:c r="F129" t="s">
        <x:v>97</x:v>
      </x:c>
      <x:c r="G129" s="6">
        <x:v>150.588166909629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33.233</x:v>
      </x:c>
      <x:c r="S129" s="8">
        <x:v>63896.863019002</x:v>
      </x:c>
      <x:c r="T129" s="12">
        <x:v>31651.0054530786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48647</x:v>
      </x:c>
      <x:c r="B130" s="1">
        <x:v>43633.832702581</x:v>
      </x:c>
      <x:c r="C130" s="6">
        <x:v>6.40451808</x:v>
      </x:c>
      <x:c r="D130" s="14" t="s">
        <x:v>92</x:v>
      </x:c>
      <x:c r="E130" s="15">
        <x:v>43621.458996794</x:v>
      </x:c>
      <x:c r="F130" t="s">
        <x:v>97</x:v>
      </x:c>
      <x:c r="G130" s="6">
        <x:v>150.639681930556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33.229</x:v>
      </x:c>
      <x:c r="S130" s="8">
        <x:v>63922.9354113951</x:v>
      </x:c>
      <x:c r="T130" s="12">
        <x:v>31643.3746775812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48650</x:v>
      </x:c>
      <x:c r="B131" s="1">
        <x:v>43633.8327373032</x:v>
      </x:c>
      <x:c r="C131" s="6">
        <x:v>6.45451850333333</x:v>
      </x:c>
      <x:c r="D131" s="14" t="s">
        <x:v>92</x:v>
      </x:c>
      <x:c r="E131" s="15">
        <x:v>43621.458996794</x:v>
      </x:c>
      <x:c r="F131" t="s">
        <x:v>97</x:v>
      </x:c>
      <x:c r="G131" s="6">
        <x:v>150.356591342546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33.251</x:v>
      </x:c>
      <x:c r="S131" s="8">
        <x:v>63958.1412458761</x:v>
      </x:c>
      <x:c r="T131" s="12">
        <x:v>31645.230560518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48654</x:v>
      </x:c>
      <x:c r="B132" s="1">
        <x:v>43633.8327720718</x:v>
      </x:c>
      <x:c r="C132" s="6">
        <x:v>6.50457066666667</x:v>
      </x:c>
      <x:c r="D132" s="14" t="s">
        <x:v>92</x:v>
      </x:c>
      <x:c r="E132" s="15">
        <x:v>43621.458996794</x:v>
      </x:c>
      <x:c r="F132" t="s">
        <x:v>97</x:v>
      </x:c>
      <x:c r="G132" s="6">
        <x:v>150.266640998447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33.258</x:v>
      </x:c>
      <x:c r="S132" s="8">
        <x:v>63982.0992580416</x:v>
      </x:c>
      <x:c r="T132" s="12">
        <x:v>31647.0868731679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48659</x:v>
      </x:c>
      <x:c r="B133" s="1">
        <x:v>43633.8328068634</x:v>
      </x:c>
      <x:c r="C133" s="6">
        <x:v>6.55469204166667</x:v>
      </x:c>
      <x:c r="D133" s="14" t="s">
        <x:v>92</x:v>
      </x:c>
      <x:c r="E133" s="15">
        <x:v>43621.458996794</x:v>
      </x:c>
      <x:c r="F133" t="s">
        <x:v>97</x:v>
      </x:c>
      <x:c r="G133" s="6">
        <x:v>150.171859499698</x:v>
      </x:c>
      <x:c r="H133" t="s">
        <x:v>98</x:v>
      </x:c>
      <x:c r="I133" s="6">
        <x:v>25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33.265</x:v>
      </x:c>
      <x:c r="S133" s="8">
        <x:v>64022.7211927641</x:v>
      </x:c>
      <x:c r="T133" s="12">
        <x:v>31644.1023222694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48663</x:v>
      </x:c>
      <x:c r="B134" s="1">
        <x:v>43633.8328418171</x:v>
      </x:c>
      <x:c r="C134" s="6">
        <x:v>6.60500600333333</x:v>
      </x:c>
      <x:c r="D134" s="14" t="s">
        <x:v>92</x:v>
      </x:c>
      <x:c r="E134" s="15">
        <x:v>43621.458996794</x:v>
      </x:c>
      <x:c r="F134" t="s">
        <x:v>97</x:v>
      </x:c>
      <x:c r="G134" s="6">
        <x:v>149.984328556129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33.28</x:v>
      </x:c>
      <x:c r="S134" s="8">
        <x:v>64046.019116353</x:v>
      </x:c>
      <x:c r="T134" s="12">
        <x:v>31648.1420459404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48666</x:v>
      </x:c>
      <x:c r="B135" s="1">
        <x:v>43633.8328764699</x:v>
      </x:c>
      <x:c r="C135" s="6">
        <x:v>6.65489572166667</x:v>
      </x:c>
      <x:c r="D135" s="14" t="s">
        <x:v>92</x:v>
      </x:c>
      <x:c r="E135" s="15">
        <x:v>43621.458996794</x:v>
      </x:c>
      <x:c r="F135" t="s">
        <x:v>97</x:v>
      </x:c>
      <x:c r="G135" s="6">
        <x:v>149.779380053347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33.296</x:v>
      </x:c>
      <x:c r="S135" s="8">
        <x:v>64071.2500148732</x:v>
      </x:c>
      <x:c r="T135" s="12">
        <x:v>31648.0183647819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48672</x:v>
      </x:c>
      <x:c r="B136" s="1">
        <x:v>43633.8329109954</x:v>
      </x:c>
      <x:c r="C136" s="6">
        <x:v>6.70466688166667</x:v>
      </x:c>
      <x:c r="D136" s="14" t="s">
        <x:v>92</x:v>
      </x:c>
      <x:c r="E136" s="15">
        <x:v>43621.458996794</x:v>
      </x:c>
      <x:c r="F136" t="s">
        <x:v>97</x:v>
      </x:c>
      <x:c r="G136" s="6">
        <x:v>149.531536955205</x:v>
      </x:c>
      <x:c r="H136" t="s">
        <x:v>98</x:v>
      </x:c>
      <x:c r="I136" s="6">
        <x:v>25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33.315</x:v>
      </x:c>
      <x:c r="S136" s="8">
        <x:v>64101.5950289581</x:v>
      </x:c>
      <x:c r="T136" s="12">
        <x:v>31645.9074704205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48675</x:v>
      </x:c>
      <x:c r="B137" s="1">
        <x:v>43633.8329460995</x:v>
      </x:c>
      <x:c r="C137" s="6">
        <x:v>6.75520610833333</x:v>
      </x:c>
      <x:c r="D137" s="14" t="s">
        <x:v>92</x:v>
      </x:c>
      <x:c r="E137" s="15">
        <x:v>43621.458996794</x:v>
      </x:c>
      <x:c r="F137" t="s">
        <x:v>97</x:v>
      </x:c>
      <x:c r="G137" s="6">
        <x:v>149.625872503672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33.308</x:v>
      </x:c>
      <x:c r="S137" s="8">
        <x:v>64139.0167005873</x:v>
      </x:c>
      <x:c r="T137" s="12">
        <x:v>31649.0442753774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48678</x:v>
      </x:c>
      <x:c r="B138" s="1">
        <x:v>43633.8329804051</x:v>
      </x:c>
      <x:c r="C138" s="6">
        <x:v>6.80456414</x:v>
      </x:c>
      <x:c r="D138" s="14" t="s">
        <x:v>92</x:v>
      </x:c>
      <x:c r="E138" s="15">
        <x:v>43621.458996794</x:v>
      </x:c>
      <x:c r="F138" t="s">
        <x:v>97</x:v>
      </x:c>
      <x:c r="G138" s="6">
        <x:v>149.217370937601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33.34</x:v>
      </x:c>
      <x:c r="S138" s="8">
        <x:v>64169.6926764704</x:v>
      </x:c>
      <x:c r="T138" s="12">
        <x:v>31645.162244763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48684</x:v>
      </x:c>
      <x:c r="B139" s="1">
        <x:v>43633.833015162</x:v>
      </x:c>
      <x:c r="C139" s="6">
        <x:v>6.85466308833333</x:v>
      </x:c>
      <x:c r="D139" s="14" t="s">
        <x:v>92</x:v>
      </x:c>
      <x:c r="E139" s="15">
        <x:v>43621.458996794</x:v>
      </x:c>
      <x:c r="F139" t="s">
        <x:v>97</x:v>
      </x:c>
      <x:c r="G139" s="6">
        <x:v>149.064501532937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33.352</x:v>
      </x:c>
      <x:c r="S139" s="8">
        <x:v>64199.9478606011</x:v>
      </x:c>
      <x:c r="T139" s="12">
        <x:v>31647.3996312335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48688</x:v>
      </x:c>
      <x:c r="B140" s="1">
        <x:v>43633.8330499653</x:v>
      </x:c>
      <x:c r="C140" s="6">
        <x:v>6.90473867333333</x:v>
      </x:c>
      <x:c r="D140" s="14" t="s">
        <x:v>92</x:v>
      </x:c>
      <x:c r="E140" s="15">
        <x:v>43621.458996794</x:v>
      </x:c>
      <x:c r="F140" t="s">
        <x:v>97</x:v>
      </x:c>
      <x:c r="G140" s="6">
        <x:v>148.975407809319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33.359</x:v>
      </x:c>
      <x:c r="S140" s="8">
        <x:v>64223.574980771</x:v>
      </x:c>
      <x:c r="T140" s="12">
        <x:v>31645.5013071106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48692</x:v>
      </x:c>
      <x:c r="B141" s="1">
        <x:v>43633.833084919</x:v>
      </x:c>
      <x:c r="C141" s="6">
        <x:v>6.95507860833333</x:v>
      </x:c>
      <x:c r="D141" s="14" t="s">
        <x:v>92</x:v>
      </x:c>
      <x:c r="E141" s="15">
        <x:v>43621.458996794</x:v>
      </x:c>
      <x:c r="F141" t="s">
        <x:v>97</x:v>
      </x:c>
      <x:c r="G141" s="6">
        <x:v>148.983279693318</x:v>
      </x:c>
      <x:c r="H141" t="s">
        <x:v>98</x:v>
      </x:c>
      <x:c r="I141" s="6">
        <x:v>25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33.358</x:v>
      </x:c>
      <x:c r="S141" s="8">
        <x:v>64249.3607523187</x:v>
      </x:c>
      <x:c r="T141" s="12">
        <x:v>31646.9711741036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48695</x:v>
      </x:c>
      <x:c r="B142" s="1">
        <x:v>43633.8331198264</x:v>
      </x:c>
      <x:c r="C142" s="6">
        <x:v>7.00537133333333</x:v>
      </x:c>
      <x:c r="D142" s="14" t="s">
        <x:v>92</x:v>
      </x:c>
      <x:c r="E142" s="15">
        <x:v>43621.458996794</x:v>
      </x:c>
      <x:c r="F142" t="s">
        <x:v>97</x:v>
      </x:c>
      <x:c r="G142" s="6">
        <x:v>148.873658592713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33.367</x:v>
      </x:c>
      <x:c r="S142" s="8">
        <x:v>64280.3186411637</x:v>
      </x:c>
      <x:c r="T142" s="12">
        <x:v>31651.1840328893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48699</x:v>
      </x:c>
      <x:c r="B143" s="1">
        <x:v>43633.8331543171</x:v>
      </x:c>
      <x:c r="C143" s="6">
        <x:v>7.055019665</x:v>
      </x:c>
      <x:c r="D143" s="14" t="s">
        <x:v>92</x:v>
      </x:c>
      <x:c r="E143" s="15">
        <x:v>43621.458996794</x:v>
      </x:c>
      <x:c r="F143" t="s">
        <x:v>97</x:v>
      </x:c>
      <x:c r="G143" s="6">
        <x:v>148.703637056309</x:v>
      </x:c>
      <x:c r="H143" t="s">
        <x:v>98</x:v>
      </x:c>
      <x:c r="I143" s="6">
        <x:v>25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33.38</x:v>
      </x:c>
      <x:c r="S143" s="8">
        <x:v>64306.7525694694</x:v>
      </x:c>
      <x:c r="T143" s="12">
        <x:v>31649.5531063794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48703</x:v>
      </x:c>
      <x:c r="B144" s="1">
        <x:v>43633.8331887731</x:v>
      </x:c>
      <x:c r="C144" s="6">
        <x:v>7.10466465833333</x:v>
      </x:c>
      <x:c r="D144" s="14" t="s">
        <x:v>92</x:v>
      </x:c>
      <x:c r="E144" s="15">
        <x:v>43621.458996794</x:v>
      </x:c>
      <x:c r="F144" t="s">
        <x:v>97</x:v>
      </x:c>
      <x:c r="G144" s="6">
        <x:v>148.594244607269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33.389</x:v>
      </x:c>
      <x:c r="S144" s="8">
        <x:v>64332.9115723071</x:v>
      </x:c>
      <x:c r="T144" s="12">
        <x:v>31647.8884876982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48708</x:v>
      </x:c>
      <x:c r="B145" s="1">
        <x:v>43633.8332235764</x:v>
      </x:c>
      <x:c r="C145" s="6">
        <x:v>7.15476090166667</x:v>
      </x:c>
      <x:c r="D145" s="14" t="s">
        <x:v>92</x:v>
      </x:c>
      <x:c r="E145" s="15">
        <x:v>43621.458996794</x:v>
      </x:c>
      <x:c r="F145" t="s">
        <x:v>97</x:v>
      </x:c>
      <x:c r="G145" s="6">
        <x:v>148.492783414129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33.397</x:v>
      </x:c>
      <x:c r="S145" s="8">
        <x:v>64362.1694208646</x:v>
      </x:c>
      <x:c r="T145" s="12">
        <x:v>31648.1116736264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48712</x:v>
      </x:c>
      <x:c r="B146" s="1">
        <x:v>43633.8332583681</x:v>
      </x:c>
      <x:c r="C146" s="6">
        <x:v>7.204873215</x:v>
      </x:c>
      <x:c r="D146" s="14" t="s">
        <x:v>92</x:v>
      </x:c>
      <x:c r="E146" s="15">
        <x:v>43621.458996794</x:v>
      </x:c>
      <x:c r="F146" t="s">
        <x:v>97</x:v>
      </x:c>
      <x:c r="G146" s="6">
        <x:v>148.226812098869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33.418</x:v>
      </x:c>
      <x:c r="S146" s="8">
        <x:v>64381.9516349295</x:v>
      </x:c>
      <x:c r="T146" s="12">
        <x:v>31649.1772150539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48715</x:v>
      </x:c>
      <x:c r="B147" s="1">
        <x:v>43633.8332931366</x:v>
      </x:c>
      <x:c r="C147" s="6">
        <x:v>7.25492901166667</x:v>
      </x:c>
      <x:c r="D147" s="14" t="s">
        <x:v>92</x:v>
      </x:c>
      <x:c r="E147" s="15">
        <x:v>43621.458996794</x:v>
      </x:c>
      <x:c r="F147" t="s">
        <x:v>97</x:v>
      </x:c>
      <x:c r="G147" s="6">
        <x:v>148.120804166256</x:v>
      </x:c>
      <x:c r="H147" t="s">
        <x:v>98</x:v>
      </x:c>
      <x:c r="I147" s="6">
        <x:v>25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33.426</x:v>
      </x:c>
      <x:c r="S147" s="8">
        <x:v>64414.1065613573</x:v>
      </x:c>
      <x:c r="T147" s="12">
        <x:v>31647.4685397134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48719</x:v>
      </x:c>
      <x:c r="B148" s="1">
        <x:v>43633.8333278935</x:v>
      </x:c>
      <x:c r="C148" s="6">
        <x:v>7.30499523166667</x:v>
      </x:c>
      <x:c r="D148" s="14" t="s">
        <x:v>92</x:v>
      </x:c>
      <x:c r="E148" s="15">
        <x:v>43621.458996794</x:v>
      </x:c>
      <x:c r="F148" t="s">
        <x:v>97</x:v>
      </x:c>
      <x:c r="G148" s="6">
        <x:v>147.860383610952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33.447</x:v>
      </x:c>
      <x:c r="S148" s="8">
        <x:v>64436.0627888201</x:v>
      </x:c>
      <x:c r="T148" s="12">
        <x:v>31643.3299289591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48722</x:v>
      </x:c>
      <x:c r="B149" s="1">
        <x:v>43633.8333626968</x:v>
      </x:c>
      <x:c r="C149" s="6">
        <x:v>7.35511034166667</x:v>
      </x:c>
      <x:c r="D149" s="14" t="s">
        <x:v>92</x:v>
      </x:c>
      <x:c r="E149" s="15">
        <x:v>43621.458996794</x:v>
      </x:c>
      <x:c r="F149" t="s">
        <x:v>97</x:v>
      </x:c>
      <x:c r="G149" s="6">
        <x:v>147.910865919509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33.443</x:v>
      </x:c>
      <x:c r="S149" s="8">
        <x:v>64469.8976255152</x:v>
      </x:c>
      <x:c r="T149" s="12">
        <x:v>31644.2498931101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48728</x:v>
      </x:c>
      <x:c r="B150" s="1">
        <x:v>43633.8333974537</x:v>
      </x:c>
      <x:c r="C150" s="6">
        <x:v>7.40516552</x:v>
      </x:c>
      <x:c r="D150" s="14" t="s">
        <x:v>92</x:v>
      </x:c>
      <x:c r="E150" s="15">
        <x:v>43621.458996794</x:v>
      </x:c>
      <x:c r="F150" t="s">
        <x:v>97</x:v>
      </x:c>
      <x:c r="G150" s="6">
        <x:v>147.709050820971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33.459</x:v>
      </x:c>
      <x:c r="S150" s="8">
        <x:v>64485.157575431</x:v>
      </x:c>
      <x:c r="T150" s="12">
        <x:v>31648.6782652656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48731</x:v>
      </x:c>
      <x:c r="B151" s="1">
        <x:v>43633.8334319097</x:v>
      </x:c>
      <x:c r="C151" s="6">
        <x:v>7.45477870166667</x:v>
      </x:c>
      <x:c r="D151" s="14" t="s">
        <x:v>92</x:v>
      </x:c>
      <x:c r="E151" s="15">
        <x:v>43621.458996794</x:v>
      </x:c>
      <x:c r="F151" t="s">
        <x:v>97</x:v>
      </x:c>
      <x:c r="G151" s="6">
        <x:v>147.646045974492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33.464</x:v>
      </x:c>
      <x:c r="S151" s="8">
        <x:v>64517.51363255</x:v>
      </x:c>
      <x:c r="T151" s="12">
        <x:v>31647.5543669353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48736</x:v>
      </x:c>
      <x:c r="B152" s="1">
        <x:v>43633.8334667477</x:v>
      </x:c>
      <x:c r="C152" s="6">
        <x:v>7.50494554333333</x:v>
      </x:c>
      <x:c r="D152" s="14" t="s">
        <x:v>92</x:v>
      </x:c>
      <x:c r="E152" s="15">
        <x:v>43621.458996794</x:v>
      </x:c>
      <x:c r="F152" t="s">
        <x:v>97</x:v>
      </x:c>
      <x:c r="G152" s="6">
        <x:v>147.369176836992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33.486</x:v>
      </x:c>
      <x:c r="S152" s="8">
        <x:v>64542.5670169729</x:v>
      </x:c>
      <x:c r="T152" s="12">
        <x:v>31643.6639517047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48740</x:v>
      </x:c>
      <x:c r="B153" s="1">
        <x:v>43633.8335014699</x:v>
      </x:c>
      <x:c r="C153" s="6">
        <x:v>7.55494313333333</x:v>
      </x:c>
      <x:c r="D153" s="14" t="s">
        <x:v>92</x:v>
      </x:c>
      <x:c r="E153" s="15">
        <x:v>43621.458996794</x:v>
      </x:c>
      <x:c r="F153" t="s">
        <x:v>97</x:v>
      </x:c>
      <x:c r="G153" s="6">
        <x:v>147.494955348643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33.476</x:v>
      </x:c>
      <x:c r="S153" s="8">
        <x:v>64570.3427839391</x:v>
      </x:c>
      <x:c r="T153" s="12">
        <x:v>31650.8558204787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48744</x:v>
      </x:c>
      <x:c r="B154" s="1">
        <x:v>43633.8335362616</x:v>
      </x:c>
      <x:c r="C154" s="6">
        <x:v>7.60503645166667</x:v>
      </x:c>
      <x:c r="D154" s="14" t="s">
        <x:v>92</x:v>
      </x:c>
      <x:c r="E154" s="15">
        <x:v>43621.458996794</x:v>
      </x:c>
      <x:c r="F154" t="s">
        <x:v>97</x:v>
      </x:c>
      <x:c r="G154" s="6">
        <x:v>147.193285679016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33.5</x:v>
      </x:c>
      <x:c r="S154" s="8">
        <x:v>64599.6576399733</x:v>
      </x:c>
      <x:c r="T154" s="12">
        <x:v>31643.7560646134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48746</x:v>
      </x:c>
      <x:c r="B155" s="1">
        <x:v>43633.8335709491</x:v>
      </x:c>
      <x:c r="C155" s="6">
        <x:v>7.65495964666667</x:v>
      </x:c>
      <x:c r="D155" s="14" t="s">
        <x:v>92</x:v>
      </x:c>
      <x:c r="E155" s="15">
        <x:v>43621.458996794</x:v>
      </x:c>
      <x:c r="F155" t="s">
        <x:v>97</x:v>
      </x:c>
      <x:c r="G155" s="6">
        <x:v>146.942414076822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33.52</x:v>
      </x:c>
      <x:c r="S155" s="8">
        <x:v>64622.6764579747</x:v>
      </x:c>
      <x:c r="T155" s="12">
        <x:v>31647.9831076833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48752</x:v>
      </x:c>
      <x:c r="B156" s="1">
        <x:v>43633.8336058218</x:v>
      </x:c>
      <x:c r="C156" s="6">
        <x:v>7.705210455</x:v>
      </x:c>
      <x:c r="D156" s="14" t="s">
        <x:v>92</x:v>
      </x:c>
      <x:c r="E156" s="15">
        <x:v>43621.458996794</x:v>
      </x:c>
      <x:c r="F156" t="s">
        <x:v>97</x:v>
      </x:c>
      <x:c r="G156" s="6">
        <x:v>146.867244540602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33.526</x:v>
      </x:c>
      <x:c r="S156" s="8">
        <x:v>64657.4804023315</x:v>
      </x:c>
      <x:c r="T156" s="12">
        <x:v>31642.1513710284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48754</x:v>
      </x:c>
      <x:c r="B157" s="1">
        <x:v>43633.8336401273</x:v>
      </x:c>
      <x:c r="C157" s="6">
        <x:v>7.75458207833333</x:v>
      </x:c>
      <x:c r="D157" s="14" t="s">
        <x:v>92</x:v>
      </x:c>
      <x:c r="E157" s="15">
        <x:v>43621.458996794</x:v>
      </x:c>
      <x:c r="F157" t="s">
        <x:v>97</x:v>
      </x:c>
      <x:c r="G157" s="6">
        <x:v>146.767084406275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33.534</x:v>
      </x:c>
      <x:c r="S157" s="8">
        <x:v>64677.6742076302</x:v>
      </x:c>
      <x:c r="T157" s="12">
        <x:v>31645.632872132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48758</x:v>
      </x:c>
      <x:c r="B158" s="1">
        <x:v>43633.8336751968</x:v>
      </x:c>
      <x:c r="C158" s="6">
        <x:v>7.80505358666667</x:v>
      </x:c>
      <x:c r="D158" s="14" t="s">
        <x:v>92</x:v>
      </x:c>
      <x:c r="E158" s="15">
        <x:v>43621.458996794</x:v>
      </x:c>
      <x:c r="F158" t="s">
        <x:v>97</x:v>
      </x:c>
      <x:c r="G158" s="6">
        <x:v>146.591985214385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33.548</x:v>
      </x:c>
      <x:c r="S158" s="8">
        <x:v>64705.703730596</x:v>
      </x:c>
      <x:c r="T158" s="12">
        <x:v>31646.7936106787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48763</x:v>
      </x:c>
      <x:c r="B159" s="1">
        <x:v>43633.8337096065</x:v>
      </x:c>
      <x:c r="C159" s="6">
        <x:v>7.85463631333333</x:v>
      </x:c>
      <x:c r="D159" s="14" t="s">
        <x:v>92</x:v>
      </x:c>
      <x:c r="E159" s="15">
        <x:v>43621.458996794</x:v>
      </x:c>
      <x:c r="F159" t="s">
        <x:v>97</x:v>
      </x:c>
      <x:c r="G159" s="6">
        <x:v>146.541999147881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33.552</x:v>
      </x:c>
      <x:c r="S159" s="8">
        <x:v>64736.1580099872</x:v>
      </x:c>
      <x:c r="T159" s="12">
        <x:v>31648.5598478641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48766</x:v>
      </x:c>
      <x:c r="B160" s="1">
        <x:v>43633.8337444444</x:v>
      </x:c>
      <x:c r="C160" s="6">
        <x:v>7.90482784166667</x:v>
      </x:c>
      <x:c r="D160" s="14" t="s">
        <x:v>92</x:v>
      </x:c>
      <x:c r="E160" s="15">
        <x:v>43621.458996794</x:v>
      </x:c>
      <x:c r="F160" t="s">
        <x:v>97</x:v>
      </x:c>
      <x:c r="G160" s="6">
        <x:v>146.342242489432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33.568</x:v>
      </x:c>
      <x:c r="S160" s="8">
        <x:v>64770.8834205611</x:v>
      </x:c>
      <x:c r="T160" s="12">
        <x:v>31645.1562348376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48771</x:v>
      </x:c>
      <x:c r="B161" s="1">
        <x:v>43633.8337792477</x:v>
      </x:c>
      <x:c r="C161" s="6">
        <x:v>7.954934305</x:v>
      </x:c>
      <x:c r="D161" s="14" t="s">
        <x:v>92</x:v>
      </x:c>
      <x:c r="E161" s="15">
        <x:v>43621.458996794</x:v>
      </x:c>
      <x:c r="F161" t="s">
        <x:v>97</x:v>
      </x:c>
      <x:c r="G161" s="6">
        <x:v>146.142785534641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33.584</x:v>
      </x:c>
      <x:c r="S161" s="8">
        <x:v>64795.2585434791</x:v>
      </x:c>
      <x:c r="T161" s="12">
        <x:v>31644.6537751728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48774</x:v>
      </x:c>
      <x:c r="B162" s="1">
        <x:v>43633.8338137731</x:v>
      </x:c>
      <x:c r="C162" s="6">
        <x:v>8.00463904333333</x:v>
      </x:c>
      <x:c r="D162" s="14" t="s">
        <x:v>92</x:v>
      </x:c>
      <x:c r="E162" s="15">
        <x:v>43621.458996794</x:v>
      </x:c>
      <x:c r="F162" t="s">
        <x:v>97</x:v>
      </x:c>
      <x:c r="G162" s="6">
        <x:v>145.968506059793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33.598</x:v>
      </x:c>
      <x:c r="S162" s="8">
        <x:v>64823.664282511</x:v>
      </x:c>
      <x:c r="T162" s="12">
        <x:v>31645.1884703769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48779</x:v>
      </x:c>
      <x:c r="B163" s="1">
        <x:v>43633.8338488773</x:v>
      </x:c>
      <x:c r="C163" s="6">
        <x:v>8.055176855</x:v>
      </x:c>
      <x:c r="D163" s="14" t="s">
        <x:v>92</x:v>
      </x:c>
      <x:c r="E163" s="15">
        <x:v>43621.458996794</x:v>
      </x:c>
      <x:c r="F163" t="s">
        <x:v>97</x:v>
      </x:c>
      <x:c r="G163" s="6">
        <x:v>145.95606627698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33.599</x:v>
      </x:c>
      <x:c r="S163" s="8">
        <x:v>64858.3069536691</x:v>
      </x:c>
      <x:c r="T163" s="12">
        <x:v>31648.8162678533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48783</x:v>
      </x:c>
      <x:c r="B164" s="1">
        <x:v>43633.8338831829</x:v>
      </x:c>
      <x:c r="C164" s="6">
        <x:v>8.10459778</x:v>
      </x:c>
      <x:c r="D164" s="14" t="s">
        <x:v>92</x:v>
      </x:c>
      <x:c r="E164" s="15">
        <x:v>43621.458996794</x:v>
      </x:c>
      <x:c r="F164" t="s">
        <x:v>97</x:v>
      </x:c>
      <x:c r="G164" s="6">
        <x:v>145.670272782943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33.622</x:v>
      </x:c>
      <x:c r="S164" s="8">
        <x:v>64876.9686074646</x:v>
      </x:c>
      <x:c r="T164" s="12">
        <x:v>31646.3232016008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48788</x:v>
      </x:c>
      <x:c r="B165" s="1">
        <x:v>43633.833918206</x:v>
      </x:c>
      <x:c r="C165" s="6">
        <x:v>8.15503483</x:v>
      </x:c>
      <x:c r="D165" s="14" t="s">
        <x:v>92</x:v>
      </x:c>
      <x:c r="E165" s="15">
        <x:v>43621.458996794</x:v>
      </x:c>
      <x:c r="F165" t="s">
        <x:v>97</x:v>
      </x:c>
      <x:c r="G165" s="6">
        <x:v>145.620632394565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33.626</x:v>
      </x:c>
      <x:c r="S165" s="8">
        <x:v>64905.2999362019</x:v>
      </x:c>
      <x:c r="T165" s="12">
        <x:v>31640.9904859126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48792</x:v>
      </x:c>
      <x:c r="B166" s="1">
        <x:v>43633.833953125</x:v>
      </x:c>
      <x:c r="C166" s="6">
        <x:v>8.205301385</x:v>
      </x:c>
      <x:c r="D166" s="14" t="s">
        <x:v>92</x:v>
      </x:c>
      <x:c r="E166" s="15">
        <x:v>43621.458996794</x:v>
      </x:c>
      <x:c r="F166" t="s">
        <x:v>97</x:v>
      </x:c>
      <x:c r="G166" s="6">
        <x:v>145.620632394565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33.626</x:v>
      </x:c>
      <x:c r="S166" s="8">
        <x:v>64942.5997231399</x:v>
      </x:c>
      <x:c r="T166" s="12">
        <x:v>31642.6225043595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48794</x:v>
      </x:c>
      <x:c r="B167" s="1">
        <x:v>43633.8339873032</x:v>
      </x:c>
      <x:c r="C167" s="6">
        <x:v>8.25454813666667</x:v>
      </x:c>
      <x:c r="D167" s="14" t="s">
        <x:v>92</x:v>
      </x:c>
      <x:c r="E167" s="15">
        <x:v>43621.458996794</x:v>
      </x:c>
      <x:c r="F167" t="s">
        <x:v>97</x:v>
      </x:c>
      <x:c r="G167" s="6">
        <x:v>145.23654898925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33.657</x:v>
      </x:c>
      <x:c r="S167" s="8">
        <x:v>64973.7319133037</x:v>
      </x:c>
      <x:c r="T167" s="12">
        <x:v>31642.779025011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48799</x:v>
      </x:c>
      <x:c r="B168" s="1">
        <x:v>43633.8340223032</x:v>
      </x:c>
      <x:c r="C168" s="6">
        <x:v>8.30491638333333</x:v>
      </x:c>
      <x:c r="D168" s="14" t="s">
        <x:v>92</x:v>
      </x:c>
      <x:c r="E168" s="15">
        <x:v>43621.458996794</x:v>
      </x:c>
      <x:c r="F168" t="s">
        <x:v>97</x:v>
      </x:c>
      <x:c r="G168" s="6">
        <x:v>145.014043452961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33.675</x:v>
      </x:c>
      <x:c r="S168" s="8">
        <x:v>64998.3224231576</x:v>
      </x:c>
      <x:c r="T168" s="12">
        <x:v>31649.0354300791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48803</x:v>
      </x:c>
      <x:c r="B169" s="1">
        <x:v>43633.8340571412</x:v>
      </x:c>
      <x:c r="C169" s="6">
        <x:v>8.35505737833333</x:v>
      </x:c>
      <x:c r="D169" s="14" t="s">
        <x:v>92</x:v>
      </x:c>
      <x:c r="E169" s="15">
        <x:v>43621.458996794</x:v>
      </x:c>
      <x:c r="F169" t="s">
        <x:v>97</x:v>
      </x:c>
      <x:c r="G169" s="6">
        <x:v>144.964648609109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33.679</x:v>
      </x:c>
      <x:c r="S169" s="8">
        <x:v>65031.0627530711</x:v>
      </x:c>
      <x:c r="T169" s="12">
        <x:v>31645.7695256826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48808</x:v>
      </x:c>
      <x:c r="B170" s="1">
        <x:v>43633.8340914699</x:v>
      </x:c>
      <x:c r="C170" s="6">
        <x:v>8.40454345</x:v>
      </x:c>
      <x:c r="D170" s="14" t="s">
        <x:v>92</x:v>
      </x:c>
      <x:c r="E170" s="15">
        <x:v>43621.458996794</x:v>
      </x:c>
      <x:c r="F170" t="s">
        <x:v>97</x:v>
      </x:c>
      <x:c r="G170" s="6">
        <x:v>144.98934372254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33.677</x:v>
      </x:c>
      <x:c r="S170" s="8">
        <x:v>65056.7989404232</x:v>
      </x:c>
      <x:c r="T170" s="12">
        <x:v>31644.4787201729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48810</x:v>
      </x:c>
      <x:c r="B171" s="1">
        <x:v>43633.8341265046</x:v>
      </x:c>
      <x:c r="C171" s="6">
        <x:v>8.45497040833333</x:v>
      </x:c>
      <x:c r="D171" s="14" t="s">
        <x:v>92</x:v>
      </x:c>
      <x:c r="E171" s="15">
        <x:v>43621.458996794</x:v>
      </x:c>
      <x:c r="F171" t="s">
        <x:v>97</x:v>
      </x:c>
      <x:c r="G171" s="6">
        <x:v>144.619401134638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33.707</x:v>
      </x:c>
      <x:c r="S171" s="8">
        <x:v>65099.377407027</x:v>
      </x:c>
      <x:c r="T171" s="12">
        <x:v>31646.020177638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48815</x:v>
      </x:c>
      <x:c r="B172" s="1">
        <x:v>43633.8341609606</x:v>
      </x:c>
      <x:c r="C172" s="6">
        <x:v>8.50458795666667</x:v>
      </x:c>
      <x:c r="D172" s="14" t="s">
        <x:v>92</x:v>
      </x:c>
      <x:c r="E172" s="15">
        <x:v>43621.458996794</x:v>
      </x:c>
      <x:c r="F172" t="s">
        <x:v>97</x:v>
      </x:c>
      <x:c r="G172" s="6">
        <x:v>144.705628367632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33.7</x:v>
      </x:c>
      <x:c r="S172" s="8">
        <x:v>65129.5150435277</x:v>
      </x:c>
      <x:c r="T172" s="12">
        <x:v>31645.9694088401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48820</x:v>
      </x:c>
      <x:c r="B173" s="1">
        <x:v>43633.8341958333</x:v>
      </x:c>
      <x:c r="C173" s="6">
        <x:v>8.55482497</x:v>
      </x:c>
      <x:c r="D173" s="14" t="s">
        <x:v>92</x:v>
      </x:c>
      <x:c r="E173" s="15">
        <x:v>43621.458996794</x:v>
      </x:c>
      <x:c r="F173" t="s">
        <x:v>97</x:v>
      </x:c>
      <x:c r="G173" s="6">
        <x:v>144.422521790542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33.723</x:v>
      </x:c>
      <x:c r="S173" s="8">
        <x:v>65153.6871161902</x:v>
      </x:c>
      <x:c r="T173" s="12">
        <x:v>31646.2485161158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48824</x:v>
      </x:c>
      <x:c r="B174" s="1">
        <x:v>43633.834230787</x:v>
      </x:c>
      <x:c r="C174" s="6">
        <x:v>8.60516138833333</x:v>
      </x:c>
      <x:c r="D174" s="14" t="s">
        <x:v>92</x:v>
      </x:c>
      <x:c r="E174" s="15">
        <x:v>43621.458996794</x:v>
      </x:c>
      <x:c r="F174" t="s">
        <x:v>97</x:v>
      </x:c>
      <x:c r="G174" s="6">
        <x:v>144.201383596531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33.741</x:v>
      </x:c>
      <x:c r="S174" s="8">
        <x:v>65187.4018566508</x:v>
      </x:c>
      <x:c r="T174" s="12">
        <x:v>31647.1794239636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48826</x:v>
      </x:c>
      <x:c r="B175" s="1">
        <x:v>43633.8342652431</x:v>
      </x:c>
      <x:c r="C175" s="6">
        <x:v>8.65474647833333</x:v>
      </x:c>
      <x:c r="D175" s="14" t="s">
        <x:v>92</x:v>
      </x:c>
      <x:c r="E175" s="15">
        <x:v>43621.458996794</x:v>
      </x:c>
      <x:c r="F175" t="s">
        <x:v>97</x:v>
      </x:c>
      <x:c r="G175" s="6">
        <x:v>144.05416423441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33.753</x:v>
      </x:c>
      <x:c r="S175" s="8">
        <x:v>65216.264715506</x:v>
      </x:c>
      <x:c r="T175" s="12">
        <x:v>31642.1501139508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48830</x:v>
      </x:c>
      <x:c r="B176" s="1">
        <x:v>43633.834300081</x:v>
      </x:c>
      <x:c r="C176" s="6">
        <x:v>8.70489766666667</x:v>
      </x:c>
      <x:c r="D176" s="14" t="s">
        <x:v>92</x:v>
      </x:c>
      <x:c r="E176" s="15">
        <x:v>43621.458996794</x:v>
      </x:c>
      <x:c r="F176" t="s">
        <x:v>97</x:v>
      </x:c>
      <x:c r="G176" s="6">
        <x:v>144.005127700018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33.757</x:v>
      </x:c>
      <x:c r="S176" s="8">
        <x:v>65244.847972043</x:v>
      </x:c>
      <x:c r="T176" s="12">
        <x:v>31644.0964239156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48835</x:v>
      </x:c>
      <x:c r="B177" s="1">
        <x:v>43633.834334919</x:v>
      </x:c>
      <x:c r="C177" s="6">
        <x:v>8.75508350166667</x:v>
      </x:c>
      <x:c r="D177" s="14" t="s">
        <x:v>92</x:v>
      </x:c>
      <x:c r="E177" s="15">
        <x:v>43621.458996794</x:v>
      </x:c>
      <x:c r="F177" t="s">
        <x:v>97</x:v>
      </x:c>
      <x:c r="G177" s="6">
        <x:v>143.686835314353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33.783</x:v>
      </x:c>
      <x:c r="S177" s="8">
        <x:v>65276.3371995415</x:v>
      </x:c>
      <x:c r="T177" s="12">
        <x:v>31643.9107634989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48839</x:v>
      </x:c>
      <x:c r="B178" s="1">
        <x:v>43633.8343697917</x:v>
      </x:c>
      <x:c r="C178" s="6">
        <x:v>8.80529951333333</x:v>
      </x:c>
      <x:c r="D178" s="14" t="s">
        <x:v>92</x:v>
      </x:c>
      <x:c r="E178" s="15">
        <x:v>43621.458996794</x:v>
      </x:c>
      <x:c r="F178" t="s">
        <x:v>97</x:v>
      </x:c>
      <x:c r="G178" s="6">
        <x:v>143.576836625537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33.792</x:v>
      </x:c>
      <x:c r="S178" s="8">
        <x:v>65308.0382923783</x:v>
      </x:c>
      <x:c r="T178" s="12">
        <x:v>31650.440836528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48842</x:v>
      </x:c>
      <x:c r="B179" s="1">
        <x:v>43633.8344041319</x:v>
      </x:c>
      <x:c r="C179" s="6">
        <x:v>8.85473139833333</x:v>
      </x:c>
      <x:c r="D179" s="14" t="s">
        <x:v>92</x:v>
      </x:c>
      <x:c r="E179" s="15">
        <x:v>43621.458996794</x:v>
      </x:c>
      <x:c r="F179" t="s">
        <x:v>97</x:v>
      </x:c>
      <x:c r="G179" s="6">
        <x:v>143.49134577678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33.799</x:v>
      </x:c>
      <x:c r="S179" s="8">
        <x:v>65341.0167070091</x:v>
      </x:c>
      <x:c r="T179" s="12">
        <x:v>31642.034862115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48846</x:v>
      </x:c>
      <x:c r="B180" s="1">
        <x:v>43633.8344391204</x:v>
      </x:c>
      <x:c r="C180" s="6">
        <x:v>8.90514654333333</x:v>
      </x:c>
      <x:c r="D180" s="14" t="s">
        <x:v>92</x:v>
      </x:c>
      <x:c r="E180" s="15">
        <x:v>43621.458996794</x:v>
      </x:c>
      <x:c r="F180" t="s">
        <x:v>97</x:v>
      </x:c>
      <x:c r="G180" s="6">
        <x:v>143.320531041397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33.813</x:v>
      </x:c>
      <x:c r="S180" s="8">
        <x:v>65376.7290174911</x:v>
      </x:c>
      <x:c r="T180" s="12">
        <x:v>31644.4519700858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48851</x:v>
      </x:c>
      <x:c r="B181" s="1">
        <x:v>43633.8344739236</x:v>
      </x:c>
      <x:c r="C181" s="6">
        <x:v>8.95523932833333</x:v>
      </x:c>
      <x:c r="D181" s="14" t="s">
        <x:v>92</x:v>
      </x:c>
      <x:c r="E181" s="15">
        <x:v>43621.458996794</x:v>
      </x:c>
      <x:c r="F181" t="s">
        <x:v>97</x:v>
      </x:c>
      <x:c r="G181" s="6">
        <x:v>143.283956816665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33.816</x:v>
      </x:c>
      <x:c r="S181" s="8">
        <x:v>65401.0995603358</x:v>
      </x:c>
      <x:c r="T181" s="12">
        <x:v>31644.1506585504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48854</x:v>
      </x:c>
      <x:c r="B182" s="1">
        <x:v>43633.8345082986</x:v>
      </x:c>
      <x:c r="C182" s="6">
        <x:v>9.00475716666667</x:v>
      </x:c>
      <x:c r="D182" s="14" t="s">
        <x:v>92</x:v>
      </x:c>
      <x:c r="E182" s="15">
        <x:v>43621.458996794</x:v>
      </x:c>
      <x:c r="F182" t="s">
        <x:v>97</x:v>
      </x:c>
      <x:c r="G182" s="6">
        <x:v>142.894465800209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33.848</x:v>
      </x:c>
      <x:c r="S182" s="8">
        <x:v>65431.136735741</x:v>
      </x:c>
      <x:c r="T182" s="12">
        <x:v>31645.0308905398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48859</x:v>
      </x:c>
      <x:c r="B183" s="1">
        <x:v>43633.8345431366</x:v>
      </x:c>
      <x:c r="C183" s="6">
        <x:v>9.05491834333333</x:v>
      </x:c>
      <x:c r="D183" s="14" t="s">
        <x:v>92</x:v>
      </x:c>
      <x:c r="E183" s="15">
        <x:v>43621.458996794</x:v>
      </x:c>
      <x:c r="F183" t="s">
        <x:v>97</x:v>
      </x:c>
      <x:c r="G183" s="6">
        <x:v>142.882312858729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33.849</x:v>
      </x:c>
      <x:c r="S183" s="8">
        <x:v>65462.6385910268</x:v>
      </x:c>
      <x:c r="T183" s="12">
        <x:v>31641.9170269018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48862</x:v>
      </x:c>
      <x:c r="B184" s="1">
        <x:v>43633.834578125</x:v>
      </x:c>
      <x:c r="C184" s="6">
        <x:v>9.10529511333333</x:v>
      </x:c>
      <x:c r="D184" s="14" t="s">
        <x:v>92</x:v>
      </x:c>
      <x:c r="E184" s="15">
        <x:v>43621.458996794</x:v>
      </x:c>
      <x:c r="F184" t="s">
        <x:v>97</x:v>
      </x:c>
      <x:c r="G184" s="6">
        <x:v>142.833712379511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33.853</x:v>
      </x:c>
      <x:c r="S184" s="8">
        <x:v>65493.4362246644</x:v>
      </x:c>
      <x:c r="T184" s="12">
        <x:v>31636.2461376086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48868</x:v>
      </x:c>
      <x:c r="B185" s="1">
        <x:v>43633.834612419</x:v>
      </x:c>
      <x:c r="C185" s="6">
        <x:v>9.15469674666667</x:v>
      </x:c>
      <x:c r="D185" s="14" t="s">
        <x:v>92</x:v>
      </x:c>
      <x:c r="E185" s="15">
        <x:v>43621.458996794</x:v>
      </x:c>
      <x:c r="F185" t="s">
        <x:v>97</x:v>
      </x:c>
      <x:c r="G185" s="6">
        <x:v>142.639490886593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33.869</x:v>
      </x:c>
      <x:c r="S185" s="8">
        <x:v>65516.5136225625</x:v>
      </x:c>
      <x:c r="T185" s="12">
        <x:v>31647.1380160462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48870</x:v>
      </x:c>
      <x:c r="B186" s="1">
        <x:v>43633.8346474537</x:v>
      </x:c>
      <x:c r="C186" s="6">
        <x:v>9.20513933166667</x:v>
      </x:c>
      <x:c r="D186" s="14" t="s">
        <x:v>92</x:v>
      </x:c>
      <x:c r="E186" s="15">
        <x:v>43621.458996794</x:v>
      </x:c>
      <x:c r="F186" t="s">
        <x:v>97</x:v>
      </x:c>
      <x:c r="G186" s="6">
        <x:v>142.360802305861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33.892</x:v>
      </x:c>
      <x:c r="S186" s="8">
        <x:v>65554.4909584626</x:v>
      </x:c>
      <x:c r="T186" s="12">
        <x:v>31647.8655937999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48876</x:v>
      </x:c>
      <x:c r="B187" s="1">
        <x:v>43633.8346822569</x:v>
      </x:c>
      <x:c r="C187" s="6">
        <x:v>9.25522512</x:v>
      </x:c>
      <x:c r="D187" s="14" t="s">
        <x:v>92</x:v>
      </x:c>
      <x:c r="E187" s="15">
        <x:v>43621.458996794</x:v>
      </x:c>
      <x:c r="F187" t="s">
        <x:v>97</x:v>
      </x:c>
      <x:c r="G187" s="6">
        <x:v>142.203545466178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33.905</x:v>
      </x:c>
      <x:c r="S187" s="8">
        <x:v>65597.2660921034</x:v>
      </x:c>
      <x:c r="T187" s="12">
        <x:v>31643.12147104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48879</x:v>
      </x:c>
      <x:c r="B188" s="1">
        <x:v>43633.8347169792</x:v>
      </x:c>
      <x:c r="C188" s="6">
        <x:v>9.30522990666667</x:v>
      </x:c>
      <x:c r="D188" s="14" t="s">
        <x:v>92</x:v>
      </x:c>
      <x:c r="E188" s="15">
        <x:v>43621.458996794</x:v>
      </x:c>
      <x:c r="F188" t="s">
        <x:v>97</x:v>
      </x:c>
      <x:c r="G188" s="6">
        <x:v>142.118947174237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33.912</x:v>
      </x:c>
      <x:c r="S188" s="8">
        <x:v>65624.9984060442</x:v>
      </x:c>
      <x:c r="T188" s="12">
        <x:v>31640.3834772853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48884</x:v>
      </x:c>
      <x:c r="B189" s="1">
        <x:v>43633.8347517708</x:v>
      </x:c>
      <x:c r="C189" s="6">
        <x:v>9.35533846</x:v>
      </x:c>
      <x:c r="D189" s="14" t="s">
        <x:v>92</x:v>
      </x:c>
      <x:c r="E189" s="15">
        <x:v>43621.458996794</x:v>
      </x:c>
      <x:c r="F189" t="s">
        <x:v>97</x:v>
      </x:c>
      <x:c r="G189" s="6">
        <x:v>142.034403746044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33.919</x:v>
      </x:c>
      <x:c r="S189" s="8">
        <x:v>65653.3553127502</x:v>
      </x:c>
      <x:c r="T189" s="12">
        <x:v>31639.3373178774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48887</x:v>
      </x:c>
      <x:c r="B190" s="1">
        <x:v>43633.8347862616</x:v>
      </x:c>
      <x:c r="C190" s="6">
        <x:v>9.40501093333333</x:v>
      </x:c>
      <x:c r="D190" s="14" t="s">
        <x:v>92</x:v>
      </x:c>
      <x:c r="E190" s="15">
        <x:v>43621.458996794</x:v>
      </x:c>
      <x:c r="F190" t="s">
        <x:v>97</x:v>
      </x:c>
      <x:c r="G190" s="6">
        <x:v>141.757003867693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33.942</x:v>
      </x:c>
      <x:c r="S190" s="8">
        <x:v>65683.7892942951</x:v>
      </x:c>
      <x:c r="T190" s="12">
        <x:v>31641.5781432247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48890</x:v>
      </x:c>
      <x:c r="B191" s="1">
        <x:v>43633.8348211806</x:v>
      </x:c>
      <x:c r="C191" s="6">
        <x:v>9.45533193666667</x:v>
      </x:c>
      <x:c r="D191" s="14" t="s">
        <x:v>92</x:v>
      </x:c>
      <x:c r="E191" s="15">
        <x:v>43621.458996794</x:v>
      </x:c>
      <x:c r="F191" t="s">
        <x:v>97</x:v>
      </x:c>
      <x:c r="G191" s="6">
        <x:v>141.63657935952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33.952</x:v>
      </x:c>
      <x:c r="S191" s="8">
        <x:v>65723.2868556929</x:v>
      </x:c>
      <x:c r="T191" s="12">
        <x:v>31644.1214321039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48895</x:v>
      </x:c>
      <x:c r="B192" s="1">
        <x:v>43633.8348554051</x:v>
      </x:c>
      <x:c r="C192" s="6">
        <x:v>9.504575005</x:v>
      </x:c>
      <x:c r="D192" s="14" t="s">
        <x:v>92</x:v>
      </x:c>
      <x:c r="E192" s="15">
        <x:v>43621.458996794</x:v>
      </x:c>
      <x:c r="F192" t="s">
        <x:v>97</x:v>
      </x:c>
      <x:c r="G192" s="6">
        <x:v>141.372037334446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33.974</x:v>
      </x:c>
      <x:c r="S192" s="8">
        <x:v>65749.1302957006</x:v>
      </x:c>
      <x:c r="T192" s="12">
        <x:v>31637.6070435309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48899</x:v>
      </x:c>
      <x:c r="B193" s="1">
        <x:v>43633.8348904282</x:v>
      </x:c>
      <x:c r="C193" s="6">
        <x:v>9.55500986333333</x:v>
      </x:c>
      <x:c r="D193" s="14" t="s">
        <x:v>92</x:v>
      </x:c>
      <x:c r="E193" s="15">
        <x:v>43621.458996794</x:v>
      </x:c>
      <x:c r="F193" t="s">
        <x:v>97</x:v>
      </x:c>
      <x:c r="G193" s="6">
        <x:v>141.516266241957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33.962</x:v>
      </x:c>
      <x:c r="S193" s="8">
        <x:v>65783.6357871393</x:v>
      </x:c>
      <x:c r="T193" s="12">
        <x:v>31643.3322357767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48904</x:v>
      </x:c>
      <x:c r="B194" s="1">
        <x:v>43633.8349253472</x:v>
      </x:c>
      <x:c r="C194" s="6">
        <x:v>9.60529254333333</x:v>
      </x:c>
      <x:c r="D194" s="14" t="s">
        <x:v>92</x:v>
      </x:c>
      <x:c r="E194" s="15">
        <x:v>43621.458996794</x:v>
      </x:c>
      <x:c r="F194" t="s">
        <x:v>97</x:v>
      </x:c>
      <x:c r="G194" s="6">
        <x:v>141.084059117172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33.998</x:v>
      </x:c>
      <x:c r="S194" s="8">
        <x:v>65813.9876186029</x:v>
      </x:c>
      <x:c r="T194" s="12">
        <x:v>31644.346462984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48906</x:v>
      </x:c>
      <x:c r="B195" s="1">
        <x:v>43633.8349597569</x:v>
      </x:c>
      <x:c r="C195" s="6">
        <x:v>9.65484733666667</x:v>
      </x:c>
      <x:c r="D195" s="14" t="s">
        <x:v>92</x:v>
      </x:c>
      <x:c r="E195" s="15">
        <x:v>43621.458996794</x:v>
      </x:c>
      <x:c r="F195" t="s">
        <x:v>97</x:v>
      </x:c>
      <x:c r="G195" s="6">
        <x:v>141.120021473194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33.995</x:v>
      </x:c>
      <x:c r="S195" s="8">
        <x:v>65845.9016892027</x:v>
      </x:c>
      <x:c r="T195" s="12">
        <x:v>31641.894732621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48910</x:v>
      </x:c>
      <x:c r="B196" s="1">
        <x:v>43633.8349944792</x:v>
      </x:c>
      <x:c r="C196" s="6">
        <x:v>9.70488420666667</x:v>
      </x:c>
      <x:c r="D196" s="14" t="s">
        <x:v>92</x:v>
      </x:c>
      <x:c r="E196" s="15">
        <x:v>43621.458996794</x:v>
      </x:c>
      <x:c r="F196" t="s">
        <x:v>97</x:v>
      </x:c>
      <x:c r="G196" s="6">
        <x:v>140.772802413944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34.024</x:v>
      </x:c>
      <x:c r="S196" s="8">
        <x:v>65871.4478969258</x:v>
      </x:c>
      <x:c r="T196" s="12">
        <x:v>31640.866525618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48914</x:v>
      </x:c>
      <x:c r="B197" s="1">
        <x:v>43633.8350289699</x:v>
      </x:c>
      <x:c r="C197" s="6">
        <x:v>9.75450287</x:v>
      </x:c>
      <x:c r="D197" s="14" t="s">
        <x:v>92</x:v>
      </x:c>
      <x:c r="E197" s="15">
        <x:v>43621.458996794</x:v>
      </x:c>
      <x:c r="F197" t="s">
        <x:v>97</x:v>
      </x:c>
      <x:c r="G197" s="6">
        <x:v>140.701079982734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34.03</x:v>
      </x:c>
      <x:c r="S197" s="8">
        <x:v>65903.9308623819</x:v>
      </x:c>
      <x:c r="T197" s="12">
        <x:v>31640.0197779946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48919</x:v>
      </x:c>
      <x:c r="B198" s="1">
        <x:v>43633.8350637384</x:v>
      </x:c>
      <x:c r="C198" s="6">
        <x:v>9.80458657833333</x:v>
      </x:c>
      <x:c r="D198" s="14" t="s">
        <x:v>92</x:v>
      </x:c>
      <x:c r="E198" s="15">
        <x:v>43621.458996794</x:v>
      </x:c>
      <x:c r="F198" t="s">
        <x:v>97</x:v>
      </x:c>
      <x:c r="G198" s="6">
        <x:v>140.533881978203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34.044</x:v>
      </x:c>
      <x:c r="S198" s="8">
        <x:v>65936.1841577004</x:v>
      </x:c>
      <x:c r="T198" s="12">
        <x:v>31643.4487350838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48924</x:v>
      </x:c>
      <x:c r="B199" s="1">
        <x:v>43633.8350985301</x:v>
      </x:c>
      <x:c r="C199" s="6">
        <x:v>9.85469017666667</x:v>
      </x:c>
      <x:c r="D199" s="14" t="s">
        <x:v>92</x:v>
      </x:c>
      <x:c r="E199" s="15">
        <x:v>43621.458996794</x:v>
      </x:c>
      <x:c r="F199" t="s">
        <x:v>97</x:v>
      </x:c>
      <x:c r="G199" s="6">
        <x:v>140.510014170631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34.046</x:v>
      </x:c>
      <x:c r="S199" s="8">
        <x:v>65968.8359675251</x:v>
      </x:c>
      <x:c r="T199" s="12">
        <x:v>31641.4051191232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48927</x:v>
      </x:c>
      <x:c r="B200" s="1">
        <x:v>43633.8351335301</x:v>
      </x:c>
      <x:c r="C200" s="6">
        <x:v>9.90509554666667</x:v>
      </x:c>
      <x:c r="D200" s="14" t="s">
        <x:v>92</x:v>
      </x:c>
      <x:c r="E200" s="15">
        <x:v>43621.458996794</x:v>
      </x:c>
      <x:c r="F200" t="s">
        <x:v>97</x:v>
      </x:c>
      <x:c r="G200" s="6">
        <x:v>140.331145849806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34.061</x:v>
      </x:c>
      <x:c r="S200" s="8">
        <x:v>65998.7819853774</x:v>
      </x:c>
      <x:c r="T200" s="12">
        <x:v>31642.0247675354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48932</x:v>
      </x:c>
      <x:c r="B201" s="1">
        <x:v>43633.8351683218</x:v>
      </x:c>
      <x:c r="C201" s="6">
        <x:v>9.95519915666667</x:v>
      </x:c>
      <x:c r="D201" s="14" t="s">
        <x:v>92</x:v>
      </x:c>
      <x:c r="E201" s="15">
        <x:v>43621.458996794</x:v>
      </x:c>
      <x:c r="F201" t="s">
        <x:v>97</x:v>
      </x:c>
      <x:c r="G201" s="6">
        <x:v>140.116830042497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34.079</x:v>
      </x:c>
      <x:c r="S201" s="8">
        <x:v>66024.6510970761</x:v>
      </x:c>
      <x:c r="T201" s="12">
        <x:v>31642.2485034478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48936</x:v>
      </x:c>
      <x:c r="B202" s="1">
        <x:v>43633.835203125</x:v>
      </x:c>
      <x:c r="C202" s="6">
        <x:v>10.0053029766667</x:v>
      </x:c>
      <x:c r="D202" s="14" t="s">
        <x:v>92</x:v>
      </x:c>
      <x:c r="E202" s="15">
        <x:v>43621.458996794</x:v>
      </x:c>
      <x:c r="F202" t="s">
        <x:v>97</x:v>
      </x:c>
      <x:c r="G202" s="6">
        <x:v>140.057360919917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34.084</x:v>
      </x:c>
      <x:c r="S202" s="8">
        <x:v>66058.8923155319</x:v>
      </x:c>
      <x:c r="T202" s="12">
        <x:v>31640.5790874536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48938</x:v>
      </x:c>
      <x:c r="B203" s="1">
        <x:v>43633.8352378819</x:v>
      </x:c>
      <x:c r="C203" s="6">
        <x:v>10.0553353333333</x:v>
      </x:c>
      <x:c r="D203" s="14" t="s">
        <x:v>92</x:v>
      </x:c>
      <x:c r="E203" s="15">
        <x:v>43621.458996794</x:v>
      </x:c>
      <x:c r="F203" t="s">
        <x:v>97</x:v>
      </x:c>
      <x:c r="G203" s="6">
        <x:v>139.855370589026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34.101</x:v>
      </x:c>
      <x:c r="S203" s="8">
        <x:v>66085.9418149383</x:v>
      </x:c>
      <x:c r="T203" s="12">
        <x:v>31642.9924546147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48944</x:v>
      </x:c>
      <x:c r="B204" s="1">
        <x:v>43633.8352725694</x:v>
      </x:c>
      <x:c r="C204" s="6">
        <x:v>10.10528767</x:v>
      </x:c>
      <x:c r="D204" s="14" t="s">
        <x:v>92</x:v>
      </x:c>
      <x:c r="E204" s="15">
        <x:v>43621.458996794</x:v>
      </x:c>
      <x:c r="F204" t="s">
        <x:v>97</x:v>
      </x:c>
      <x:c r="G204" s="6">
        <x:v>139.796021800333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34.106</x:v>
      </x:c>
      <x:c r="S204" s="8">
        <x:v>66106.9594598552</x:v>
      </x:c>
      <x:c r="T204" s="12">
        <x:v>31642.9641087306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48948</x:v>
      </x:c>
      <x:c r="B205" s="1">
        <x:v>43633.8353070255</x:v>
      </x:c>
      <x:c r="C205" s="6">
        <x:v>10.15494086</x:v>
      </x:c>
      <x:c r="D205" s="14" t="s">
        <x:v>92</x:v>
      </x:c>
      <x:c r="E205" s="15">
        <x:v>43621.458996794</x:v>
      </x:c>
      <x:c r="F205" t="s">
        <x:v>97</x:v>
      </x:c>
      <x:c r="G205" s="6">
        <x:v>139.629990378513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34.12</x:v>
      </x:c>
      <x:c r="S205" s="8">
        <x:v>66138.2365328435</x:v>
      </x:c>
      <x:c r="T205" s="12">
        <x:v>31637.7447557676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48950</x:v>
      </x:c>
      <x:c r="B206" s="1">
        <x:v>43633.8353414699</x:v>
      </x:c>
      <x:c r="C206" s="6">
        <x:v>10.2045474566667</x:v>
      </x:c>
      <x:c r="D206" s="14" t="s">
        <x:v>92</x:v>
      </x:c>
      <x:c r="E206" s="15">
        <x:v>43621.458996794</x:v>
      </x:c>
      <x:c r="F206" t="s">
        <x:v>97</x:v>
      </x:c>
      <x:c r="G206" s="6">
        <x:v>139.629990378513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34.12</x:v>
      </x:c>
      <x:c r="S206" s="8">
        <x:v>66169.7236353415</x:v>
      </x:c>
      <x:c r="T206" s="12">
        <x:v>31645.1114660451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48955</x:v>
      </x:c>
      <x:c r="B207" s="1">
        <x:v>43633.8353766204</x:v>
      </x:c>
      <x:c r="C207" s="6">
        <x:v>10.2551668666667</x:v>
      </x:c>
      <x:c r="D207" s="14" t="s">
        <x:v>92</x:v>
      </x:c>
      <x:c r="E207" s="15">
        <x:v>43621.458996794</x:v>
      </x:c>
      <x:c r="F207" t="s">
        <x:v>97</x:v>
      </x:c>
      <x:c r="G207" s="6">
        <x:v>139.310389950107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34.147</x:v>
      </x:c>
      <x:c r="S207" s="8">
        <x:v>66197.2053828698</x:v>
      </x:c>
      <x:c r="T207" s="12">
        <x:v>31639.4434241496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48960</x:v>
      </x:c>
      <x:c r="B208" s="1">
        <x:v>43633.8354114236</x:v>
      </x:c>
      <x:c r="C208" s="6">
        <x:v>10.305272665</x:v>
      </x:c>
      <x:c r="D208" s="14" t="s">
        <x:v>92</x:v>
      </x:c>
      <x:c r="E208" s="15">
        <x:v>43621.458996794</x:v>
      </x:c>
      <x:c r="F208" t="s">
        <x:v>97</x:v>
      </x:c>
      <x:c r="G208" s="6">
        <x:v>139.156790873833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34.16</x:v>
      </x:c>
      <x:c r="S208" s="8">
        <x:v>66226.3351714597</x:v>
      </x:c>
      <x:c r="T208" s="12">
        <x:v>31638.659349777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48963</x:v>
      </x:c>
      <x:c r="B209" s="1">
        <x:v>43633.8354457176</x:v>
      </x:c>
      <x:c r="C209" s="6">
        <x:v>10.354664935</x:v>
      </x:c>
      <x:c r="D209" s="14" t="s">
        <x:v>92</x:v>
      </x:c>
      <x:c r="E209" s="15">
        <x:v>43621.458996794</x:v>
      </x:c>
      <x:c r="F209" t="s">
        <x:v>97</x:v>
      </x:c>
      <x:c r="G209" s="6">
        <x:v>139.14498315571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34.161</x:v>
      </x:c>
      <x:c r="S209" s="8">
        <x:v>66257.3621866815</x:v>
      </x:c>
      <x:c r="T209" s="12">
        <x:v>31641.3718119129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48967</x:v>
      </x:c>
      <x:c r="B210" s="1">
        <x:v>43633.835480706</x:v>
      </x:c>
      <x:c r="C210" s="6">
        <x:v>10.4050030583333</x:v>
      </x:c>
      <x:c r="D210" s="14" t="s">
        <x:v>92</x:v>
      </x:c>
      <x:c r="E210" s="15">
        <x:v>43621.458996794</x:v>
      </x:c>
      <x:c r="F210" t="s">
        <x:v>97</x:v>
      </x:c>
      <x:c r="G210" s="6">
        <x:v>138.932629521483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34.179</x:v>
      </x:c>
      <x:c r="S210" s="8">
        <x:v>66284.431236313</x:v>
      </x:c>
      <x:c r="T210" s="12">
        <x:v>31645.8753995557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48971</x:v>
      </x:c>
      <x:c r="B211" s="1">
        <x:v>43633.8355154745</x:v>
      </x:c>
      <x:c r="C211" s="6">
        <x:v>10.4550977866667</x:v>
      </x:c>
      <x:c r="D211" s="14" t="s">
        <x:v>92</x:v>
      </x:c>
      <x:c r="E211" s="15">
        <x:v>43621.458996794</x:v>
      </x:c>
      <x:c r="F211" t="s">
        <x:v>97</x:v>
      </x:c>
      <x:c r="G211" s="6">
        <x:v>138.79125521797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34.191</x:v>
      </x:c>
      <x:c r="S211" s="8">
        <x:v>66305.1191591386</x:v>
      </x:c>
      <x:c r="T211" s="12">
        <x:v>31646.0346130905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48974</x:v>
      </x:c>
      <x:c r="B212" s="1">
        <x:v>43633.8355502315</x:v>
      </x:c>
      <x:c r="C212" s="6">
        <x:v>10.50515276</x:v>
      </x:c>
      <x:c r="D212" s="14" t="s">
        <x:v>92</x:v>
      </x:c>
      <x:c r="E212" s="15">
        <x:v>43621.458996794</x:v>
      </x:c>
      <x:c r="F212" t="s">
        <x:v>97</x:v>
      </x:c>
      <x:c r="G212" s="6">
        <x:v>138.739646469201</x:v>
      </x:c>
      <x:c r="H212" t="s">
        <x:v>98</x:v>
      </x:c>
      <x:c r="I212" s="6">
        <x:v>25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34.195</x:v>
      </x:c>
      <x:c r="S212" s="8">
        <x:v>66333.8591231209</x:v>
      </x:c>
      <x:c r="T212" s="12">
        <x:v>31641.3585280788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48979</x:v>
      </x:c>
      <x:c r="B213" s="1">
        <x:v>43633.8355850694</x:v>
      </x:c>
      <x:c r="C213" s="6">
        <x:v>10.5552895783333</x:v>
      </x:c>
      <x:c r="D213" s="14" t="s">
        <x:v>92</x:v>
      </x:c>
      <x:c r="E213" s="15">
        <x:v>43621.458996794</x:v>
      </x:c>
      <x:c r="F213" t="s">
        <x:v>97</x:v>
      </x:c>
      <x:c r="G213" s="6">
        <x:v>138.544224333637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34.212</x:v>
      </x:c>
      <x:c r="S213" s="8">
        <x:v>66355.4540101787</x:v>
      </x:c>
      <x:c r="T213" s="12">
        <x:v>31638.6713652681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48982</x:v>
      </x:c>
      <x:c r="B214" s="1">
        <x:v>43633.8356192477</x:v>
      </x:c>
      <x:c r="C214" s="6">
        <x:v>10.6045164483333</x:v>
      </x:c>
      <x:c r="D214" s="14" t="s">
        <x:v>92</x:v>
      </x:c>
      <x:c r="E214" s="15">
        <x:v>43621.458996794</x:v>
      </x:c>
      <x:c r="F214" t="s">
        <x:v>97</x:v>
      </x:c>
      <x:c r="G214" s="6">
        <x:v>138.62651511084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34.205</x:v>
      </x:c>
      <x:c r="S214" s="8">
        <x:v>66390.2587412995</x:v>
      </x:c>
      <x:c r="T214" s="12">
        <x:v>31645.3404884196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48986</x:v>
      </x:c>
      <x:c r="B215" s="1">
        <x:v>43633.8356541319</x:v>
      </x:c>
      <x:c r="C215" s="6">
        <x:v>10.6547564166667</x:v>
      </x:c>
      <x:c r="D215" s="14" t="s">
        <x:v>92</x:v>
      </x:c>
      <x:c r="E215" s="15">
        <x:v>43621.458996794</x:v>
      </x:c>
      <x:c r="F215" t="s">
        <x:v>97</x:v>
      </x:c>
      <x:c r="G215" s="6">
        <x:v>138.285939615769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34.234</x:v>
      </x:c>
      <x:c r="S215" s="8">
        <x:v>66411.3978571959</x:v>
      </x:c>
      <x:c r="T215" s="12">
        <x:v>31641.3418883369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48991</x:v>
      </x:c>
      <x:c r="B216" s="1">
        <x:v>43633.8356891551</x:v>
      </x:c>
      <x:c r="C216" s="6">
        <x:v>10.7051702216667</x:v>
      </x:c>
      <x:c r="D216" s="14" t="s">
        <x:v>92</x:v>
      </x:c>
      <x:c r="E216" s="15">
        <x:v>43621.458996794</x:v>
      </x:c>
      <x:c r="F216" t="s">
        <x:v>97</x:v>
      </x:c>
      <x:c r="G216" s="6">
        <x:v>138.004767415859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34.258</x:v>
      </x:c>
      <x:c r="S216" s="8">
        <x:v>66437.5085620759</x:v>
      </x:c>
      <x:c r="T216" s="12">
        <x:v>31644.9512890935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48995</x:v>
      </x:c>
      <x:c r="B217" s="1">
        <x:v>43633.8357235301</x:v>
      </x:c>
      <x:c r="C217" s="6">
        <x:v>10.7547060983333</x:v>
      </x:c>
      <x:c r="D217" s="14" t="s">
        <x:v>92</x:v>
      </x:c>
      <x:c r="E217" s="15">
        <x:v>43621.458996794</x:v>
      </x:c>
      <x:c r="F217" t="s">
        <x:v>97</x:v>
      </x:c>
      <x:c r="G217" s="6">
        <x:v>138.075002559119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34.252</x:v>
      </x:c>
      <x:c r="S217" s="8">
        <x:v>66458.8371867527</x:v>
      </x:c>
      <x:c r="T217" s="12">
        <x:v>31641.205761397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48998</x:v>
      </x:c>
      <x:c r="B218" s="1">
        <x:v>43633.8357586806</x:v>
      </x:c>
      <x:c r="C218" s="6">
        <x:v>10.805321525</x:v>
      </x:c>
      <x:c r="D218" s="14" t="s">
        <x:v>92</x:v>
      </x:c>
      <x:c r="E218" s="15">
        <x:v>43621.458996794</x:v>
      </x:c>
      <x:c r="F218" t="s">
        <x:v>97</x:v>
      </x:c>
      <x:c r="G218" s="6">
        <x:v>138.051586558972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34.254</x:v>
      </x:c>
      <x:c r="S218" s="8">
        <x:v>66487.842785362</x:v>
      </x:c>
      <x:c r="T218" s="12">
        <x:v>31643.5731117627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49002</x:v>
      </x:c>
      <x:c r="B219" s="1">
        <x:v>43633.8357928588</x:v>
      </x:c>
      <x:c r="C219" s="6">
        <x:v>10.8545505633333</x:v>
      </x:c>
      <x:c r="D219" s="14" t="s">
        <x:v>92</x:v>
      </x:c>
      <x:c r="E219" s="15">
        <x:v>43621.458996794</x:v>
      </x:c>
      <x:c r="F219" t="s">
        <x:v>97</x:v>
      </x:c>
      <x:c r="G219" s="6">
        <x:v>137.9345708277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34.264</x:v>
      </x:c>
      <x:c r="S219" s="8">
        <x:v>66510.5541921147</x:v>
      </x:c>
      <x:c r="T219" s="12">
        <x:v>31639.650844656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49008</x:v>
      </x:c>
      <x:c r="B220" s="1">
        <x:v>43633.8358278588</x:v>
      </x:c>
      <x:c r="C220" s="6">
        <x:v>10.9049301183333</x:v>
      </x:c>
      <x:c r="D220" s="14" t="s">
        <x:v>92</x:v>
      </x:c>
      <x:c r="E220" s="15">
        <x:v>43621.458996794</x:v>
      </x:c>
      <x:c r="F220" t="s">
        <x:v>97</x:v>
      </x:c>
      <x:c r="G220" s="6">
        <x:v>137.759247841773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34.279</x:v>
      </x:c>
      <x:c r="S220" s="8">
        <x:v>66536.2379532206</x:v>
      </x:c>
      <x:c r="T220" s="12">
        <x:v>31642.6400486456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49012</x:v>
      </x:c>
      <x:c r="B221" s="1">
        <x:v>43633.8358627315</x:v>
      </x:c>
      <x:c r="C221" s="6">
        <x:v>10.955151035</x:v>
      </x:c>
      <x:c r="D221" s="14" t="s">
        <x:v>92</x:v>
      </x:c>
      <x:c r="E221" s="15">
        <x:v>43621.458996794</x:v>
      </x:c>
      <x:c r="F221" t="s">
        <x:v>97</x:v>
      </x:c>
      <x:c r="G221" s="6">
        <x:v>137.619162507706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34.291</x:v>
      </x:c>
      <x:c r="S221" s="8">
        <x:v>66567.7344223885</x:v>
      </x:c>
      <x:c r="T221" s="12">
        <x:v>31638.7881258043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49014</x:v>
      </x:c>
      <x:c r="B222" s="1">
        <x:v>43633.8358970255</x:v>
      </x:c>
      <x:c r="C222" s="6">
        <x:v>11.00450814</x:v>
      </x:c>
      <x:c r="D222" s="14" t="s">
        <x:v>92</x:v>
      </x:c>
      <x:c r="E222" s="15">
        <x:v>43621.458996794</x:v>
      </x:c>
      <x:c r="F222" t="s">
        <x:v>97</x:v>
      </x:c>
      <x:c r="G222" s="6">
        <x:v>137.560838956768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34.296</x:v>
      </x:c>
      <x:c r="S222" s="8">
        <x:v>66594.4343906508</x:v>
      </x:c>
      <x:c r="T222" s="12">
        <x:v>31639.1565525872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49019</x:v>
      </x:c>
      <x:c r="B223" s="1">
        <x:v>43633.8359320255</x:v>
      </x:c>
      <x:c r="C223" s="6">
        <x:v>11.05490357</x:v>
      </x:c>
      <x:c r="D223" s="14" t="s">
        <x:v>92</x:v>
      </x:c>
      <x:c r="E223" s="15">
        <x:v>43621.458996794</x:v>
      </x:c>
      <x:c r="F223" t="s">
        <x:v>97</x:v>
      </x:c>
      <x:c r="G223" s="6">
        <x:v>137.269620530317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34.321</x:v>
      </x:c>
      <x:c r="S223" s="8">
        <x:v>66618.6621061642</x:v>
      </x:c>
      <x:c r="T223" s="12">
        <x:v>31648.6636208602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49024</x:v>
      </x:c>
      <x:c r="B224" s="1">
        <x:v>43633.8359670139</x:v>
      </x:c>
      <x:c r="C224" s="6">
        <x:v>11.1052890833333</x:v>
      </x:c>
      <x:c r="D224" s="14" t="s">
        <x:v>92</x:v>
      </x:c>
      <x:c r="E224" s="15">
        <x:v>43621.458996794</x:v>
      </x:c>
      <x:c r="F224" t="s">
        <x:v>97</x:v>
      </x:c>
      <x:c r="G224" s="6">
        <x:v>137.246351768667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34.323</x:v>
      </x:c>
      <x:c r="S224" s="8">
        <x:v>66638.1557138996</x:v>
      </x:c>
      <x:c r="T224" s="12">
        <x:v>31643.8904342005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49026</x:v>
      </x:c>
      <x:c r="B225" s="1">
        <x:v>43633.8360012384</x:v>
      </x:c>
      <x:c r="C225" s="6">
        <x:v>11.1545623716667</x:v>
      </x:c>
      <x:c r="D225" s="14" t="s">
        <x:v>92</x:v>
      </x:c>
      <x:c r="E225" s="15">
        <x:v>43621.458996794</x:v>
      </x:c>
      <x:c r="F225" t="s">
        <x:v>97</x:v>
      </x:c>
      <x:c r="G225" s="6">
        <x:v>137.060354528436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34.339</x:v>
      </x:c>
      <x:c r="S225" s="8">
        <x:v>66666.4207254806</x:v>
      </x:c>
      <x:c r="T225" s="12">
        <x:v>31637.5633366123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49031</x:v>
      </x:c>
      <x:c r="B226" s="1">
        <x:v>43633.8360363773</x:v>
      </x:c>
      <x:c r="C226" s="6">
        <x:v>11.2052029233333</x:v>
      </x:c>
      <x:c r="D226" s="14" t="s">
        <x:v>92</x:v>
      </x:c>
      <x:c r="E226" s="15">
        <x:v>43621.458996794</x:v>
      </x:c>
      <x:c r="F226" t="s">
        <x:v>97</x:v>
      </x:c>
      <x:c r="G226" s="6">
        <x:v>137.002286063969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34.344</x:v>
      </x:c>
      <x:c r="S226" s="8">
        <x:v>66697.4905547612</x:v>
      </x:c>
      <x:c r="T226" s="12">
        <x:v>31637.4487809636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49035</x:v>
      </x:c>
      <x:c r="B227" s="1">
        <x:v>43633.8360707986</x:v>
      </x:c>
      <x:c r="C227" s="6">
        <x:v>11.2547514983333</x:v>
      </x:c>
      <x:c r="D227" s="14" t="s">
        <x:v>92</x:v>
      </x:c>
      <x:c r="E227" s="15">
        <x:v>43621.458996794</x:v>
      </x:c>
      <x:c r="F227" t="s">
        <x:v>97</x:v>
      </x:c>
      <x:c r="G227" s="6">
        <x:v>136.944244081178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34.349</x:v>
      </x:c>
      <x:c r="S227" s="8">
        <x:v>66719.6676728725</x:v>
      </x:c>
      <x:c r="T227" s="12">
        <x:v>31634.1813674711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49038</x:v>
      </x:c>
      <x:c r="B228" s="1">
        <x:v>43633.8361058218</x:v>
      </x:c>
      <x:c r="C228" s="6">
        <x:v>11.3051912966667</x:v>
      </x:c>
      <x:c r="D228" s="14" t="s">
        <x:v>92</x:v>
      </x:c>
      <x:c r="E228" s="15">
        <x:v>43621.458996794</x:v>
      </x:c>
      <x:c r="F228" t="s">
        <x:v>97</x:v>
      </x:c>
      <x:c r="G228" s="6">
        <x:v>136.735511950337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34.367</x:v>
      </x:c>
      <x:c r="S228" s="8">
        <x:v>66743.5111160749</x:v>
      </x:c>
      <x:c r="T228" s="12">
        <x:v>31636.1105903614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49043</x:v>
      </x:c>
      <x:c r="B229" s="1">
        <x:v>43633.8361402431</x:v>
      </x:c>
      <x:c r="C229" s="6">
        <x:v>11.3547431716667</x:v>
      </x:c>
      <x:c r="D229" s="14" t="s">
        <x:v>92</x:v>
      </x:c>
      <x:c r="E229" s="15">
        <x:v>43621.458996794</x:v>
      </x:c>
      <x:c r="F229" t="s">
        <x:v>97</x:v>
      </x:c>
      <x:c r="G229" s="6">
        <x:v>136.758687496345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34.365</x:v>
      </x:c>
      <x:c r="S229" s="8">
        <x:v>66767.7256189911</x:v>
      </x:c>
      <x:c r="T229" s="12">
        <x:v>31636.0768235715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49047</x:v>
      </x:c>
      <x:c r="B230" s="1">
        <x:v>43633.8361752315</x:v>
      </x:c>
      <x:c r="C230" s="6">
        <x:v>11.40513518</x:v>
      </x:c>
      <x:c r="D230" s="14" t="s">
        <x:v>92</x:v>
      </x:c>
      <x:c r="E230" s="15">
        <x:v>43621.458996794</x:v>
      </x:c>
      <x:c r="F230" t="s">
        <x:v>97</x:v>
      </x:c>
      <x:c r="G230" s="6">
        <x:v>136.492423574345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34.388</x:v>
      </x:c>
      <x:c r="S230" s="8">
        <x:v>66794.9835084292</x:v>
      </x:c>
      <x:c r="T230" s="12">
        <x:v>31635.1822963538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49051</x:v>
      </x:c>
      <x:c r="B231" s="1">
        <x:v>43633.8362099884</x:v>
      </x:c>
      <x:c r="C231" s="6">
        <x:v>11.4552144483333</x:v>
      </x:c>
      <x:c r="D231" s="14" t="s">
        <x:v>92</x:v>
      </x:c>
      <x:c r="E231" s="15">
        <x:v>43621.458996794</x:v>
      </x:c>
      <x:c r="F231" t="s">
        <x:v>97</x:v>
      </x:c>
      <x:c r="G231" s="6">
        <x:v>136.411497404112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34.395</x:v>
      </x:c>
      <x:c r="S231" s="8">
        <x:v>66823.1583329267</x:v>
      </x:c>
      <x:c r="T231" s="12">
        <x:v>31640.747056925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49054</x:v>
      </x:c>
      <x:c r="B232" s="1">
        <x:v>43633.8362443287</x:v>
      </x:c>
      <x:c r="C232" s="6">
        <x:v>11.5046582233333</x:v>
      </x:c>
      <x:c r="D232" s="14" t="s">
        <x:v>92</x:v>
      </x:c>
      <x:c r="E232" s="15">
        <x:v>43621.458996794</x:v>
      </x:c>
      <x:c r="F232" t="s">
        <x:v>97</x:v>
      </x:c>
      <x:c r="G232" s="6">
        <x:v>136.2151770169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34.412</x:v>
      </x:c>
      <x:c r="S232" s="8">
        <x:v>66851.2201311089</x:v>
      </x:c>
      <x:c r="T232" s="12">
        <x:v>31640.4883150016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49058</x:v>
      </x:c>
      <x:c r="B233" s="1">
        <x:v>43633.8362791319</x:v>
      </x:c>
      <x:c r="C233" s="6">
        <x:v>11.55473511</x:v>
      </x:c>
      <x:c r="D233" s="14" t="s">
        <x:v>92</x:v>
      </x:c>
      <x:c r="E233" s="15">
        <x:v>43621.458996794</x:v>
      </x:c>
      <x:c r="F233" t="s">
        <x:v>97</x:v>
      </x:c>
      <x:c r="G233" s="6">
        <x:v>136.272886774256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34.407</x:v>
      </x:c>
      <x:c r="S233" s="8">
        <x:v>66873.3189271916</x:v>
      </x:c>
      <x:c r="T233" s="12">
        <x:v>31640.2496970263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49064</x:v>
      </x:c>
      <x:c r="B234" s="1">
        <x:v>43633.8363139236</x:v>
      </x:c>
      <x:c r="C234" s="6">
        <x:v>11.6048394233333</x:v>
      </x:c>
      <x:c r="D234" s="14" t="s">
        <x:v>92</x:v>
      </x:c>
      <x:c r="E234" s="15">
        <x:v>43621.458996794</x:v>
      </x:c>
      <x:c r="F234" t="s">
        <x:v>97</x:v>
      </x:c>
      <x:c r="G234" s="6">
        <x:v>136.019160113861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34.429</x:v>
      </x:c>
      <x:c r="S234" s="8">
        <x:v>66900.2013470929</x:v>
      </x:c>
      <x:c r="T234" s="12">
        <x:v>31641.3494722964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49067</x:v>
      </x:c>
      <x:c r="B235" s="1">
        <x:v>43633.8363487616</x:v>
      </x:c>
      <x:c r="C235" s="6">
        <x:v>11.65501588</x:v>
      </x:c>
      <x:c r="D235" s="14" t="s">
        <x:v>92</x:v>
      </x:c>
      <x:c r="E235" s="15">
        <x:v>43621.458996794</x:v>
      </x:c>
      <x:c r="F235" t="s">
        <x:v>97</x:v>
      </x:c>
      <x:c r="G235" s="6">
        <x:v>135.857961840485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34.443</x:v>
      </x:c>
      <x:c r="S235" s="8">
        <x:v>66931.2683408469</x:v>
      </x:c>
      <x:c r="T235" s="12">
        <x:v>31640.2499410788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49070</x:v>
      </x:c>
      <x:c r="B236" s="1">
        <x:v>43633.8363835995</x:v>
      </x:c>
      <x:c r="C236" s="6">
        <x:v>11.7051903166667</x:v>
      </x:c>
      <x:c r="D236" s="14" t="s">
        <x:v>92</x:v>
      </x:c>
      <x:c r="E236" s="15">
        <x:v>43621.458996794</x:v>
      </x:c>
      <x:c r="F236" t="s">
        <x:v>97</x:v>
      </x:c>
      <x:c r="G236" s="6">
        <x:v>135.880977604985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34.441</x:v>
      </x:c>
      <x:c r="S236" s="8">
        <x:v>66952.9749289939</x:v>
      </x:c>
      <x:c r="T236" s="12">
        <x:v>31642.0062982141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49075</x:v>
      </x:c>
      <x:c r="B237" s="1">
        <x:v>43633.8364178588</x:v>
      </x:c>
      <x:c r="C237" s="6">
        <x:v>11.75453141</x:v>
      </x:c>
      <x:c r="D237" s="14" t="s">
        <x:v>92</x:v>
      </x:c>
      <x:c r="E237" s="15">
        <x:v>43621.458996794</x:v>
      </x:c>
      <x:c r="F237" t="s">
        <x:v>97</x:v>
      </x:c>
      <x:c r="G237" s="6">
        <x:v>135.765940610961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34.451</x:v>
      </x:c>
      <x:c r="S237" s="8">
        <x:v>66978.3790173602</x:v>
      </x:c>
      <x:c r="T237" s="12">
        <x:v>31638.0983234961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49079</x:v>
      </x:c>
      <x:c r="B238" s="1">
        <x:v>43633.836453125</x:v>
      </x:c>
      <x:c r="C238" s="6">
        <x:v>11.80533053</x:v>
      </x:c>
      <x:c r="D238" s="14" t="s">
        <x:v>92</x:v>
      </x:c>
      <x:c r="E238" s="15">
        <x:v>43621.458996794</x:v>
      </x:c>
      <x:c r="F238" t="s">
        <x:v>97</x:v>
      </x:c>
      <x:c r="G238" s="6">
        <x:v>135.45586228503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34.478</x:v>
      </x:c>
      <x:c r="S238" s="8">
        <x:v>67017.7661945366</x:v>
      </x:c>
      <x:c r="T238" s="12">
        <x:v>31640.4619263437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49084</x:v>
      </x:c>
      <x:c r="B239" s="1">
        <x:v>43633.8364873032</x:v>
      </x:c>
      <x:c r="C239" s="6">
        <x:v>11.854506</x:v>
      </x:c>
      <x:c r="D239" s="14" t="s">
        <x:v>92</x:v>
      </x:c>
      <x:c r="E239" s="15">
        <x:v>43621.458996794</x:v>
      </x:c>
      <x:c r="F239" t="s">
        <x:v>97</x:v>
      </x:c>
      <x:c r="G239" s="6">
        <x:v>135.432923750712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34.48</x:v>
      </x:c>
      <x:c r="S239" s="8">
        <x:v>67041.778205321</x:v>
      </x:c>
      <x:c r="T239" s="12">
        <x:v>31639.0560179883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49086</x:v>
      </x:c>
      <x:c r="B240" s="1">
        <x:v>43633.8365222222</x:v>
      </x:c>
      <x:c r="C240" s="6">
        <x:v>11.9048325133333</x:v>
      </x:c>
      <x:c r="D240" s="14" t="s">
        <x:v>92</x:v>
      </x:c>
      <x:c r="E240" s="15">
        <x:v>43621.458996794</x:v>
      </x:c>
      <x:c r="F240" t="s">
        <x:v>97</x:v>
      </x:c>
      <x:c r="G240" s="6">
        <x:v>135.077908318246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34.511</x:v>
      </x:c>
      <x:c r="S240" s="8">
        <x:v>67067.4969870875</x:v>
      </x:c>
      <x:c r="T240" s="12">
        <x:v>31641.1061886617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49092</x:v>
      </x:c>
      <x:c r="B241" s="1">
        <x:v>43633.8365571412</x:v>
      </x:c>
      <x:c r="C241" s="6">
        <x:v>11.95505433</x:v>
      </x:c>
      <x:c r="D241" s="14" t="s">
        <x:v>92</x:v>
      </x:c>
      <x:c r="E241" s="15">
        <x:v>43621.458996794</x:v>
      </x:c>
      <x:c r="F241" t="s">
        <x:v>97</x:v>
      </x:c>
      <x:c r="G241" s="6">
        <x:v>135.08934485336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34.51</x:v>
      </x:c>
      <x:c r="S241" s="8">
        <x:v>67096.3942927662</x:v>
      </x:c>
      <x:c r="T241" s="12">
        <x:v>31641.7825274438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49095</x:v>
      </x:c>
      <x:c r="B242" s="1">
        <x:v>43633.8365915856</x:v>
      </x:c>
      <x:c r="C242" s="6">
        <x:v>12.0046779883333</x:v>
      </x:c>
      <x:c r="D242" s="14" t="s">
        <x:v>92</x:v>
      </x:c>
      <x:c r="E242" s="15">
        <x:v>43621.458996794</x:v>
      </x:c>
      <x:c r="F242" t="s">
        <x:v>97</x:v>
      </x:c>
      <x:c r="G242" s="6">
        <x:v>134.975026149874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34.52</x:v>
      </x:c>
      <x:c r="S242" s="8">
        <x:v>67124.6402451127</x:v>
      </x:c>
      <x:c r="T242" s="12">
        <x:v>31636.4397541898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49098</x:v>
      </x:c>
      <x:c r="B243" s="1">
        <x:v>43633.8366263079</x:v>
      </x:c>
      <x:c r="C243" s="6">
        <x:v>12.0547098983333</x:v>
      </x:c>
      <x:c r="D243" s="14" t="s">
        <x:v>92</x:v>
      </x:c>
      <x:c r="E243" s="15">
        <x:v>43621.458996794</x:v>
      </x:c>
      <x:c r="F243" t="s">
        <x:v>97</x:v>
      </x:c>
      <x:c r="G243" s="6">
        <x:v>134.975026149874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34.52</x:v>
      </x:c>
      <x:c r="S243" s="8">
        <x:v>67148.5524832943</x:v>
      </x:c>
      <x:c r="T243" s="12">
        <x:v>31636.0854821553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49102</x:v>
      </x:c>
      <x:c r="B244" s="1">
        <x:v>43633.8366613773</x:v>
      </x:c>
      <x:c r="C244" s="6">
        <x:v>12.1052168816667</x:v>
      </x:c>
      <x:c r="D244" s="14" t="s">
        <x:v>92</x:v>
      </x:c>
      <x:c r="E244" s="15">
        <x:v>43621.458996794</x:v>
      </x:c>
      <x:c r="F244" t="s">
        <x:v>97</x:v>
      </x:c>
      <x:c r="G244" s="6">
        <x:v>134.792331611876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34.536</x:v>
      </x:c>
      <x:c r="S244" s="8">
        <x:v>67177.5270346947</x:v>
      </x:c>
      <x:c r="T244" s="12">
        <x:v>31636.1179032176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49106</x:v>
      </x:c>
      <x:c r="B245" s="1">
        <x:v>43633.8366957523</x:v>
      </x:c>
      <x:c r="C245" s="6">
        <x:v>12.154681395</x:v>
      </x:c>
      <x:c r="D245" s="14" t="s">
        <x:v>92</x:v>
      </x:c>
      <x:c r="E245" s="15">
        <x:v>43621.458996794</x:v>
      </x:c>
      <x:c r="F245" t="s">
        <x:v>97</x:v>
      </x:c>
      <x:c r="G245" s="6">
        <x:v>134.54155858921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34.558</x:v>
      </x:c>
      <x:c r="S245" s="8">
        <x:v>67201.6034113334</x:v>
      </x:c>
      <x:c r="T245" s="12">
        <x:v>31638.3968959308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49111</x:v>
      </x:c>
      <x:c r="B246" s="1">
        <x:v>43633.836730787</x:v>
      </x:c>
      <x:c r="C246" s="6">
        <x:v>12.2051191933333</x:v>
      </x:c>
      <x:c r="D246" s="14" t="s">
        <x:v>92</x:v>
      </x:c>
      <x:c r="E246" s="15">
        <x:v>43621.458996794</x:v>
      </x:c>
      <x:c r="F246" t="s">
        <x:v>97</x:v>
      </x:c>
      <x:c r="G246" s="6">
        <x:v>134.473252591838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34.564</x:v>
      </x:c>
      <x:c r="S246" s="8">
        <x:v>67234.898905697</x:v>
      </x:c>
      <x:c r="T246" s="12">
        <x:v>31636.5535556458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49115</x:v>
      </x:c>
      <x:c r="B247" s="1">
        <x:v>43633.8367655903</x:v>
      </x:c>
      <x:c r="C247" s="6">
        <x:v>12.2552293533333</x:v>
      </x:c>
      <x:c r="D247" s="14" t="s">
        <x:v>92</x:v>
      </x:c>
      <x:c r="E247" s="15">
        <x:v>43621.458996794</x:v>
      </x:c>
      <x:c r="F247" t="s">
        <x:v>97</x:v>
      </x:c>
      <x:c r="G247" s="6">
        <x:v>134.404983674693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34.57</x:v>
      </x:c>
      <x:c r="S247" s="8">
        <x:v>67253.1428157919</x:v>
      </x:c>
      <x:c r="T247" s="12">
        <x:v>31641.9644029829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49120</x:v>
      </x:c>
      <x:c r="B248" s="1">
        <x:v>43633.8368003472</x:v>
      </x:c>
      <x:c r="C248" s="6">
        <x:v>12.3053347916667</x:v>
      </x:c>
      <x:c r="D248" s="14" t="s">
        <x:v>92</x:v>
      </x:c>
      <x:c r="E248" s="15">
        <x:v>43621.458996794</x:v>
      </x:c>
      <x:c r="F248" t="s">
        <x:v>97</x:v>
      </x:c>
      <x:c r="G248" s="6">
        <x:v>134.245833577006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34.584</x:v>
      </x:c>
      <x:c r="S248" s="8">
        <x:v>67285.5373373191</x:v>
      </x:c>
      <x:c r="T248" s="12">
        <x:v>31635.8385005593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49122</x:v>
      </x:c>
      <x:c r="B249" s="1">
        <x:v>43633.8368345718</x:v>
      </x:c>
      <x:c r="C249" s="6">
        <x:v>12.35457875</x:v>
      </x:c>
      <x:c r="D249" s="14" t="s">
        <x:v>92</x:v>
      </x:c>
      <x:c r="E249" s="15">
        <x:v>43621.458996794</x:v>
      </x:c>
      <x:c r="F249" t="s">
        <x:v>97</x:v>
      </x:c>
      <x:c r="G249" s="6">
        <x:v>134.279920205161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34.581</x:v>
      </x:c>
      <x:c r="S249" s="8">
        <x:v>67313.7442119212</x:v>
      </x:c>
      <x:c r="T249" s="12">
        <x:v>31639.7714617395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49126</x:v>
      </x:c>
      <x:c r="B250" s="1">
        <x:v>43633.8368694444</x:v>
      </x:c>
      <x:c r="C250" s="6">
        <x:v>12.404790145</x:v>
      </x:c>
      <x:c r="D250" s="14" t="s">
        <x:v>92</x:v>
      </x:c>
      <x:c r="E250" s="15">
        <x:v>43621.458996794</x:v>
      </x:c>
      <x:c r="F250" t="s">
        <x:v>97</x:v>
      </x:c>
      <x:c r="G250" s="6">
        <x:v>134.098231658854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34.597</x:v>
      </x:c>
      <x:c r="S250" s="8">
        <x:v>67339.6173626424</x:v>
      </x:c>
      <x:c r="T250" s="12">
        <x:v>31640.4613452749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49132</x:v>
      </x:c>
      <x:c r="B251" s="1">
        <x:v>43633.8369042014</x:v>
      </x:c>
      <x:c r="C251" s="6">
        <x:v>12.45487325</x:v>
      </x:c>
      <x:c r="D251" s="14" t="s">
        <x:v>92</x:v>
      </x:c>
      <x:c r="E251" s="15">
        <x:v>43621.458996794</x:v>
      </x:c>
      <x:c r="F251" t="s">
        <x:v>97</x:v>
      </x:c>
      <x:c r="G251" s="6">
        <x:v>133.88281751263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34.616</x:v>
      </x:c>
      <x:c r="S251" s="8">
        <x:v>67375.6646543416</x:v>
      </x:c>
      <x:c r="T251" s="12">
        <x:v>31639.2225736914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49134</x:v>
      </x:c>
      <x:c r="B252" s="1">
        <x:v>43633.8369390856</x:v>
      </x:c>
      <x:c r="C252" s="6">
        <x:v>12.5050533933333</x:v>
      </x:c>
      <x:c r="D252" s="14" t="s">
        <x:v>92</x:v>
      </x:c>
      <x:c r="E252" s="15">
        <x:v>43621.458996794</x:v>
      </x:c>
      <x:c r="F252" t="s">
        <x:v>97</x:v>
      </x:c>
      <x:c r="G252" s="6">
        <x:v>133.622547157754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34.639</x:v>
      </x:c>
      <x:c r="S252" s="8">
        <x:v>67389.9048475252</x:v>
      </x:c>
      <x:c r="T252" s="12">
        <x:v>31633.3099103905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49139</x:v>
      </x:c>
      <x:c r="B253" s="1">
        <x:v>43633.8369738079</x:v>
      </x:c>
      <x:c r="C253" s="6">
        <x:v>12.5550576833333</x:v>
      </x:c>
      <x:c r="D253" s="14" t="s">
        <x:v>92</x:v>
      </x:c>
      <x:c r="E253" s="15">
        <x:v>43621.458996794</x:v>
      </x:c>
      <x:c r="F253" t="s">
        <x:v>97</x:v>
      </x:c>
      <x:c r="G253" s="6">
        <x:v>133.667772753424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34.635</x:v>
      </x:c>
      <x:c r="S253" s="8">
        <x:v>67425.7573261624</x:v>
      </x:c>
      <x:c r="T253" s="12">
        <x:v>31637.5369559088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49142</x:v>
      </x:c>
      <x:c r="B254" s="1">
        <x:v>43633.8370082986</x:v>
      </x:c>
      <x:c r="C254" s="6">
        <x:v>12.604742625</x:v>
      </x:c>
      <x:c r="D254" s="14" t="s">
        <x:v>92</x:v>
      </x:c>
      <x:c r="E254" s="15">
        <x:v>43621.458996794</x:v>
      </x:c>
      <x:c r="F254" t="s">
        <x:v>97</x:v>
      </x:c>
      <x:c r="G254" s="6">
        <x:v>133.532144930282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34.647</x:v>
      </x:c>
      <x:c r="S254" s="8">
        <x:v>67453.225207215</x:v>
      </x:c>
      <x:c r="T254" s="12">
        <x:v>31634.4549338205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49146</x:v>
      </x:c>
      <x:c r="B255" s="1">
        <x:v>43633.8370429745</x:v>
      </x:c>
      <x:c r="C255" s="6">
        <x:v>12.6547097216667</x:v>
      </x:c>
      <x:c r="D255" s="14" t="s">
        <x:v>92</x:v>
      </x:c>
      <x:c r="E255" s="15">
        <x:v>43621.458996794</x:v>
      </x:c>
      <x:c r="F255" t="s">
        <x:v>97</x:v>
      </x:c>
      <x:c r="G255" s="6">
        <x:v>133.498260915648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34.65</x:v>
      </x:c>
      <x:c r="S255" s="8">
        <x:v>67484.8054682975</x:v>
      </x:c>
      <x:c r="T255" s="12">
        <x:v>31637.4531766158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49151</x:v>
      </x:c>
      <x:c r="B256" s="1">
        <x:v>43633.837078044</x:v>
      </x:c>
      <x:c r="C256" s="6">
        <x:v>12.7052025583333</x:v>
      </x:c>
      <x:c r="D256" s="14" t="s">
        <x:v>92</x:v>
      </x:c>
      <x:c r="E256" s="15">
        <x:v>43621.458996794</x:v>
      </x:c>
      <x:c r="F256" t="s">
        <x:v>97</x:v>
      </x:c>
      <x:c r="G256" s="6">
        <x:v>133.159924516614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34.68</x:v>
      </x:c>
      <x:c r="S256" s="8">
        <x:v>67515.0007299409</x:v>
      </x:c>
      <x:c r="T256" s="12">
        <x:v>31642.8886041496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49156</x:v>
      </x:c>
      <x:c r="B257" s="1">
        <x:v>43633.8371128472</x:v>
      </x:c>
      <x:c r="C257" s="6">
        <x:v>12.7552950433333</x:v>
      </x:c>
      <x:c r="D257" s="14" t="s">
        <x:v>92</x:v>
      </x:c>
      <x:c r="E257" s="15">
        <x:v>43621.458996794</x:v>
      </x:c>
      <x:c r="F257" t="s">
        <x:v>97</x:v>
      </x:c>
      <x:c r="G257" s="6">
        <x:v>133.137401274075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34.682</x:v>
      </x:c>
      <x:c r="S257" s="8">
        <x:v>67537.435241972</x:v>
      </x:c>
      <x:c r="T257" s="12">
        <x:v>31637.6551037071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49160</x:v>
      </x:c>
      <x:c r="B258" s="1">
        <x:v>43633.8371473032</x:v>
      </x:c>
      <x:c r="C258" s="6">
        <x:v>12.804918135</x:v>
      </x:c>
      <x:c r="D258" s="14" t="s">
        <x:v>92</x:v>
      </x:c>
      <x:c r="E258" s="15">
        <x:v>43621.458996794</x:v>
      </x:c>
      <x:c r="F258" t="s">
        <x:v>97</x:v>
      </x:c>
      <x:c r="G258" s="6">
        <x:v>132.957361365869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34.698</x:v>
      </x:c>
      <x:c r="S258" s="8">
        <x:v>67559.6676206915</x:v>
      </x:c>
      <x:c r="T258" s="12">
        <x:v>31641.7137457413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49163</x:v>
      </x:c>
      <x:c r="B259" s="1">
        <x:v>43633.8371821412</x:v>
      </x:c>
      <x:c r="C259" s="6">
        <x:v>12.8550857566667</x:v>
      </x:c>
      <x:c r="D259" s="14" t="s">
        <x:v>92</x:v>
      </x:c>
      <x:c r="E259" s="15">
        <x:v>43621.458996794</x:v>
      </x:c>
      <x:c r="F259" t="s">
        <x:v>97</x:v>
      </x:c>
      <x:c r="G259" s="6">
        <x:v>132.889913263937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34.704</x:v>
      </x:c>
      <x:c r="S259" s="8">
        <x:v>67595.6206338493</x:v>
      </x:c>
      <x:c r="T259" s="12">
        <x:v>31635.6919074439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49168</x:v>
      </x:c>
      <x:c r="B260" s="1">
        <x:v>43633.8372165856</x:v>
      </x:c>
      <x:c r="C260" s="6">
        <x:v>12.90470935</x:v>
      </x:c>
      <x:c r="D260" s="14" t="s">
        <x:v>92</x:v>
      </x:c>
      <x:c r="E260" s="15">
        <x:v>43621.458996794</x:v>
      </x:c>
      <x:c r="F260" t="s">
        <x:v>97</x:v>
      </x:c>
      <x:c r="G260" s="6">
        <x:v>132.743900641234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34.717</x:v>
      </x:c>
      <x:c r="S260" s="8">
        <x:v>67628.9723936886</x:v>
      </x:c>
      <x:c r="T260" s="12">
        <x:v>31635.9289725795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49171</x:v>
      </x:c>
      <x:c r="B261" s="1">
        <x:v>43633.8372515393</x:v>
      </x:c>
      <x:c r="C261" s="6">
        <x:v>12.9550378866667</x:v>
      </x:c>
      <x:c r="D261" s="14" t="s">
        <x:v>92</x:v>
      </x:c>
      <x:c r="E261" s="15">
        <x:v>43621.458996794</x:v>
      </x:c>
      <x:c r="F261" t="s">
        <x:v>97</x:v>
      </x:c>
      <x:c r="G261" s="6">
        <x:v>132.586847203173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34.731</x:v>
      </x:c>
      <x:c r="S261" s="8">
        <x:v>67659.8696995579</x:v>
      </x:c>
      <x:c r="T261" s="12">
        <x:v>31637.7286897174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49175</x:v>
      </x:c>
      <x:c r="B262" s="1">
        <x:v>43633.8372863079</x:v>
      </x:c>
      <x:c r="C262" s="6">
        <x:v>13.0050894966667</x:v>
      </x:c>
      <x:c r="D262" s="14" t="s">
        <x:v>92</x:v>
      </x:c>
      <x:c r="E262" s="15">
        <x:v>43621.458996794</x:v>
      </x:c>
      <x:c r="F262" t="s">
        <x:v>97</x:v>
      </x:c>
      <x:c r="G262" s="6">
        <x:v>132.418794988844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34.746</x:v>
      </x:c>
      <x:c r="S262" s="8">
        <x:v>67689.3892391342</x:v>
      </x:c>
      <x:c r="T262" s="12">
        <x:v>31638.5484661283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49180</x:v>
      </x:c>
      <x:c r="B263" s="1">
        <x:v>43633.8373211458</x:v>
      </x:c>
      <x:c r="C263" s="6">
        <x:v>13.055230755</x:v>
      </x:c>
      <x:c r="D263" s="14" t="s">
        <x:v>92</x:v>
      </x:c>
      <x:c r="E263" s="15">
        <x:v>43621.458996794</x:v>
      </x:c>
      <x:c r="F263" t="s">
        <x:v>97</x:v>
      </x:c>
      <x:c r="G263" s="6">
        <x:v>132.396405147306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34.748</x:v>
      </x:c>
      <x:c r="S263" s="8">
        <x:v>67715.2812228369</x:v>
      </x:c>
      <x:c r="T263" s="12">
        <x:v>31637.5978638014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49184</x:v>
      </x:c>
      <x:c r="B264" s="1">
        <x:v>43633.8373553588</x:v>
      </x:c>
      <x:c r="C264" s="6">
        <x:v>13.1045212166667</x:v>
      </x:c>
      <x:c r="D264" s="14" t="s">
        <x:v>92</x:v>
      </x:c>
      <x:c r="E264" s="15">
        <x:v>43621.458996794</x:v>
      </x:c>
      <x:c r="F264" t="s">
        <x:v>97</x:v>
      </x:c>
      <x:c r="G264" s="6">
        <x:v>132.273332940223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34.759</x:v>
      </x:c>
      <x:c r="S264" s="8">
        <x:v>67742.1726923081</x:v>
      </x:c>
      <x:c r="T264" s="12">
        <x:v>31641.1002043871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49187</x:v>
      </x:c>
      <x:c r="B265" s="1">
        <x:v>43633.8373901968</x:v>
      </x:c>
      <x:c r="C265" s="6">
        <x:v>13.1547097066667</x:v>
      </x:c>
      <x:c r="D265" s="14" t="s">
        <x:v>92</x:v>
      </x:c>
      <x:c r="E265" s="15">
        <x:v>43621.458996794</x:v>
      </x:c>
      <x:c r="F265" t="s">
        <x:v>97</x:v>
      </x:c>
      <x:c r="G265" s="6">
        <x:v>132.027553127587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34.781</x:v>
      </x:c>
      <x:c r="S265" s="8">
        <x:v>67776.3098515475</x:v>
      </x:c>
      <x:c r="T265" s="12">
        <x:v>31634.4799008537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49190</x:v>
      </x:c>
      <x:c r="B266" s="1">
        <x:v>43633.8374252315</x:v>
      </x:c>
      <x:c r="C266" s="6">
        <x:v>13.2051539716667</x:v>
      </x:c>
      <x:c r="D266" s="14" t="s">
        <x:v>92</x:v>
      </x:c>
      <x:c r="E266" s="15">
        <x:v>43621.458996794</x:v>
      </x:c>
      <x:c r="F266" t="s">
        <x:v>97</x:v>
      </x:c>
      <x:c r="G266" s="6">
        <x:v>131.849108884884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34.797</x:v>
      </x:c>
      <x:c r="S266" s="8">
        <x:v>67797.3849034196</x:v>
      </x:c>
      <x:c r="T266" s="12">
        <x:v>31634.1681046599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49194</x:v>
      </x:c>
      <x:c r="B267" s="1">
        <x:v>43633.8374596065</x:v>
      </x:c>
      <x:c r="C267" s="6">
        <x:v>13.254646895</x:v>
      </x:c>
      <x:c r="D267" s="14" t="s">
        <x:v>92</x:v>
      </x:c>
      <x:c r="E267" s="15">
        <x:v>43621.458996794</x:v>
      </x:c>
      <x:c r="F267" t="s">
        <x:v>97</x:v>
      </x:c>
      <x:c r="G267" s="6">
        <x:v>131.815679106855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34.8</x:v>
      </x:c>
      <x:c r="S267" s="8">
        <x:v>67836.5873156621</x:v>
      </x:c>
      <x:c r="T267" s="12">
        <x:v>31636.8314655224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49199</x:v>
      </x:c>
      <x:c r="B268" s="1">
        <x:v>43633.8374946412</x:v>
      </x:c>
      <x:c r="C268" s="6">
        <x:v>13.305099435</x:v>
      </x:c>
      <x:c r="D268" s="14" t="s">
        <x:v>92</x:v>
      </x:c>
      <x:c r="E268" s="15">
        <x:v>43621.458996794</x:v>
      </x:c>
      <x:c r="F268" t="s">
        <x:v>97</x:v>
      </x:c>
      <x:c r="G268" s="6">
        <x:v>131.615289260415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34.818</x:v>
      </x:c>
      <x:c r="S268" s="8">
        <x:v>67863.0763469239</x:v>
      </x:c>
      <x:c r="T268" s="12">
        <x:v>31636.8086335826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49202</x:v>
      </x:c>
      <x:c r="B269" s="1">
        <x:v>43633.8375290162</x:v>
      </x:c>
      <x:c r="C269" s="6">
        <x:v>13.3545522666667</x:v>
      </x:c>
      <x:c r="D269" s="14" t="s">
        <x:v>92</x:v>
      </x:c>
      <x:c r="E269" s="15">
        <x:v>43621.458996794</x:v>
      </x:c>
      <x:c r="F269" t="s">
        <x:v>97</x:v>
      </x:c>
      <x:c r="G269" s="6">
        <x:v>131.492987933933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34.829</x:v>
      </x:c>
      <x:c r="S269" s="8">
        <x:v>67893.4063068224</x:v>
      </x:c>
      <x:c r="T269" s="12">
        <x:v>31637.672257054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49208</x:v>
      </x:c>
      <x:c r="B270" s="1">
        <x:v>43633.8375638542</x:v>
      </x:c>
      <x:c r="C270" s="6">
        <x:v>13.4047434633333</x:v>
      </x:c>
      <x:c r="D270" s="14" t="s">
        <x:v>92</x:v>
      </x:c>
      <x:c r="E270" s="15">
        <x:v>43621.458996794</x:v>
      </x:c>
      <x:c r="F270" t="s">
        <x:v>97</x:v>
      </x:c>
      <x:c r="G270" s="6">
        <x:v>131.381909498047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34.839</x:v>
      </x:c>
      <x:c r="S270" s="8">
        <x:v>67926.040635112</x:v>
      </x:c>
      <x:c r="T270" s="12">
        <x:v>31638.1843517152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49212</x:v>
      </x:c>
      <x:c r="B271" s="1">
        <x:v>43633.8375986458</x:v>
      </x:c>
      <x:c r="C271" s="6">
        <x:v>13.4548427016667</x:v>
      </x:c>
      <x:c r="D271" s="14" t="s">
        <x:v>92</x:v>
      </x:c>
      <x:c r="E271" s="15">
        <x:v>43621.458996794</x:v>
      </x:c>
      <x:c r="F271" t="s">
        <x:v>97</x:v>
      </x:c>
      <x:c r="G271" s="6">
        <x:v>131.248746675009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34.851</x:v>
      </x:c>
      <x:c r="S271" s="8">
        <x:v>67955.9367962633</x:v>
      </x:c>
      <x:c r="T271" s="12">
        <x:v>31632.6927420699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49216</x:v>
      </x:c>
      <x:c r="B272" s="1">
        <x:v>43633.8376335301</x:v>
      </x:c>
      <x:c r="C272" s="6">
        <x:v>13.5051128616667</x:v>
      </x:c>
      <x:c r="D272" s="14" t="s">
        <x:v>92</x:v>
      </x:c>
      <x:c r="E272" s="15">
        <x:v>43621.458996794</x:v>
      </x:c>
      <x:c r="F272" t="s">
        <x:v>97</x:v>
      </x:c>
      <x:c r="G272" s="6">
        <x:v>131.038197972593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34.87</x:v>
      </x:c>
      <x:c r="S272" s="8">
        <x:v>67984.0098146481</x:v>
      </x:c>
      <x:c r="T272" s="12">
        <x:v>31637.4440572392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49219</x:v>
      </x:c>
      <x:c r="B273" s="1">
        <x:v>43633.8376680903</x:v>
      </x:c>
      <x:c r="C273" s="6">
        <x:v>13.5548722766667</x:v>
      </x:c>
      <x:c r="D273" s="14" t="s">
        <x:v>92</x:v>
      </x:c>
      <x:c r="E273" s="15">
        <x:v>43621.458996794</x:v>
      </x:c>
      <x:c r="F273" t="s">
        <x:v>97</x:v>
      </x:c>
      <x:c r="G273" s="6">
        <x:v>131.004986162357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34.873</x:v>
      </x:c>
      <x:c r="S273" s="8">
        <x:v>68015.9823018364</x:v>
      </x:c>
      <x:c r="T273" s="12">
        <x:v>31635.6141730775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49224</x:v>
      </x:c>
      <x:c r="B274" s="1">
        <x:v>43633.8377028935</x:v>
      </x:c>
      <x:c r="C274" s="6">
        <x:v>13.6049602433333</x:v>
      </x:c>
      <x:c r="D274" s="14" t="s">
        <x:v>92</x:v>
      </x:c>
      <x:c r="E274" s="15">
        <x:v>43621.458996794</x:v>
      </x:c>
      <x:c r="F274" t="s">
        <x:v>97</x:v>
      </x:c>
      <x:c r="G274" s="6">
        <x:v>130.872228035124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34.885</x:v>
      </x:c>
      <x:c r="S274" s="8">
        <x:v>68045.7492306919</x:v>
      </x:c>
      <x:c r="T274" s="12">
        <x:v>31632.929819228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49227</x:v>
      </x:c>
      <x:c r="B275" s="1">
        <x:v>43633.8377378125</x:v>
      </x:c>
      <x:c r="C275" s="6">
        <x:v>13.65523152</x:v>
      </x:c>
      <x:c r="D275" s="14" t="s">
        <x:v>92</x:v>
      </x:c>
      <x:c r="E275" s="15">
        <x:v>43621.458996794</x:v>
      </x:c>
      <x:c r="F275" t="s">
        <x:v>97</x:v>
      </x:c>
      <x:c r="G275" s="6">
        <x:v>130.618172859051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34.908</x:v>
      </x:c>
      <x:c r="S275" s="8">
        <x:v>68084.6619538922</x:v>
      </x:c>
      <x:c r="T275" s="12">
        <x:v>31641.3261993383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49230</x:v>
      </x:c>
      <x:c r="B276" s="1">
        <x:v>43633.8377722222</x:v>
      </x:c>
      <x:c r="C276" s="6">
        <x:v>13.704808325</x:v>
      </x:c>
      <x:c r="D276" s="14" t="s">
        <x:v>92</x:v>
      </x:c>
      <x:c r="E276" s="15">
        <x:v>43621.458996794</x:v>
      </x:c>
      <x:c r="F276" t="s">
        <x:v>97</x:v>
      </x:c>
      <x:c r="G276" s="6">
        <x:v>130.684397766438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34.902</x:v>
      </x:c>
      <x:c r="S276" s="8">
        <x:v>68113.2299409217</x:v>
      </x:c>
      <x:c r="T276" s="12">
        <x:v>31637.1547637772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49235</x:v>
      </x:c>
      <x:c r="B277" s="1">
        <x:v>43633.8378070602</x:v>
      </x:c>
      <x:c r="C277" s="6">
        <x:v>13.754996105</x:v>
      </x:c>
      <x:c r="D277" s="14" t="s">
        <x:v>92</x:v>
      </x:c>
      <x:c r="E277" s="15">
        <x:v>43621.458996794</x:v>
      </x:c>
      <x:c r="F277" t="s">
        <x:v>97</x:v>
      </x:c>
      <x:c r="G277" s="6">
        <x:v>130.474807315986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34.921</x:v>
      </x:c>
      <x:c r="S277" s="8">
        <x:v>68144.0550981923</x:v>
      </x:c>
      <x:c r="T277" s="12">
        <x:v>31636.3044065803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49239</x:v>
      </x:c>
      <x:c r="B278" s="1">
        <x:v>43633.8378418634</x:v>
      </x:c>
      <x:c r="C278" s="6">
        <x:v>13.8050652783333</x:v>
      </x:c>
      <x:c r="D278" s="14" t="s">
        <x:v>92</x:v>
      </x:c>
      <x:c r="E278" s="15">
        <x:v>43621.458996794</x:v>
      </x:c>
      <x:c r="F278" t="s">
        <x:v>97</x:v>
      </x:c>
      <x:c r="G278" s="6">
        <x:v>130.210569409607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34.945</x:v>
      </x:c>
      <x:c r="S278" s="8">
        <x:v>68174.5736847215</x:v>
      </x:c>
      <x:c r="T278" s="12">
        <x:v>31639.0520545647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49243</x:v>
      </x:c>
      <x:c r="B279" s="1">
        <x:v>43633.8378765856</x:v>
      </x:c>
      <x:c r="C279" s="6">
        <x:v>13.8550957433333</x:v>
      </x:c>
      <x:c r="D279" s="14" t="s">
        <x:v>92</x:v>
      </x:c>
      <x:c r="E279" s="15">
        <x:v>43621.458996794</x:v>
      </x:c>
      <x:c r="F279" t="s">
        <x:v>97</x:v>
      </x:c>
      <x:c r="G279" s="6">
        <x:v>130.045707941702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34.96</x:v>
      </x:c>
      <x:c r="S279" s="8">
        <x:v>68209.1368329361</x:v>
      </x:c>
      <x:c r="T279" s="12">
        <x:v>31639.9096227835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49246</x:v>
      </x:c>
      <x:c r="B280" s="1">
        <x:v>43633.8379114583</x:v>
      </x:c>
      <x:c r="C280" s="6">
        <x:v>13.90530717</x:v>
      </x:c>
      <x:c r="D280" s="14" t="s">
        <x:v>92</x:v>
      </x:c>
      <x:c r="E280" s="15">
        <x:v>43621.458996794</x:v>
      </x:c>
      <x:c r="F280" t="s">
        <x:v>97</x:v>
      </x:c>
      <x:c r="G280" s="6">
        <x:v>129.913977505317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34.972</x:v>
      </x:c>
      <x:c r="S280" s="8">
        <x:v>68235.8520297544</x:v>
      </x:c>
      <x:c r="T280" s="12">
        <x:v>31637.3284910548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49252</x:v>
      </x:c>
      <x:c r="B281" s="1">
        <x:v>43633.8379456366</x:v>
      </x:c>
      <x:c r="C281" s="6">
        <x:v>13.954527115</x:v>
      </x:c>
      <x:c r="D281" s="14" t="s">
        <x:v>92</x:v>
      </x:c>
      <x:c r="E281" s="15">
        <x:v>43621.458996794</x:v>
      </x:c>
      <x:c r="F281" t="s">
        <x:v>97</x:v>
      </x:c>
      <x:c r="G281" s="6">
        <x:v>129.7714284938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34.985</x:v>
      </x:c>
      <x:c r="S281" s="8">
        <x:v>68274.4222855729</x:v>
      </x:c>
      <x:c r="T281" s="12">
        <x:v>31636.607727171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49254</x:v>
      </x:c>
      <x:c r="B282" s="1">
        <x:v>43633.8379805903</x:v>
      </x:c>
      <x:c r="C282" s="6">
        <x:v>14.0048422233333</x:v>
      </x:c>
      <x:c r="D282" s="14" t="s">
        <x:v>92</x:v>
      </x:c>
      <x:c r="E282" s="15">
        <x:v>43621.458996794</x:v>
      </x:c>
      <x:c r="F282" t="s">
        <x:v>97</x:v>
      </x:c>
      <x:c r="G282" s="6">
        <x:v>129.716645915658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34.99</x:v>
      </x:c>
      <x:c r="S282" s="8">
        <x:v>68310.1234027792</x:v>
      </x:c>
      <x:c r="T282" s="12">
        <x:v>31633.221244488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49258</x:v>
      </x:c>
      <x:c r="B283" s="1">
        <x:v>43633.8380155903</x:v>
      </x:c>
      <x:c r="C283" s="6">
        <x:v>14.05528051</x:v>
      </x:c>
      <x:c r="D283" s="14" t="s">
        <x:v>92</x:v>
      </x:c>
      <x:c r="E283" s="15">
        <x:v>43621.458996794</x:v>
      </x:c>
      <x:c r="F283" t="s">
        <x:v>97</x:v>
      </x:c>
      <x:c r="G283" s="6">
        <x:v>129.672837422848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34.994</x:v>
      </x:c>
      <x:c r="S283" s="8">
        <x:v>68329.2113253948</x:v>
      </x:c>
      <x:c r="T283" s="12">
        <x:v>31634.5680557438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49264</x:v>
      </x:c>
      <x:c r="B284" s="1">
        <x:v>43633.838050081</x:v>
      </x:c>
      <x:c r="C284" s="6">
        <x:v>14.1049029283333</x:v>
      </x:c>
      <x:c r="D284" s="14" t="s">
        <x:v>92</x:v>
      </x:c>
      <x:c r="E284" s="15">
        <x:v>43621.458996794</x:v>
      </x:c>
      <x:c r="F284" t="s">
        <x:v>97</x:v>
      </x:c>
      <x:c r="G284" s="6">
        <x:v>129.388462339242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35.02</x:v>
      </x:c>
      <x:c r="S284" s="8">
        <x:v>68352.2061739035</x:v>
      </x:c>
      <x:c r="T284" s="12">
        <x:v>31637.3031625932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49266</x:v>
      </x:c>
      <x:c r="B285" s="1">
        <x:v>43633.838084838</x:v>
      </x:c>
      <x:c r="C285" s="6">
        <x:v>14.15498939</x:v>
      </x:c>
      <x:c r="D285" s="14" t="s">
        <x:v>92</x:v>
      </x:c>
      <x:c r="E285" s="15">
        <x:v>43621.458996794</x:v>
      </x:c>
      <x:c r="F285" t="s">
        <x:v>97</x:v>
      </x:c>
      <x:c r="G285" s="6">
        <x:v>129.388462339242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35.02</x:v>
      </x:c>
      <x:c r="S285" s="8">
        <x:v>68387.1717187983</x:v>
      </x:c>
      <x:c r="T285" s="12">
        <x:v>31635.0666291327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49270</x:v>
      </x:c>
      <x:c r="B286" s="1">
        <x:v>43633.8381197106</x:v>
      </x:c>
      <x:c r="C286" s="6">
        <x:v>14.205188865</x:v>
      </x:c>
      <x:c r="D286" s="14" t="s">
        <x:v>92</x:v>
      </x:c>
      <x:c r="E286" s="15">
        <x:v>43621.458996794</x:v>
      </x:c>
      <x:c r="F286" t="s">
        <x:v>97</x:v>
      </x:c>
      <x:c r="G286" s="6">
        <x:v>129.159254743947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35.041</x:v>
      </x:c>
      <x:c r="S286" s="8">
        <x:v>68411.8466921221</x:v>
      </x:c>
      <x:c r="T286" s="12">
        <x:v>31638.6196321862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49274</x:v>
      </x:c>
      <x:c r="B287" s="1">
        <x:v>43633.8381540857</x:v>
      </x:c>
      <x:c r="C287" s="6">
        <x:v>14.2546876133333</x:v>
      </x:c>
      <x:c r="D287" s="14" t="s">
        <x:v>92</x:v>
      </x:c>
      <x:c r="E287" s="15">
        <x:v>43621.458996794</x:v>
      </x:c>
      <x:c r="F287" t="s">
        <x:v>97</x:v>
      </x:c>
      <x:c r="G287" s="6">
        <x:v>128.941359441076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35.061</x:v>
      </x:c>
      <x:c r="S287" s="8">
        <x:v>68445.8993637971</x:v>
      </x:c>
      <x:c r="T287" s="12">
        <x:v>31634.1233993417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49280</x:v>
      </x:c>
      <x:c r="B288" s="1">
        <x:v>43633.8381889699</x:v>
      </x:c>
      <x:c r="C288" s="6">
        <x:v>14.3049324733333</x:v>
      </x:c>
      <x:c r="D288" s="14" t="s">
        <x:v>92</x:v>
      </x:c>
      <x:c r="E288" s="15">
        <x:v>43621.458996794</x:v>
      </x:c>
      <x:c r="F288" t="s">
        <x:v>97</x:v>
      </x:c>
      <x:c r="G288" s="6">
        <x:v>128.854309722566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35.069</x:v>
      </x:c>
      <x:c r="S288" s="8">
        <x:v>68472.0173795671</x:v>
      </x:c>
      <x:c r="T288" s="12">
        <x:v>31642.799936165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49283</x:v>
      </x:c>
      <x:c r="B289" s="1">
        <x:v>43633.8382237269</x:v>
      </x:c>
      <x:c r="C289" s="6">
        <x:v>14.3549834166667</x:v>
      </x:c>
      <x:c r="D289" s="14" t="s">
        <x:v>92</x:v>
      </x:c>
      <x:c r="E289" s="15">
        <x:v>43621.458996794</x:v>
      </x:c>
      <x:c r="F289" t="s">
        <x:v>97</x:v>
      </x:c>
      <x:c r="G289" s="6">
        <x:v>128.843432857938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35.07</x:v>
      </x:c>
      <x:c r="S289" s="8">
        <x:v>68504.7067038123</x:v>
      </x:c>
      <x:c r="T289" s="12">
        <x:v>31636.0941702279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49286</x:v>
      </x:c>
      <x:c r="B290" s="1">
        <x:v>43633.8382581366</x:v>
      </x:c>
      <x:c r="C290" s="6">
        <x:v>14.404533275</x:v>
      </x:c>
      <x:c r="D290" s="14" t="s">
        <x:v>92</x:v>
      </x:c>
      <x:c r="E290" s="15">
        <x:v>43621.458996794</x:v>
      </x:c>
      <x:c r="F290" t="s">
        <x:v>97</x:v>
      </x:c>
      <x:c r="G290" s="6">
        <x:v>128.767321855275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35.077</x:v>
      </x:c>
      <x:c r="S290" s="8">
        <x:v>68523.9369257285</x:v>
      </x:c>
      <x:c r="T290" s="12">
        <x:v>31631.3505859049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49290</x:v>
      </x:c>
      <x:c r="B291" s="1">
        <x:v>43633.8382930208</x:v>
      </x:c>
      <x:c r="C291" s="6">
        <x:v>14.4547724466667</x:v>
      </x:c>
      <x:c r="D291" s="14" t="s">
        <x:v>92</x:v>
      </x:c>
      <x:c r="E291" s="15">
        <x:v>43621.458996794</x:v>
      </x:c>
      <x:c r="F291" t="s">
        <x:v>97</x:v>
      </x:c>
      <x:c r="G291" s="6">
        <x:v>128.550122379475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35.097</x:v>
      </x:c>
      <x:c r="S291" s="8">
        <x:v>68548.0462603497</x:v>
      </x:c>
      <x:c r="T291" s="12">
        <x:v>31634.2981869232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49295</x:v>
      </x:c>
      <x:c r="B292" s="1">
        <x:v>43633.8383280093</x:v>
      </x:c>
      <x:c r="C292" s="6">
        <x:v>14.5051562866667</x:v>
      </x:c>
      <x:c r="D292" s="14" t="s">
        <x:v>92</x:v>
      </x:c>
      <x:c r="E292" s="15">
        <x:v>43621.458996794</x:v>
      </x:c>
      <x:c r="F292" t="s">
        <x:v>97</x:v>
      </x:c>
      <x:c r="G292" s="6">
        <x:v>128.615241730585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35.091</x:v>
      </x:c>
      <x:c r="S292" s="8">
        <x:v>68575.0477602687</x:v>
      </x:c>
      <x:c r="T292" s="12">
        <x:v>31634.1890186029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49300</x:v>
      </x:c>
      <x:c r="B293" s="1">
        <x:v>43633.8383624653</x:v>
      </x:c>
      <x:c r="C293" s="6">
        <x:v>14.5547841633333</x:v>
      </x:c>
      <x:c r="D293" s="14" t="s">
        <x:v>92</x:v>
      </x:c>
      <x:c r="E293" s="15">
        <x:v>43621.458996794</x:v>
      </x:c>
      <x:c r="F293" t="s">
        <x:v>97</x:v>
      </x:c>
      <x:c r="G293" s="6">
        <x:v>128.192584966796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35.13</x:v>
      </x:c>
      <x:c r="S293" s="8">
        <x:v>68606.7910095975</x:v>
      </x:c>
      <x:c r="T293" s="12">
        <x:v>31635.6596198368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49302</x:v>
      </x:c>
      <x:c r="B294" s="1">
        <x:v>43633.8383974884</x:v>
      </x:c>
      <x:c r="C294" s="6">
        <x:v>14.6051778383333</x:v>
      </x:c>
      <x:c r="D294" s="14" t="s">
        <x:v>92</x:v>
      </x:c>
      <x:c r="E294" s="15">
        <x:v>43621.458996794</x:v>
      </x:c>
      <x:c r="F294" t="s">
        <x:v>97</x:v>
      </x:c>
      <x:c r="G294" s="6">
        <x:v>128.333308119916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35.117</x:v>
      </x:c>
      <x:c r="S294" s="8">
        <x:v>68621.7473743406</x:v>
      </x:c>
      <x:c r="T294" s="12">
        <x:v>31636.8927214536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49306</x:v>
      </x:c>
      <x:c r="B295" s="1">
        <x:v>43633.8384322569</x:v>
      </x:c>
      <x:c r="C295" s="6">
        <x:v>14.65525661</x:v>
      </x:c>
      <x:c r="D295" s="14" t="s">
        <x:v>92</x:v>
      </x:c>
      <x:c r="E295" s="15">
        <x:v>43621.458996794</x:v>
      </x:c>
      <x:c r="F295" t="s">
        <x:v>97</x:v>
      </x:c>
      <x:c r="G295" s="6">
        <x:v>128.127690502088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35.136</x:v>
      </x:c>
      <x:c r="S295" s="8">
        <x:v>68643.6521350317</x:v>
      </x:c>
      <x:c r="T295" s="12">
        <x:v>31631.0184465861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49310</x:v>
      </x:c>
      <x:c r="B296" s="1">
        <x:v>43633.8384670139</x:v>
      </x:c>
      <x:c r="C296" s="6">
        <x:v>14.7052987983333</x:v>
      </x:c>
      <x:c r="D296" s="14" t="s">
        <x:v>92</x:v>
      </x:c>
      <x:c r="E296" s="15">
        <x:v>43621.458996794</x:v>
      </x:c>
      <x:c r="F296" t="s">
        <x:v>97</x:v>
      </x:c>
      <x:c r="G296" s="6">
        <x:v>128.062830537934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35.142</x:v>
      </x:c>
      <x:c r="S296" s="8">
        <x:v>68671.6464737814</x:v>
      </x:c>
      <x:c r="T296" s="12">
        <x:v>31630.8717967741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49314</x:v>
      </x:c>
      <x:c r="B297" s="1">
        <x:v>43633.8385012384</x:v>
      </x:c>
      <x:c r="C297" s="6">
        <x:v>14.75459941</x:v>
      </x:c>
      <x:c r="D297" s="14" t="s">
        <x:v>92</x:v>
      </x:c>
      <x:c r="E297" s="15">
        <x:v>43621.458996794</x:v>
      </x:c>
      <x:c r="F297" t="s">
        <x:v>97</x:v>
      </x:c>
      <x:c r="G297" s="6">
        <x:v>127.933214007729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35.154</x:v>
      </x:c>
      <x:c r="S297" s="8">
        <x:v>68690.2079902626</x:v>
      </x:c>
      <x:c r="T297" s="12">
        <x:v>31636.0455070663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49320</x:v>
      </x:c>
      <x:c r="B298" s="1">
        <x:v>43633.8385362616</x:v>
      </x:c>
      <x:c r="C298" s="6">
        <x:v>14.8050290583333</x:v>
      </x:c>
      <x:c r="D298" s="14" t="s">
        <x:v>92</x:v>
      </x:c>
      <x:c r="E298" s="15">
        <x:v>43621.458996794</x:v>
      </x:c>
      <x:c r="F298" t="s">
        <x:v>97</x:v>
      </x:c>
      <x:c r="G298" s="6">
        <x:v>127.922418848316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35.155</x:v>
      </x:c>
      <x:c r="S298" s="8">
        <x:v>68719.4106647762</x:v>
      </x:c>
      <x:c r="T298" s="12">
        <x:v>31631.5662833165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49324</x:v>
      </x:c>
      <x:c r="B299" s="1">
        <x:v>43633.8385707176</x:v>
      </x:c>
      <x:c r="C299" s="6">
        <x:v>14.8546197066667</x:v>
      </x:c>
      <x:c r="D299" s="14" t="s">
        <x:v>92</x:v>
      </x:c>
      <x:c r="E299" s="15">
        <x:v>43621.458996794</x:v>
      </x:c>
      <x:c r="F299" t="s">
        <x:v>97</x:v>
      </x:c>
      <x:c r="G299" s="6">
        <x:v>127.6851670161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35.177</x:v>
      </x:c>
      <x:c r="S299" s="8">
        <x:v>68751.2646357583</x:v>
      </x:c>
      <x:c r="T299" s="12">
        <x:v>31636.917937426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49328</x:v>
      </x:c>
      <x:c r="B300" s="1">
        <x:v>43633.838605706</x:v>
      </x:c>
      <x:c r="C300" s="6">
        <x:v>14.9050173483333</x:v>
      </x:c>
      <x:c r="D300" s="14" t="s">
        <x:v>92</x:v>
      </x:c>
      <x:c r="E300" s="15">
        <x:v>43621.458996794</x:v>
      </x:c>
      <x:c r="F300" t="s">
        <x:v>97</x:v>
      </x:c>
      <x:c r="G300" s="6">
        <x:v>127.674393816145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35.178</x:v>
      </x:c>
      <x:c r="S300" s="8">
        <x:v>68767.4497882582</x:v>
      </x:c>
      <x:c r="T300" s="12">
        <x:v>31636.3916956754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49330</x:v>
      </x:c>
      <x:c r="B301" s="1">
        <x:v>43633.8386405903</x:v>
      </x:c>
      <x:c r="C301" s="6">
        <x:v>14.9552470783333</x:v>
      </x:c>
      <x:c r="D301" s="14" t="s">
        <x:v>92</x:v>
      </x:c>
      <x:c r="E301" s="15">
        <x:v>43621.458996794</x:v>
      </x:c>
      <x:c r="F301" t="s">
        <x:v>97</x:v>
      </x:c>
      <x:c r="G301" s="6">
        <x:v>127.491395178769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35.195</x:v>
      </x:c>
      <x:c r="S301" s="8">
        <x:v>68794.5723238711</x:v>
      </x:c>
      <x:c r="T301" s="12">
        <x:v>31635.8732371409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49334</x:v>
      </x:c>
      <x:c r="B302" s="1">
        <x:v>43633.8386753472</x:v>
      </x:c>
      <x:c r="C302" s="6">
        <x:v>15.0052928066667</x:v>
      </x:c>
      <x:c r="D302" s="14" t="s">
        <x:v>92</x:v>
      </x:c>
      <x:c r="E302" s="15">
        <x:v>43621.458996794</x:v>
      </x:c>
      <x:c r="F302" t="s">
        <x:v>97</x:v>
      </x:c>
      <x:c r="G302" s="6">
        <x:v>127.340896877343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35.209</x:v>
      </x:c>
      <x:c r="S302" s="8">
        <x:v>68807.8548754338</x:v>
      </x:c>
      <x:c r="T302" s="12">
        <x:v>31634.8007030976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49339</x:v>
      </x:c>
      <x:c r="B303" s="1">
        <x:v>43633.8387098032</x:v>
      </x:c>
      <x:c r="C303" s="6">
        <x:v>15.0549246583333</x:v>
      </x:c>
      <x:c r="D303" s="14" t="s">
        <x:v>92</x:v>
      </x:c>
      <x:c r="E303" s="15">
        <x:v>43621.458996794</x:v>
      </x:c>
      <x:c r="F303" t="s">
        <x:v>97</x:v>
      </x:c>
      <x:c r="G303" s="6">
        <x:v>127.330154124836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35.21</x:v>
      </x:c>
      <x:c r="S303" s="8">
        <x:v>68826.4936039734</x:v>
      </x:c>
      <x:c r="T303" s="12">
        <x:v>31637.3652520394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49344</x:v>
      </x:c>
      <x:c r="B304" s="1">
        <x:v>43633.8387445255</x:v>
      </x:c>
      <x:c r="C304" s="6">
        <x:v>15.1049452433333</x:v>
      </x:c>
      <x:c r="D304" s="14" t="s">
        <x:v>92</x:v>
      </x:c>
      <x:c r="E304" s="15">
        <x:v>43621.458996794</x:v>
      </x:c>
      <x:c r="F304" t="s">
        <x:v>97</x:v>
      </x:c>
      <x:c r="G304" s="6">
        <x:v>127.265717545613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35.216</x:v>
      </x:c>
      <x:c r="S304" s="8">
        <x:v>68861.8171575038</x:v>
      </x:c>
      <x:c r="T304" s="12">
        <x:v>31632.6167206276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49347</x:v>
      </x:c>
      <x:c r="B305" s="1">
        <x:v>43633.8387794329</x:v>
      </x:c>
      <x:c r="C305" s="6">
        <x:v>15.1551880916667</x:v>
      </x:c>
      <x:c r="D305" s="14" t="s">
        <x:v>92</x:v>
      </x:c>
      <x:c r="E305" s="15">
        <x:v>43621.458996794</x:v>
      </x:c>
      <x:c r="F305" t="s">
        <x:v>97</x:v>
      </x:c>
      <x:c r="G305" s="6">
        <x:v>127.15839913917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35.226</x:v>
      </x:c>
      <x:c r="S305" s="8">
        <x:v>68874.242996412</x:v>
      </x:c>
      <x:c r="T305" s="12">
        <x:v>31639.2882929492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49352</x:v>
      </x:c>
      <x:c r="B306" s="1">
        <x:v>43633.8388142361</x:v>
      </x:c>
      <x:c r="C306" s="6">
        <x:v>15.2052879733333</x:v>
      </x:c>
      <x:c r="D306" s="14" t="s">
        <x:v>92</x:v>
      </x:c>
      <x:c r="E306" s="15">
        <x:v>43621.458996794</x:v>
      </x:c>
      <x:c r="F306" t="s">
        <x:v>97</x:v>
      </x:c>
      <x:c r="G306" s="6">
        <x:v>127.061893598866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35.235</x:v>
      </x:c>
      <x:c r="S306" s="8">
        <x:v>68903.185559147</x:v>
      </x:c>
      <x:c r="T306" s="12">
        <x:v>31634.9356977211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49355</x:v>
      </x:c>
      <x:c r="B307" s="1">
        <x:v>43633.8388487269</x:v>
      </x:c>
      <x:c r="C307" s="6">
        <x:v>15.2549527083333</x:v>
      </x:c>
      <x:c r="D307" s="14" t="s">
        <x:v>92</x:v>
      </x:c>
      <x:c r="E307" s="15">
        <x:v>43621.458996794</x:v>
      </x:c>
      <x:c r="F307" t="s">
        <x:v>97</x:v>
      </x:c>
      <x:c r="G307" s="6">
        <x:v>126.90122137051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35.25</x:v>
      </x:c>
      <x:c r="S307" s="8">
        <x:v>68927.5148114773</x:v>
      </x:c>
      <x:c r="T307" s="12">
        <x:v>31636.7447348076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49360</x:v>
      </x:c>
      <x:c r="B308" s="1">
        <x:v>43633.8388836458</x:v>
      </x:c>
      <x:c r="C308" s="6">
        <x:v>15.30523882</x:v>
      </x:c>
      <x:c r="D308" s="14" t="s">
        <x:v>92</x:v>
      </x:c>
      <x:c r="E308" s="15">
        <x:v>43621.458996794</x:v>
      </x:c>
      <x:c r="F308" t="s">
        <x:v>97</x:v>
      </x:c>
      <x:c r="G308" s="6">
        <x:v>126.794224675247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35.26</x:v>
      </x:c>
      <x:c r="S308" s="8">
        <x:v>68949.3358025807</x:v>
      </x:c>
      <x:c r="T308" s="12">
        <x:v>31635.5367674078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49363</x:v>
      </x:c>
      <x:c r="B309" s="1">
        <x:v>43633.8389178588</x:v>
      </x:c>
      <x:c r="C309" s="6">
        <x:v>15.3545180933333</x:v>
      </x:c>
      <x:c r="D309" s="14" t="s">
        <x:v>92</x:v>
      </x:c>
      <x:c r="E309" s="15">
        <x:v>43621.458996794</x:v>
      </x:c>
      <x:c r="F309" t="s">
        <x:v>97</x:v>
      </x:c>
      <x:c r="G309" s="6">
        <x:v>126.676637293393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35.271</x:v>
      </x:c>
      <x:c r="S309" s="8">
        <x:v>68962.5125724119</x:v>
      </x:c>
      <x:c r="T309" s="12">
        <x:v>31628.0463131659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49368</x:v>
      </x:c>
      <x:c r="B310" s="1">
        <x:v>43633.8389530903</x:v>
      </x:c>
      <x:c r="C310" s="6">
        <x:v>15.4052337666667</x:v>
      </x:c>
      <x:c r="D310" s="14" t="s">
        <x:v>92</x:v>
      </x:c>
      <x:c r="E310" s="15">
        <x:v>43621.458996794</x:v>
      </x:c>
      <x:c r="F310" t="s">
        <x:v>97</x:v>
      </x:c>
      <x:c r="G310" s="6">
        <x:v>126.783530197542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35.261</x:v>
      </x:c>
      <x:c r="S310" s="8">
        <x:v>68991.1216109935</x:v>
      </x:c>
      <x:c r="T310" s="12">
        <x:v>31634.6058061501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49370</x:v>
      </x:c>
      <x:c r="B311" s="1">
        <x:v>43633.8389878472</x:v>
      </x:c>
      <x:c r="C311" s="6">
        <x:v>15.4553046133333</x:v>
      </x:c>
      <x:c r="D311" s="14" t="s">
        <x:v>92</x:v>
      </x:c>
      <x:c r="E311" s="15">
        <x:v>43621.458996794</x:v>
      </x:c>
      <x:c r="F311" t="s">
        <x:v>97</x:v>
      </x:c>
      <x:c r="G311" s="6">
        <x:v>126.66595318768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35.272</x:v>
      </x:c>
      <x:c r="S311" s="8">
        <x:v>69017.9304410156</x:v>
      </x:c>
      <x:c r="T311" s="12">
        <x:v>31628.7814962841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49374</x:v>
      </x:c>
      <x:c r="B312" s="1">
        <x:v>43633.8390221875</x:v>
      </x:c>
      <x:c r="C312" s="6">
        <x:v>15.50478339</x:v>
      </x:c>
      <x:c r="D312" s="14" t="s">
        <x:v>92</x:v>
      </x:c>
      <x:c r="E312" s="15">
        <x:v>43621.458996794</x:v>
      </x:c>
      <x:c r="F312" t="s">
        <x:v>97</x:v>
      </x:c>
      <x:c r="G312" s="6">
        <x:v>126.399156455571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35.297</x:v>
      </x:c>
      <x:c r="S312" s="8">
        <x:v>69038.5518820096</x:v>
      </x:c>
      <x:c r="T312" s="12">
        <x:v>31634.3516816129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49379</x:v>
      </x:c>
      <x:c r="B313" s="1">
        <x:v>43633.8390569444</x:v>
      </x:c>
      <x:c r="C313" s="6">
        <x:v>15.554822025</x:v>
      </x:c>
      <x:c r="D313" s="14" t="s">
        <x:v>92</x:v>
      </x:c>
      <x:c r="E313" s="15">
        <x:v>43621.458996794</x:v>
      </x:c>
      <x:c r="F313" t="s">
        <x:v>97</x:v>
      </x:c>
      <x:c r="G313" s="6">
        <x:v>126.420478566658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35.295</x:v>
      </x:c>
      <x:c r="S313" s="8">
        <x:v>69071.8267928931</x:v>
      </x:c>
      <x:c r="T313" s="12">
        <x:v>31631.7216325135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49383</x:v>
      </x:c>
      <x:c r="B314" s="1">
        <x:v>43633.8390919792</x:v>
      </x:c>
      <x:c r="C314" s="6">
        <x:v>15.605263165</x:v>
      </x:c>
      <x:c r="D314" s="14" t="s">
        <x:v>92</x:v>
      </x:c>
      <x:c r="E314" s="15">
        <x:v>43621.458996794</x:v>
      </x:c>
      <x:c r="F314" t="s">
        <x:v>97</x:v>
      </x:c>
      <x:c r="G314" s="6">
        <x:v>126.31390557269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35.305</x:v>
      </x:c>
      <x:c r="S314" s="8">
        <x:v>69093.0955133735</x:v>
      </x:c>
      <x:c r="T314" s="12">
        <x:v>31632.199973301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49386</x:v>
      </x:c>
      <x:c r="B315" s="1">
        <x:v>43633.8391263079</x:v>
      </x:c>
      <x:c r="C315" s="6">
        <x:v>15.6546689283333</x:v>
      </x:c>
      <x:c r="D315" s="14" t="s">
        <x:v>92</x:v>
      </x:c>
      <x:c r="E315" s="15">
        <x:v>43621.458996794</x:v>
      </x:c>
      <x:c r="F315" t="s">
        <x:v>97</x:v>
      </x:c>
      <x:c r="G315" s="6">
        <x:v>126.111675298835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35.324</x:v>
      </x:c>
      <x:c r="S315" s="8">
        <x:v>69118.0329625987</x:v>
      </x:c>
      <x:c r="T315" s="12">
        <x:v>31636.5130516884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49392</x:v>
      </x:c>
      <x:c r="B316" s="1">
        <x:v>43633.8391611111</x:v>
      </x:c>
      <x:c r="C316" s="6">
        <x:v>15.70479463</x:v>
      </x:c>
      <x:c r="D316" s="14" t="s">
        <x:v>92</x:v>
      </x:c>
      <x:c r="E316" s="15">
        <x:v>43621.458996794</x:v>
      </x:c>
      <x:c r="F316" t="s">
        <x:v>97</x:v>
      </x:c>
      <x:c r="G316" s="6">
        <x:v>126.026626856615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35.332</x:v>
      </x:c>
      <x:c r="S316" s="8">
        <x:v>69135.0647040556</x:v>
      </x:c>
      <x:c r="T316" s="12">
        <x:v>31625.1100302526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49395</x:v>
      </x:c>
      <x:c r="B317" s="1">
        <x:v>43633.8391959143</x:v>
      </x:c>
      <x:c r="C317" s="6">
        <x:v>15.75489888</x:v>
      </x:c>
      <x:c r="D317" s="14" t="s">
        <x:v>92</x:v>
      </x:c>
      <x:c r="E317" s="15">
        <x:v>43621.458996794</x:v>
      </x:c>
      <x:c r="F317" t="s">
        <x:v>97</x:v>
      </x:c>
      <x:c r="G317" s="6">
        <x:v>125.856709467945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35.348</x:v>
      </x:c>
      <x:c r="S317" s="8">
        <x:v>69164.4192139247</x:v>
      </x:c>
      <x:c r="T317" s="12">
        <x:v>31633.2778760202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49399</x:v>
      </x:c>
      <x:c r="B318" s="1">
        <x:v>43633.8392306366</x:v>
      </x:c>
      <x:c r="C318" s="6">
        <x:v>15.8049513666667</x:v>
      </x:c>
      <x:c r="D318" s="14" t="s">
        <x:v>92</x:v>
      </x:c>
      <x:c r="E318" s="15">
        <x:v>43621.458996794</x:v>
      </x:c>
      <x:c r="F318" t="s">
        <x:v>97</x:v>
      </x:c>
      <x:c r="G318" s="6">
        <x:v>125.824876571632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35.351</x:v>
      </x:c>
      <x:c r="S318" s="8">
        <x:v>69186.0191799898</x:v>
      </x:c>
      <x:c r="T318" s="12">
        <x:v>31630.6060803743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49404</x:v>
      </x:c>
      <x:c r="B319" s="1">
        <x:v>43633.8392655903</x:v>
      </x:c>
      <x:c r="C319" s="6">
        <x:v>15.8552251316667</x:v>
      </x:c>
      <x:c r="D319" s="14" t="s">
        <x:v>92</x:v>
      </x:c>
      <x:c r="E319" s="15">
        <x:v>43621.458996794</x:v>
      </x:c>
      <x:c r="F319" t="s">
        <x:v>97</x:v>
      </x:c>
      <x:c r="G319" s="6">
        <x:v>125.718827543002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35.361</x:v>
      </x:c>
      <x:c r="S319" s="8">
        <x:v>69204.0052600035</x:v>
      </x:c>
      <x:c r="T319" s="12">
        <x:v>31637.7708391469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49408</x:v>
      </x:c>
      <x:c r="B320" s="1">
        <x:v>43633.8392998495</x:v>
      </x:c>
      <x:c r="C320" s="6">
        <x:v>15.9045562416667</x:v>
      </x:c>
      <x:c r="D320" s="14" t="s">
        <x:v>92</x:v>
      </x:c>
      <x:c r="E320" s="15">
        <x:v>43621.458996794</x:v>
      </x:c>
      <x:c r="F320" t="s">
        <x:v>97</x:v>
      </x:c>
      <x:c r="G320" s="6">
        <x:v>125.708227767031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35.362</x:v>
      </x:c>
      <x:c r="S320" s="8">
        <x:v>69233.2241688411</x:v>
      </x:c>
      <x:c r="T320" s="12">
        <x:v>31634.1510578973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49410</x:v>
      </x:c>
      <x:c r="B321" s="1">
        <x:v>43633.8393348727</x:v>
      </x:c>
      <x:c r="C321" s="6">
        <x:v>15.9550123983333</x:v>
      </x:c>
      <x:c r="D321" s="14" t="s">
        <x:v>92</x:v>
      </x:c>
      <x:c r="E321" s="15">
        <x:v>43621.458996794</x:v>
      </x:c>
      <x:c r="F321" t="s">
        <x:v>97</x:v>
      </x:c>
      <x:c r="G321" s="6">
        <x:v>125.496427750183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35.382</x:v>
      </x:c>
      <x:c r="S321" s="8">
        <x:v>69269.2274241325</x:v>
      </x:c>
      <x:c r="T321" s="12">
        <x:v>31638.1070403538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49416</x:v>
      </x:c>
      <x:c r="B322" s="1">
        <x:v>43633.8393696412</x:v>
      </x:c>
      <x:c r="C322" s="6">
        <x:v>16.0051177383333</x:v>
      </x:c>
      <x:c r="D322" s="14" t="s">
        <x:v>92</x:v>
      </x:c>
      <x:c r="E322" s="15">
        <x:v>43621.458996794</x:v>
      </x:c>
      <x:c r="F322" t="s">
        <x:v>97</x:v>
      </x:c>
      <x:c r="G322" s="6">
        <x:v>125.348388986705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35.396</x:v>
      </x:c>
      <x:c r="S322" s="8">
        <x:v>69285.6257721692</x:v>
      </x:c>
      <x:c r="T322" s="12">
        <x:v>31636.2206935671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49418</x:v>
      </x:c>
      <x:c r="B323" s="1">
        <x:v>43633.8394043981</x:v>
      </x:c>
      <x:c r="C323" s="6">
        <x:v>16.0551337733333</x:v>
      </x:c>
      <x:c r="D323" s="14" t="s">
        <x:v>92</x:v>
      </x:c>
      <x:c r="E323" s="15">
        <x:v>43621.458996794</x:v>
      </x:c>
      <x:c r="F323" t="s">
        <x:v>97</x:v>
      </x:c>
      <x:c r="G323" s="6">
        <x:v>125.211087250465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35.409</x:v>
      </x:c>
      <x:c r="S323" s="8">
        <x:v>69322.4334615305</x:v>
      </x:c>
      <x:c r="T323" s="12">
        <x:v>31639.1081664209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49424</x:v>
      </x:c>
      <x:c r="B324" s="1">
        <x:v>43633.8394392014</x:v>
      </x:c>
      <x:c r="C324" s="6">
        <x:v>16.105222025</x:v>
      </x:c>
      <x:c r="D324" s="14" t="s">
        <x:v>92</x:v>
      </x:c>
      <x:c r="E324" s="15">
        <x:v>43621.458996794</x:v>
      </x:c>
      <x:c r="F324" t="s">
        <x:v>97</x:v>
      </x:c>
      <x:c r="G324" s="6">
        <x:v>125.179424474072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35.412</x:v>
      </x:c>
      <x:c r="S324" s="8">
        <x:v>69339.9095332227</x:v>
      </x:c>
      <x:c r="T324" s="12">
        <x:v>31631.9682780641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49427</x:v>
      </x:c>
      <x:c r="B325" s="1">
        <x:v>43633.8394739236</x:v>
      </x:c>
      <x:c r="C325" s="6">
        <x:v>16.1552602133333</x:v>
      </x:c>
      <x:c r="D325" s="14" t="s">
        <x:v>92</x:v>
      </x:c>
      <x:c r="E325" s="15">
        <x:v>43621.458996794</x:v>
      </x:c>
      <x:c r="F325" t="s">
        <x:v>97</x:v>
      </x:c>
      <x:c r="G325" s="6">
        <x:v>125.116123918113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35.418</x:v>
      </x:c>
      <x:c r="S325" s="8">
        <x:v>69369.4360506816</x:v>
      </x:c>
      <x:c r="T325" s="12">
        <x:v>31633.9425468232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49431</x:v>
      </x:c>
      <x:c r="B326" s="1">
        <x:v>43633.8395083333</x:v>
      </x:c>
      <x:c r="C326" s="6">
        <x:v>16.2047909233333</x:v>
      </x:c>
      <x:c r="D326" s="14" t="s">
        <x:v>92</x:v>
      </x:c>
      <x:c r="E326" s="15">
        <x:v>43621.458996794</x:v>
      </x:c>
      <x:c r="F326" t="s">
        <x:v>97</x:v>
      </x:c>
      <x:c r="G326" s="6">
        <x:v>124.926422001392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35.436</x:v>
      </x:c>
      <x:c r="S326" s="8">
        <x:v>69391.7730273967</x:v>
      </x:c>
      <x:c r="T326" s="12">
        <x:v>31634.08096939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49434</x:v>
      </x:c>
      <x:c r="B327" s="1">
        <x:v>43633.8395433681</x:v>
      </x:c>
      <x:c r="C327" s="6">
        <x:v>16.2552424133333</x:v>
      </x:c>
      <x:c r="D327" s="14" t="s">
        <x:v>92</x:v>
      </x:c>
      <x:c r="E327" s="15">
        <x:v>43621.458996794</x:v>
      </x:c>
      <x:c r="F327" t="s">
        <x:v>97</x:v>
      </x:c>
      <x:c r="G327" s="6">
        <x:v>124.779082889862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35.45</x:v>
      </x:c>
      <x:c r="S327" s="8">
        <x:v>69419.4377386769</x:v>
      </x:c>
      <x:c r="T327" s="12">
        <x:v>31630.6457445563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49439</x:v>
      </x:c>
      <x:c r="B328" s="1">
        <x:v>43633.8395776968</x:v>
      </x:c>
      <x:c r="C328" s="6">
        <x:v>16.304669185</x:v>
      </x:c>
      <x:c r="D328" s="14" t="s">
        <x:v>92</x:v>
      </x:c>
      <x:c r="E328" s="15">
        <x:v>43621.458996794</x:v>
      </x:c>
      <x:c r="F328" t="s">
        <x:v>97</x:v>
      </x:c>
      <x:c r="G328" s="6">
        <x:v>124.621419987888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35.465</x:v>
      </x:c>
      <x:c r="S328" s="8">
        <x:v>69442.3524822765</x:v>
      </x:c>
      <x:c r="T328" s="12">
        <x:v>31630.7958466864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49444</x:v>
      </x:c>
      <x:c r="B329" s="1">
        <x:v>43633.8396126505</x:v>
      </x:c>
      <x:c r="C329" s="6">
        <x:v>16.3550426266667</x:v>
      </x:c>
      <x:c r="D329" s="14" t="s">
        <x:v>92</x:v>
      </x:c>
      <x:c r="E329" s="15">
        <x:v>43621.458996794</x:v>
      </x:c>
      <x:c r="F329" t="s">
        <x:v>97</x:v>
      </x:c>
      <x:c r="G329" s="6">
        <x:v>124.474454683205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35.479</x:v>
      </x:c>
      <x:c r="S329" s="8">
        <x:v>69470.6658503131</x:v>
      </x:c>
      <x:c r="T329" s="12">
        <x:v>31635.7077428579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49448</x:v>
      </x:c>
      <x:c r="B330" s="1">
        <x:v>43633.8396470718</x:v>
      </x:c>
      <x:c r="C330" s="6">
        <x:v>16.4045799516667</x:v>
      </x:c>
      <x:c r="D330" s="14" t="s">
        <x:v>92</x:v>
      </x:c>
      <x:c r="E330" s="15">
        <x:v>43621.458996794</x:v>
      </x:c>
      <x:c r="F330" t="s">
        <x:v>97</x:v>
      </x:c>
      <x:c r="G330" s="6">
        <x:v>124.484946232622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35.478</x:v>
      </x:c>
      <x:c r="S330" s="8">
        <x:v>69494.1889430748</x:v>
      </x:c>
      <x:c r="T330" s="12">
        <x:v>31624.8918392556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49450</x:v>
      </x:c>
      <x:c r="B331" s="1">
        <x:v>43633.8396822917</x:v>
      </x:c>
      <x:c r="C331" s="6">
        <x:v>16.455290115</x:v>
      </x:c>
      <x:c r="D331" s="14" t="s">
        <x:v>92</x:v>
      </x:c>
      <x:c r="E331" s="15">
        <x:v>43621.458996794</x:v>
      </x:c>
      <x:c r="F331" t="s">
        <x:v>97</x:v>
      </x:c>
      <x:c r="G331" s="6">
        <x:v>124.338148060335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35.492</x:v>
      </x:c>
      <x:c r="S331" s="8">
        <x:v>69525.4055591447</x:v>
      </x:c>
      <x:c r="T331" s="12">
        <x:v>31631.1986611955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49455</x:v>
      </x:c>
      <x:c r="B332" s="1">
        <x:v>43633.8397165509</x:v>
      </x:c>
      <x:c r="C332" s="6">
        <x:v>16.504621275</x:v>
      </x:c>
      <x:c r="D332" s="14" t="s">
        <x:v>92</x:v>
      </x:c>
      <x:c r="E332" s="15">
        <x:v>43621.458996794</x:v>
      </x:c>
      <x:c r="F332" t="s">
        <x:v>97</x:v>
      </x:c>
      <x:c r="G332" s="6">
        <x:v>124.24387271238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35.501</x:v>
      </x:c>
      <x:c r="S332" s="8">
        <x:v>69546.5003103898</x:v>
      </x:c>
      <x:c r="T332" s="12">
        <x:v>31626.2439129329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49459</x:v>
      </x:c>
      <x:c r="B333" s="1">
        <x:v>43633.8397515856</x:v>
      </x:c>
      <x:c r="C333" s="6">
        <x:v>16.5550747683333</x:v>
      </x:c>
      <x:c r="D333" s="14" t="s">
        <x:v>92</x:v>
      </x:c>
      <x:c r="E333" s="15">
        <x:v>43621.458996794</x:v>
      </x:c>
      <x:c r="F333" t="s">
        <x:v>97</x:v>
      </x:c>
      <x:c r="G333" s="6">
        <x:v>124.024185219019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35.522</x:v>
      </x:c>
      <x:c r="S333" s="8">
        <x:v>69574.8276274525</x:v>
      </x:c>
      <x:c r="T333" s="12">
        <x:v>31629.5191500858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49464</x:v>
      </x:c>
      <x:c r="B334" s="1">
        <x:v>43633.8397864236</x:v>
      </x:c>
      <x:c r="C334" s="6">
        <x:v>16.6052637483333</x:v>
      </x:c>
      <x:c r="D334" s="14" t="s">
        <x:v>92</x:v>
      </x:c>
      <x:c r="E334" s="15">
        <x:v>43621.458996794</x:v>
      </x:c>
      <x:c r="F334" t="s">
        <x:v>97</x:v>
      </x:c>
      <x:c r="G334" s="6">
        <x:v>123.836202286072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35.54</x:v>
      </x:c>
      <x:c r="S334" s="8">
        <x:v>69601.8948230434</x:v>
      </x:c>
      <x:c r="T334" s="12">
        <x:v>31628.4152683298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49466</x:v>
      </x:c>
      <x:c r="B335" s="1">
        <x:v>43633.8398206366</x:v>
      </x:c>
      <x:c r="C335" s="6">
        <x:v>16.6545333866667</x:v>
      </x:c>
      <x:c r="D335" s="14" t="s">
        <x:v>92</x:v>
      </x:c>
      <x:c r="E335" s="15">
        <x:v>43621.458996794</x:v>
      </x:c>
      <x:c r="F335" t="s">
        <x:v>97</x:v>
      </x:c>
      <x:c r="G335" s="6">
        <x:v>123.919713763692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35.532</x:v>
      </x:c>
      <x:c r="S335" s="8">
        <x:v>69624.7996451601</x:v>
      </x:c>
      <x:c r="T335" s="12">
        <x:v>31631.2511537317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49470</x:v>
      </x:c>
      <x:c r="B336" s="1">
        <x:v>43633.8398554051</x:v>
      </x:c>
      <x:c r="C336" s="6">
        <x:v>16.70457368</x:v>
      </x:c>
      <x:c r="D336" s="14" t="s">
        <x:v>92</x:v>
      </x:c>
      <x:c r="E336" s="15">
        <x:v>43621.458996794</x:v>
      </x:c>
      <x:c r="F336" t="s">
        <x:v>97</x:v>
      </x:c>
      <x:c r="G336" s="6">
        <x:v>123.773606957108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35.546</x:v>
      </x:c>
      <x:c r="S336" s="8">
        <x:v>69656.5024734424</x:v>
      </x:c>
      <x:c r="T336" s="12">
        <x:v>31629.5153380296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49475</x:v>
      </x:c>
      <x:c r="B337" s="1">
        <x:v>43633.839890162</x:v>
      </x:c>
      <x:c r="C337" s="6">
        <x:v>16.7546190733333</x:v>
      </x:c>
      <x:c r="D337" s="14" t="s">
        <x:v>92</x:v>
      </x:c>
      <x:c r="E337" s="15">
        <x:v>43621.458996794</x:v>
      </x:c>
      <x:c r="F337" t="s">
        <x:v>97</x:v>
      </x:c>
      <x:c r="G337" s="6">
        <x:v>123.658933983008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35.557</x:v>
      </x:c>
      <x:c r="S337" s="8">
        <x:v>69689.6779207606</x:v>
      </x:c>
      <x:c r="T337" s="12">
        <x:v>31627.7814095445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49478</x:v>
      </x:c>
      <x:c r="B338" s="1">
        <x:v>43633.8399253125</x:v>
      </x:c>
      <x:c r="C338" s="6">
        <x:v>16.8052290233333</x:v>
      </x:c>
      <x:c r="D338" s="14" t="s">
        <x:v>92</x:v>
      </x:c>
      <x:c r="E338" s="15">
        <x:v>43621.458996794</x:v>
      </x:c>
      <x:c r="F338" t="s">
        <x:v>97</x:v>
      </x:c>
      <x:c r="G338" s="6">
        <x:v>123.544371048613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35.568</x:v>
      </x:c>
      <x:c r="S338" s="8">
        <x:v>69708.4492585917</x:v>
      </x:c>
      <x:c r="T338" s="12">
        <x:v>31625.8259746731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49483</x:v>
      </x:c>
      <x:c r="B339" s="1">
        <x:v>43633.8399596412</x:v>
      </x:c>
      <x:c r="C339" s="6">
        <x:v>16.8546884866667</x:v>
      </x:c>
      <x:c r="D339" s="14" t="s">
        <x:v>92</x:v>
      </x:c>
      <x:c r="E339" s="15">
        <x:v>43621.458996794</x:v>
      </x:c>
      <x:c r="F339" t="s">
        <x:v>97</x:v>
      </x:c>
      <x:c r="G339" s="6">
        <x:v>123.44031828943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35.578</x:v>
      </x:c>
      <x:c r="S339" s="8">
        <x:v>69734.3815500777</x:v>
      </x:c>
      <x:c r="T339" s="12">
        <x:v>31631.663263982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49488</x:v>
      </x:c>
      <x:c r="B340" s="1">
        <x:v>43633.8399944444</x:v>
      </x:c>
      <x:c r="C340" s="6">
        <x:v>16.904794845</x:v>
      </x:c>
      <x:c r="D340" s="14" t="s">
        <x:v>92</x:v>
      </x:c>
      <x:c r="E340" s="15">
        <x:v>43621.458996794</x:v>
      </x:c>
      <x:c r="F340" t="s">
        <x:v>97</x:v>
      </x:c>
      <x:c r="G340" s="6">
        <x:v>123.305185290931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35.591</x:v>
      </x:c>
      <x:c r="S340" s="8">
        <x:v>69759.3918964571</x:v>
      </x:c>
      <x:c r="T340" s="12">
        <x:v>31628.72543737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49491</x:v>
      </x:c>
      <x:c r="B341" s="1">
        <x:v>43633.8400292014</x:v>
      </x:c>
      <x:c r="C341" s="6">
        <x:v>16.9548610783333</x:v>
      </x:c>
      <x:c r="D341" s="14" t="s">
        <x:v>92</x:v>
      </x:c>
      <x:c r="E341" s="15">
        <x:v>43621.458996794</x:v>
      </x:c>
      <x:c r="F341" t="s">
        <x:v>97</x:v>
      </x:c>
      <x:c r="G341" s="6">
        <x:v>123.180582984164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35.603</x:v>
      </x:c>
      <x:c r="S341" s="8">
        <x:v>69783.6406517223</x:v>
      </x:c>
      <x:c r="T341" s="12">
        <x:v>31631.6236537697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49495</x:v>
      </x:c>
      <x:c r="B342" s="1">
        <x:v>43633.8400639699</x:v>
      </x:c>
      <x:c r="C342" s="6">
        <x:v>17.00491684</x:v>
      </x:c>
      <x:c r="D342" s="14" t="s">
        <x:v>92</x:v>
      </x:c>
      <x:c r="E342" s="15">
        <x:v>43621.458996794</x:v>
      </x:c>
      <x:c r="F342" t="s">
        <x:v>97</x:v>
      </x:c>
      <x:c r="G342" s="6">
        <x:v>123.128703798377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35.608</x:v>
      </x:c>
      <x:c r="S342" s="8">
        <x:v>69816.8649555725</x:v>
      </x:c>
      <x:c r="T342" s="12">
        <x:v>31629.405505057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49500</x:v>
      </x:c>
      <x:c r="B343" s="1">
        <x:v>43633.8400987268</x:v>
      </x:c>
      <x:c r="C343" s="6">
        <x:v>17.054994305</x:v>
      </x:c>
      <x:c r="D343" s="14" t="s">
        <x:v>92</x:v>
      </x:c>
      <x:c r="E343" s="15">
        <x:v>43621.458996794</x:v>
      </x:c>
      <x:c r="F343" t="s">
        <x:v>97</x:v>
      </x:c>
      <x:c r="G343" s="6">
        <x:v>123.056110890482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35.615</x:v>
      </x:c>
      <x:c r="S343" s="8">
        <x:v>69841.9747372393</x:v>
      </x:c>
      <x:c r="T343" s="12">
        <x:v>31620.6183531871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49504</x:v>
      </x:c>
      <x:c r="B344" s="1">
        <x:v>43633.8401331018</x:v>
      </x:c>
      <x:c r="C344" s="6">
        <x:v>17.1045008966667</x:v>
      </x:c>
      <x:c r="D344" s="14" t="s">
        <x:v>92</x:v>
      </x:c>
      <x:c r="E344" s="15">
        <x:v>43621.458996794</x:v>
      </x:c>
      <x:c r="F344" t="s">
        <x:v>97</x:v>
      </x:c>
      <x:c r="G344" s="6">
        <x:v>122.848946239228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35.635</x:v>
      </x:c>
      <x:c r="S344" s="8">
        <x:v>69870.6663925859</x:v>
      </x:c>
      <x:c r="T344" s="12">
        <x:v>31629.0096059775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49506</x:v>
      </x:c>
      <x:c r="B345" s="1">
        <x:v>43633.8401681713</x:v>
      </x:c>
      <x:c r="C345" s="6">
        <x:v>17.1549544183333</x:v>
      </x:c>
      <x:c r="D345" s="14" t="s">
        <x:v>92</x:v>
      </x:c>
      <x:c r="E345" s="15">
        <x:v>43621.458996794</x:v>
      </x:c>
      <x:c r="F345" t="s">
        <x:v>97</x:v>
      </x:c>
      <x:c r="G345" s="6">
        <x:v>122.82824960393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35.637</x:v>
      </x:c>
      <x:c r="S345" s="8">
        <x:v>69892.4199001873</x:v>
      </x:c>
      <x:c r="T345" s="12">
        <x:v>31623.8177466088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49511</x:v>
      </x:c>
      <x:c r="B346" s="1">
        <x:v>43633.8402027431</x:v>
      </x:c>
      <x:c r="C346" s="6">
        <x:v>17.2047417666667</x:v>
      </x:c>
      <x:c r="D346" s="14" t="s">
        <x:v>92</x:v>
      </x:c>
      <x:c r="E346" s="15">
        <x:v>43621.458996794</x:v>
      </x:c>
      <x:c r="F346" t="s">
        <x:v>97</x:v>
      </x:c>
      <x:c r="G346" s="6">
        <x:v>122.642141863215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35.655</x:v>
      </x:c>
      <x:c r="S346" s="8">
        <x:v>69916.9138349232</x:v>
      </x:c>
      <x:c r="T346" s="12">
        <x:v>31633.1284026714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49516</x:v>
      </x:c>
      <x:c r="B347" s="1">
        <x:v>43633.8402376968</x:v>
      </x:c>
      <x:c r="C347" s="6">
        <x:v>17.25508199</x:v>
      </x:c>
      <x:c r="D347" s="14" t="s">
        <x:v>92</x:v>
      </x:c>
      <x:c r="E347" s="15">
        <x:v>43621.458996794</x:v>
      </x:c>
      <x:c r="F347" t="s">
        <x:v>97</x:v>
      </x:c>
      <x:c r="G347" s="6">
        <x:v>122.631811085682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35.656</x:v>
      </x:c>
      <x:c r="S347" s="8">
        <x:v>69945.348686101</x:v>
      </x:c>
      <x:c r="T347" s="12">
        <x:v>31630.0861909721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49518</x:v>
      </x:c>
      <x:c r="B348" s="1">
        <x:v>43633.8402720718</x:v>
      </x:c>
      <x:c r="C348" s="6">
        <x:v>17.3045733233333</x:v>
      </x:c>
      <x:c r="D348" s="14" t="s">
        <x:v>92</x:v>
      </x:c>
      <x:c r="E348" s="15">
        <x:v>43621.458996794</x:v>
      </x:c>
      <x:c r="F348" t="s">
        <x:v>97</x:v>
      </x:c>
      <x:c r="G348" s="6">
        <x:v>122.34291364158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35.684</x:v>
      </x:c>
      <x:c r="S348" s="8">
        <x:v>69970.8928846955</x:v>
      </x:c>
      <x:c r="T348" s="12">
        <x:v>31634.5007143112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49522</x:v>
      </x:c>
      <x:c r="B349" s="1">
        <x:v>43633.840306794</x:v>
      </x:c>
      <x:c r="C349" s="6">
        <x:v>17.3545801083333</x:v>
      </x:c>
      <x:c r="D349" s="14" t="s">
        <x:v>92</x:v>
      </x:c>
      <x:c r="E349" s="15">
        <x:v>43621.458996794</x:v>
      </x:c>
      <x:c r="F349" t="s">
        <x:v>97</x:v>
      </x:c>
      <x:c r="G349" s="6">
        <x:v>122.291398740707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35.689</x:v>
      </x:c>
      <x:c r="S349" s="8">
        <x:v>69997.2173758599</x:v>
      </x:c>
      <x:c r="T349" s="12">
        <x:v>31632.1224374136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49527</x:v>
      </x:c>
      <x:c r="B350" s="1">
        <x:v>43633.8403416319</x:v>
      </x:c>
      <x:c r="C350" s="6">
        <x:v>17.4047711716667</x:v>
      </x:c>
      <x:c r="D350" s="14" t="s">
        <x:v>92</x:v>
      </x:c>
      <x:c r="E350" s="15">
        <x:v>43621.458996794</x:v>
      </x:c>
      <x:c r="F350" t="s">
        <x:v>97</x:v>
      </x:c>
      <x:c r="G350" s="6">
        <x:v>122.301699931036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35.688</x:v>
      </x:c>
      <x:c r="S350" s="8">
        <x:v>70023.2914025575</x:v>
      </x:c>
      <x:c r="T350" s="12">
        <x:v>31632.7514095892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49532</x:v>
      </x:c>
      <x:c r="B351" s="1">
        <x:v>43633.8403764236</x:v>
      </x:c>
      <x:c r="C351" s="6">
        <x:v>17.4548721983333</x:v>
      </x:c>
      <x:c r="D351" s="14" t="s">
        <x:v>92</x:v>
      </x:c>
      <x:c r="E351" s="15">
        <x:v>43621.458996794</x:v>
      </x:c>
      <x:c r="F351" t="s">
        <x:v>97</x:v>
      </x:c>
      <x:c r="G351" s="6">
        <x:v>122.126701299905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35.705</x:v>
      </x:c>
      <x:c r="S351" s="8">
        <x:v>70048.2699984217</x:v>
      </x:c>
      <x:c r="T351" s="12">
        <x:v>31622.5118927318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49536</x:v>
      </x:c>
      <x:c r="B352" s="1">
        <x:v>43633.8404110301</x:v>
      </x:c>
      <x:c r="C352" s="6">
        <x:v>17.5046933833333</x:v>
      </x:c>
      <x:c r="D352" s="14" t="s">
        <x:v>92</x:v>
      </x:c>
      <x:c r="E352" s="15">
        <x:v>43621.458996794</x:v>
      </x:c>
      <x:c r="F352" t="s">
        <x:v>97</x:v>
      </x:c>
      <x:c r="G352" s="6">
        <x:v>121.993052968854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35.718</x:v>
      </x:c>
      <x:c r="S352" s="8">
        <x:v>70075.0020812553</x:v>
      </x:c>
      <x:c r="T352" s="12">
        <x:v>31632.0447865227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49540</x:v>
      </x:c>
      <x:c r="B353" s="1">
        <x:v>43633.8404458681</x:v>
      </x:c>
      <x:c r="C353" s="6">
        <x:v>17.5548499683333</x:v>
      </x:c>
      <x:c r="D353" s="14" t="s">
        <x:v>92</x:v>
      </x:c>
      <x:c r="E353" s="15">
        <x:v>43621.458996794</x:v>
      </x:c>
      <x:c r="F353" t="s">
        <x:v>97</x:v>
      </x:c>
      <x:c r="G353" s="6">
        <x:v>121.993052968854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35.718</x:v>
      </x:c>
      <x:c r="S353" s="8">
        <x:v>70102.0161699436</x:v>
      </x:c>
      <x:c r="T353" s="12">
        <x:v>31631.26508488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49544</x:v>
      </x:c>
      <x:c r="B354" s="1">
        <x:v>43633.8404806713</x:v>
      </x:c>
      <x:c r="C354" s="6">
        <x:v>17.6049650866667</x:v>
      </x:c>
      <x:c r="D354" s="14" t="s">
        <x:v>92</x:v>
      </x:c>
      <x:c r="E354" s="15">
        <x:v>43621.458996794</x:v>
      </x:c>
      <x:c r="F354" t="s">
        <x:v>97</x:v>
      </x:c>
      <x:c r="G354" s="6">
        <x:v>121.736460205128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35.743</x:v>
      </x:c>
      <x:c r="S354" s="8">
        <x:v>70130.1500649231</x:v>
      </x:c>
      <x:c r="T354" s="12">
        <x:v>31630.0742396948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49548</x:v>
      </x:c>
      <x:c r="B355" s="1">
        <x:v>43633.8405154745</x:v>
      </x:c>
      <x:c r="C355" s="6">
        <x:v>17.6550706783333</x:v>
      </x:c>
      <x:c r="D355" s="14" t="s">
        <x:v>92</x:v>
      </x:c>
      <x:c r="E355" s="15">
        <x:v>43621.458996794</x:v>
      </x:c>
      <x:c r="F355" t="s">
        <x:v>97</x:v>
      </x:c>
      <x:c r="G355" s="6">
        <x:v>121.664713846591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35.75</x:v>
      </x:c>
      <x:c r="S355" s="8">
        <x:v>70144.0932906613</x:v>
      </x:c>
      <x:c r="T355" s="12">
        <x:v>31624.7132068015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49551</x:v>
      </x:c>
      <x:c r="B356" s="1">
        <x:v>43633.8405503125</x:v>
      </x:c>
      <x:c r="C356" s="6">
        <x:v>17.7052363316667</x:v>
      </x:c>
      <x:c r="D356" s="14" t="s">
        <x:v>92</x:v>
      </x:c>
      <x:c r="E356" s="15">
        <x:v>43621.458996794</x:v>
      </x:c>
      <x:c r="F356" t="s">
        <x:v>97</x:v>
      </x:c>
      <x:c r="G356" s="6">
        <x:v>121.664713846591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35.75</x:v>
      </x:c>
      <x:c r="S356" s="8">
        <x:v>70168.5818157682</x:v>
      </x:c>
      <x:c r="T356" s="12">
        <x:v>31623.6858643255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49555</x:v>
      </x:c>
      <x:c r="B357" s="1">
        <x:v>43633.8405846412</x:v>
      </x:c>
      <x:c r="C357" s="6">
        <x:v>17.7546925533333</x:v>
      </x:c>
      <x:c r="D357" s="14" t="s">
        <x:v>92</x:v>
      </x:c>
      <x:c r="E357" s="15">
        <x:v>43621.458996794</x:v>
      </x:c>
      <x:c r="F357" t="s">
        <x:v>97</x:v>
      </x:c>
      <x:c r="G357" s="6">
        <x:v>121.47019295819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35.769</x:v>
      </x:c>
      <x:c r="S357" s="8">
        <x:v>70201.3091105225</x:v>
      </x:c>
      <x:c r="T357" s="12">
        <x:v>31627.8967767192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49559</x:v>
      </x:c>
      <x:c r="B358" s="1">
        <x:v>43633.8406194097</x:v>
      </x:c>
      <x:c r="C358" s="6">
        <x:v>17.80473801</x:v>
      </x:c>
      <x:c r="D358" s="14" t="s">
        <x:v>92</x:v>
      </x:c>
      <x:c r="E358" s="15">
        <x:v>43621.458996794</x:v>
      </x:c>
      <x:c r="F358" t="s">
        <x:v>97</x:v>
      </x:c>
      <x:c r="G358" s="6">
        <x:v>121.419056436656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35.774</x:v>
      </x:c>
      <x:c r="S358" s="8">
        <x:v>70230.0228131721</x:v>
      </x:c>
      <x:c r="T358" s="12">
        <x:v>31631.1257660887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49564</x:v>
      </x:c>
      <x:c r="B359" s="1">
        <x:v>43633.8406543634</x:v>
      </x:c>
      <x:c r="C359" s="6">
        <x:v>17.85505934</x:v>
      </x:c>
      <x:c r="D359" s="14" t="s">
        <x:v>92</x:v>
      </x:c>
      <x:c r="E359" s="15">
        <x:v>43621.458996794</x:v>
      </x:c>
      <x:c r="F359" t="s">
        <x:v>97</x:v>
      </x:c>
      <x:c r="G359" s="6">
        <x:v>121.235148134596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35.792</x:v>
      </x:c>
      <x:c r="S359" s="8">
        <x:v>70256.5944868887</x:v>
      </x:c>
      <x:c r="T359" s="12">
        <x:v>31624.6528239703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49566</x:v>
      </x:c>
      <x:c r="B360" s="1">
        <x:v>43633.8406886921</x:v>
      </x:c>
      <x:c r="C360" s="6">
        <x:v>17.9045158316667</x:v>
      </x:c>
      <x:c r="D360" s="14" t="s">
        <x:v>92</x:v>
      </x:c>
      <x:c r="E360" s="15">
        <x:v>43621.458996794</x:v>
      </x:c>
      <x:c r="F360" t="s">
        <x:v>97</x:v>
      </x:c>
      <x:c r="G360" s="6">
        <x:v>121.214731558779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35.794</x:v>
      </x:c>
      <x:c r="S360" s="8">
        <x:v>70290.7902872919</x:v>
      </x:c>
      <x:c r="T360" s="12">
        <x:v>31625.8884836977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49570</x:v>
      </x:c>
      <x:c r="B361" s="1">
        <x:v>43633.8407234144</x:v>
      </x:c>
      <x:c r="C361" s="6">
        <x:v>17.9545433733333</x:v>
      </x:c>
      <x:c r="D361" s="14" t="s">
        <x:v>92</x:v>
      </x:c>
      <x:c r="E361" s="15">
        <x:v>43621.458996794</x:v>
      </x:c>
      <x:c r="F361" t="s">
        <x:v>97</x:v>
      </x:c>
      <x:c r="G361" s="6">
        <x:v>121.020950164284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35.813</x:v>
      </x:c>
      <x:c r="S361" s="8">
        <x:v>70310.6735789903</x:v>
      </x:c>
      <x:c r="T361" s="12">
        <x:v>31628.0024656315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49575</x:v>
      </x:c>
      <x:c r="B362" s="1">
        <x:v>43633.8407582986</x:v>
      </x:c>
      <x:c r="C362" s="6">
        <x:v>18.0047772283333</x:v>
      </x:c>
      <x:c r="D362" s="14" t="s">
        <x:v>92</x:v>
      </x:c>
      <x:c r="E362" s="15">
        <x:v>43621.458996794</x:v>
      </x:c>
      <x:c r="F362" t="s">
        <x:v>97</x:v>
      </x:c>
      <x:c r="G362" s="6">
        <x:v>121.010759961415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35.814</x:v>
      </x:c>
      <x:c r="S362" s="8">
        <x:v>70337.3167049101</x:v>
      </x:c>
      <x:c r="T362" s="12">
        <x:v>31626.267003467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49580</x:v>
      </x:c>
      <x:c r="B363" s="1">
        <x:v>43633.840793206</x:v>
      </x:c>
      <x:c r="C363" s="6">
        <x:v>18.0550053466667</x:v>
      </x:c>
      <x:c r="D363" s="14" t="s">
        <x:v>92</x:v>
      </x:c>
      <x:c r="E363" s="15">
        <x:v>43621.458996794</x:v>
      </x:c>
      <x:c r="F363" t="s">
        <x:v>97</x:v>
      </x:c>
      <x:c r="G363" s="6">
        <x:v>120.776628240678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35.837</x:v>
      </x:c>
      <x:c r="S363" s="8">
        <x:v>70366.7259431799</x:v>
      </x:c>
      <x:c r="T363" s="12">
        <x:v>31625.6465675494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49584</x:v>
      </x:c>
      <x:c r="B364" s="1">
        <x:v>43633.840828125</x:v>
      </x:c>
      <x:c r="C364" s="6">
        <x:v>18.1053335816667</x:v>
      </x:c>
      <x:c r="D364" s="14" t="s">
        <x:v>92</x:v>
      </x:c>
      <x:c r="E364" s="15">
        <x:v>43621.458996794</x:v>
      </x:c>
      <x:c r="F364" t="s">
        <x:v>97</x:v>
      </x:c>
      <x:c r="G364" s="6">
        <x:v>120.705463067931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35.844</x:v>
      </x:c>
      <x:c r="S364" s="8">
        <x:v>70388.7399928634</x:v>
      </x:c>
      <x:c r="T364" s="12">
        <x:v>31625.9588922573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49588</x:v>
      </x:c>
      <x:c r="B365" s="1">
        <x:v>43633.8408623495</x:v>
      </x:c>
      <x:c r="C365" s="6">
        <x:v>18.1545794933333</x:v>
      </x:c>
      <x:c r="D365" s="14" t="s">
        <x:v>92</x:v>
      </x:c>
      <x:c r="E365" s="15">
        <x:v>43621.458996794</x:v>
      </x:c>
      <x:c r="F365" t="s">
        <x:v>97</x:v>
      </x:c>
      <x:c r="G365" s="6">
        <x:v>120.593718968854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35.855</x:v>
      </x:c>
      <x:c r="S365" s="8">
        <x:v>70418.5315624514</x:v>
      </x:c>
      <x:c r="T365" s="12">
        <x:v>31626.4533796442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49592</x:v>
      </x:c>
      <x:c r="B366" s="1">
        <x:v>43633.8408971412</x:v>
      </x:c>
      <x:c r="C366" s="6">
        <x:v>18.2046864933333</x:v>
      </x:c>
      <x:c r="D366" s="14" t="s">
        <x:v>92</x:v>
      </x:c>
      <x:c r="E366" s="15">
        <x:v>43621.458996794</x:v>
      </x:c>
      <x:c r="F366" t="s">
        <x:v>97</x:v>
      </x:c>
      <x:c r="G366" s="6">
        <x:v>120.421232122884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35.872</x:v>
      </x:c>
      <x:c r="S366" s="8">
        <x:v>70444.2734225537</x:v>
      </x:c>
      <x:c r="T366" s="12">
        <x:v>31625.5323782356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49595</x:v>
      </x:c>
      <x:c r="B367" s="1">
        <x:v>43633.8409321759</x:v>
      </x:c>
      <x:c r="C367" s="6">
        <x:v>18.2551328966667</x:v>
      </x:c>
      <x:c r="D367" s="14" t="s">
        <x:v>92</x:v>
      </x:c>
      <x:c r="E367" s="15">
        <x:v>43621.458996794</x:v>
      </x:c>
      <x:c r="F367" t="s">
        <x:v>97</x:v>
      </x:c>
      <x:c r="G367" s="6">
        <x:v>120.390819525939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35.875</x:v>
      </x:c>
      <x:c r="S367" s="8">
        <x:v>70472.145053502</x:v>
      </x:c>
      <x:c r="T367" s="12">
        <x:v>31626.6370759273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49599</x:v>
      </x:c>
      <x:c r="B368" s="1">
        <x:v>43633.8409669792</x:v>
      </x:c>
      <x:c r="C368" s="6">
        <x:v>18.3052325516667</x:v>
      </x:c>
      <x:c r="D368" s="14" t="s">
        <x:v>92</x:v>
      </x:c>
      <x:c r="E368" s="15">
        <x:v>43621.458996794</x:v>
      </x:c>
      <x:c r="F368" t="s">
        <x:v>97</x:v>
      </x:c>
      <x:c r="G368" s="6">
        <x:v>120.269247809711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35.887</x:v>
      </x:c>
      <x:c r="S368" s="8">
        <x:v>70495.3578282356</x:v>
      </x:c>
      <x:c r="T368" s="12">
        <x:v>31626.5378338733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49604</x:v>
      </x:c>
      <x:c r="B369" s="1">
        <x:v>43633.8410017361</x:v>
      </x:c>
      <x:c r="C369" s="6">
        <x:v>18.3553104266667</x:v>
      </x:c>
      <x:c r="D369" s="14" t="s">
        <x:v>92</x:v>
      </x:c>
      <x:c r="E369" s="15">
        <x:v>43621.458996794</x:v>
      </x:c>
      <x:c r="F369" t="s">
        <x:v>97</x:v>
      </x:c>
      <x:c r="G369" s="6">
        <x:v>120.168034101989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35.897</x:v>
      </x:c>
      <x:c r="S369" s="8">
        <x:v>70521.8576569203</x:v>
      </x:c>
      <x:c r="T369" s="12">
        <x:v>31626.180486015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49608</x:v>
      </x:c>
      <x:c r="B370" s="1">
        <x:v>43633.8410363079</x:v>
      </x:c>
      <x:c r="C370" s="6">
        <x:v>18.405111995</x:v>
      </x:c>
      <x:c r="D370" s="14" t="s">
        <x:v>92</x:v>
      </x:c>
      <x:c r="E370" s="15">
        <x:v>43621.458996794</x:v>
      </x:c>
      <x:c r="F370" t="s">
        <x:v>97</x:v>
      </x:c>
      <x:c r="G370" s="6">
        <x:v>119.996170886688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35.914</x:v>
      </x:c>
      <x:c r="S370" s="8">
        <x:v>70555.2832972838</x:v>
      </x:c>
      <x:c r="T370" s="12">
        <x:v>31623.4719210862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49610</x:v>
      </x:c>
      <x:c r="B371" s="1">
        <x:v>43633.8410708333</x:v>
      </x:c>
      <x:c r="C371" s="6">
        <x:v>18.4548133683333</x:v>
      </x:c>
      <x:c r="D371" s="14" t="s">
        <x:v>92</x:v>
      </x:c>
      <x:c r="E371" s="15">
        <x:v>43621.458996794</x:v>
      </x:c>
      <x:c r="F371" t="s">
        <x:v>97</x:v>
      </x:c>
      <x:c r="G371" s="6">
        <x:v>119.875007134684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35.926</x:v>
      </x:c>
      <x:c r="S371" s="8">
        <x:v>70587.5323456329</x:v>
      </x:c>
      <x:c r="T371" s="12">
        <x:v>31629.721003415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49614</x:v>
      </x:c>
      <x:c r="B372" s="1">
        <x:v>43633.8411054051</x:v>
      </x:c>
      <x:c r="C372" s="6">
        <x:v>18.5046047366667</x:v>
      </x:c>
      <x:c r="D372" s="14" t="s">
        <x:v>92</x:v>
      </x:c>
      <x:c r="E372" s="15">
        <x:v>43621.458996794</x:v>
      </x:c>
      <x:c r="F372" t="s">
        <x:v>97</x:v>
      </x:c>
      <x:c r="G372" s="6">
        <x:v>119.713650088378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35.942</x:v>
      </x:c>
      <x:c r="S372" s="8">
        <x:v>70608.8455719203</x:v>
      </x:c>
      <x:c r="T372" s="12">
        <x:v>31623.9247422403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49619</x:v>
      </x:c>
      <x:c r="B373" s="1">
        <x:v>43633.8411401968</x:v>
      </x:c>
      <x:c r="C373" s="6">
        <x:v>18.5547078833333</x:v>
      </x:c>
      <x:c r="D373" s="14" t="s">
        <x:v>92</x:v>
      </x:c>
      <x:c r="E373" s="15">
        <x:v>43621.458996794</x:v>
      </x:c>
      <x:c r="F373" t="s">
        <x:v>97</x:v>
      </x:c>
      <x:c r="G373" s="6">
        <x:v>119.743887609237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35.939</x:v>
      </x:c>
      <x:c r="S373" s="8">
        <x:v>70640.8946393351</x:v>
      </x:c>
      <x:c r="T373" s="12">
        <x:v>31625.9163289848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49623</x:v>
      </x:c>
      <x:c r="B374" s="1">
        <x:v>43633.8411751968</x:v>
      </x:c>
      <x:c r="C374" s="6">
        <x:v>18.605063765</x:v>
      </x:c>
      <x:c r="D374" s="14" t="s">
        <x:v>92</x:v>
      </x:c>
      <x:c r="E374" s="15">
        <x:v>43621.458996794</x:v>
      </x:c>
      <x:c r="F374" t="s">
        <x:v>97</x:v>
      </x:c>
      <x:c r="G374" s="6">
        <x:v>119.472030683062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35.966</x:v>
      </x:c>
      <x:c r="S374" s="8">
        <x:v>70672.6209961389</x:v>
      </x:c>
      <x:c r="T374" s="12">
        <x:v>31627.721422797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49628</x:v>
      </x:c>
      <x:c r="B375" s="1">
        <x:v>43633.841209919</x:v>
      </x:c>
      <x:c r="C375" s="6">
        <x:v>18.6550969833333</x:v>
      </x:c>
      <x:c r="D375" s="14" t="s">
        <x:v>92</x:v>
      </x:c>
      <x:c r="E375" s="15">
        <x:v>43621.458996794</x:v>
      </x:c>
      <x:c r="F375" t="s">
        <x:v>97</x:v>
      </x:c>
      <x:c r="G375" s="6">
        <x:v>119.522326935118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35.961</x:v>
      </x:c>
      <x:c r="S375" s="8">
        <x:v>70694.5099132085</x:v>
      </x:c>
      <x:c r="T375" s="12">
        <x:v>31625.9929564741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49632</x:v>
      </x:c>
      <x:c r="B376" s="1">
        <x:v>43633.8412447106</x:v>
      </x:c>
      <x:c r="C376" s="6">
        <x:v>18.7051713516667</x:v>
      </x:c>
      <x:c r="D376" s="14" t="s">
        <x:v>92</x:v>
      </x:c>
      <x:c r="E376" s="15">
        <x:v>43621.458996794</x:v>
      </x:c>
      <x:c r="F376" t="s">
        <x:v>97</x:v>
      </x:c>
      <x:c r="G376" s="6">
        <x:v>119.281101974362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35.985</x:v>
      </x:c>
      <x:c r="S376" s="8">
        <x:v>70720.9585618436</x:v>
      </x:c>
      <x:c r="T376" s="12">
        <x:v>31626.6992742596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49636</x:v>
      </x:c>
      <x:c r="B377" s="1">
        <x:v>43633.8412794329</x:v>
      </x:c>
      <x:c r="C377" s="6">
        <x:v>18.755189805</x:v>
      </x:c>
      <x:c r="D377" s="14" t="s">
        <x:v>92</x:v>
      </x:c>
      <x:c r="E377" s="15">
        <x:v>43621.458996794</x:v>
      </x:c>
      <x:c r="F377" t="s">
        <x:v>97</x:v>
      </x:c>
      <x:c r="G377" s="6">
        <x:v>119.190770808674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35.994</x:v>
      </x:c>
      <x:c r="S377" s="8">
        <x:v>70743.2938006688</x:v>
      </x:c>
      <x:c r="T377" s="12">
        <x:v>31621.9089363519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49638</x:v>
      </x:c>
      <x:c r="B378" s="1">
        <x:v>43633.8413138079</x:v>
      </x:c>
      <x:c r="C378" s="6">
        <x:v>18.80471221</x:v>
      </x:c>
      <x:c r="D378" s="14" t="s">
        <x:v>92</x:v>
      </x:c>
      <x:c r="E378" s="15">
        <x:v>43621.458996794</x:v>
      </x:c>
      <x:c r="F378" t="s">
        <x:v>97</x:v>
      </x:c>
      <x:c r="G378" s="6">
        <x:v>119.07043782598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36.006</x:v>
      </x:c>
      <x:c r="S378" s="8">
        <x:v>70777.8077041988</x:v>
      </x:c>
      <x:c r="T378" s="12">
        <x:v>31622.1822699467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49642</x:v>
      </x:c>
      <x:c r="B379" s="1">
        <x:v>43633.8413486111</x:v>
      </x:c>
      <x:c r="C379" s="6">
        <x:v>18.8547913983333</x:v>
      </x:c>
      <x:c r="D379" s="14" t="s">
        <x:v>92</x:v>
      </x:c>
      <x:c r="E379" s="15">
        <x:v>43621.458996794</x:v>
      </x:c>
      <x:c r="F379" t="s">
        <x:v>97</x:v>
      </x:c>
      <x:c r="G379" s="6">
        <x:v>118.920195831532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36.021</x:v>
      </x:c>
      <x:c r="S379" s="8">
        <x:v>70809.1569711513</x:v>
      </x:c>
      <x:c r="T379" s="12">
        <x:v>31621.5771248646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49648</x:v>
      </x:c>
      <x:c r="B380" s="1">
        <x:v>43633.8413835301</x:v>
      </x:c>
      <x:c r="C380" s="6">
        <x:v>18.905061895</x:v>
      </x:c>
      <x:c r="D380" s="14" t="s">
        <x:v>92</x:v>
      </x:c>
      <x:c r="E380" s="15">
        <x:v>43621.458996794</x:v>
      </x:c>
      <x:c r="F380" t="s">
        <x:v>97</x:v>
      </x:c>
      <x:c r="G380" s="6">
        <x:v>118.960241452021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36.017</x:v>
      </x:c>
      <x:c r="S380" s="8">
        <x:v>70832.2944569543</x:v>
      </x:c>
      <x:c r="T380" s="12">
        <x:v>31628.2294741442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49650</x:v>
      </x:c>
      <x:c r="B381" s="1">
        <x:v>43633.8414178588</x:v>
      </x:c>
      <x:c r="C381" s="6">
        <x:v>18.9545115933333</x:v>
      </x:c>
      <x:c r="D381" s="14" t="s">
        <x:v>92</x:v>
      </x:c>
      <x:c r="E381" s="15">
        <x:v>43621.458996794</x:v>
      </x:c>
      <x:c r="F381" t="s">
        <x:v>97</x:v>
      </x:c>
      <x:c r="G381" s="6">
        <x:v>118.670221803416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36.046</x:v>
      </x:c>
      <x:c r="S381" s="8">
        <x:v>70854.9561245927</x:v>
      </x:c>
      <x:c r="T381" s="12">
        <x:v>31625.1442343207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49655</x:v>
      </x:c>
      <x:c r="B382" s="1">
        <x:v>43633.8414526273</x:v>
      </x:c>
      <x:c r="C382" s="6">
        <x:v>19.0045961316667</x:v>
      </x:c>
      <x:c r="D382" s="14" t="s">
        <x:v>92</x:v>
      </x:c>
      <x:c r="E382" s="15">
        <x:v>43621.458996794</x:v>
      </x:c>
      <x:c r="F382" t="s">
        <x:v>97</x:v>
      </x:c>
      <x:c r="G382" s="6">
        <x:v>118.650247023483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36.048</x:v>
      </x:c>
      <x:c r="S382" s="8">
        <x:v>70886.6229027642</x:v>
      </x:c>
      <x:c r="T382" s="12">
        <x:v>31623.8277380386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49659</x:v>
      </x:c>
      <x:c r="B383" s="1">
        <x:v>43633.8414875</x:v>
      </x:c>
      <x:c r="C383" s="6">
        <x:v>19.0548209883333</x:v>
      </x:c>
      <x:c r="D383" s="14" t="s">
        <x:v>92</x:v>
      </x:c>
      <x:c r="E383" s="15">
        <x:v>43621.458996794</x:v>
      </x:c>
      <x:c r="F383" t="s">
        <x:v>97</x:v>
      </x:c>
      <x:c r="G383" s="6">
        <x:v>118.520494387264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36.061</x:v>
      </x:c>
      <x:c r="S383" s="8">
        <x:v>70917.6596605097</x:v>
      </x:c>
      <x:c r="T383" s="12">
        <x:v>31619.7181283185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49664</x:v>
      </x:c>
      <x:c r="B384" s="1">
        <x:v>43633.8415224537</x:v>
      </x:c>
      <x:c r="C384" s="6">
        <x:v>19.1051670666667</x:v>
      </x:c>
      <x:c r="D384" s="14" t="s">
        <x:v>92</x:v>
      </x:c>
      <x:c r="E384" s="15">
        <x:v>43621.458996794</x:v>
      </x:c>
      <x:c r="F384" t="s">
        <x:v>97</x:v>
      </x:c>
      <x:c r="G384" s="6">
        <x:v>118.370959290126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36.076</x:v>
      </x:c>
      <x:c r="S384" s="8">
        <x:v>70948.8073415751</x:v>
      </x:c>
      <x:c r="T384" s="12">
        <x:v>31626.1848204963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49666</x:v>
      </x:c>
      <x:c r="B385" s="1">
        <x:v>43633.8415568634</x:v>
      </x:c>
      <x:c r="C385" s="6">
        <x:v>19.1547151016667</x:v>
      </x:c>
      <x:c r="D385" s="14" t="s">
        <x:v>92</x:v>
      </x:c>
      <x:c r="E385" s="15">
        <x:v>43621.458996794</x:v>
      </x:c>
      <x:c r="F385" t="s">
        <x:v>97</x:v>
      </x:c>
      <x:c r="G385" s="6">
        <x:v>118.221616159852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36.091</x:v>
      </x:c>
      <x:c r="S385" s="8">
        <x:v>70976.2797291524</x:v>
      </x:c>
      <x:c r="T385" s="12">
        <x:v>31621.0194494703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49672</x:v>
      </x:c>
      <x:c r="B386" s="1">
        <x:v>43633.8415916319</x:v>
      </x:c>
      <x:c r="C386" s="6">
        <x:v>19.2047691933333</x:v>
      </x:c>
      <x:c r="D386" s="14" t="s">
        <x:v>92</x:v>
      </x:c>
      <x:c r="E386" s="15">
        <x:v>43621.458996794</x:v>
      </x:c>
      <x:c r="F386" t="s">
        <x:v>97</x:v>
      </x:c>
      <x:c r="G386" s="6">
        <x:v>118.261422244363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36.087</x:v>
      </x:c>
      <x:c r="S386" s="8">
        <x:v>71003.5702202116</x:v>
      </x:c>
      <x:c r="T386" s="12">
        <x:v>31623.8368561478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49675</x:v>
      </x:c>
      <x:c r="B387" s="1">
        <x:v>43633.8416266204</x:v>
      </x:c>
      <x:c r="C387" s="6">
        <x:v>19.2551647266667</x:v>
      </x:c>
      <x:c r="D387" s="14" t="s">
        <x:v>92</x:v>
      </x:c>
      <x:c r="E387" s="15">
        <x:v>43621.458996794</x:v>
      </x:c>
      <x:c r="F387" t="s">
        <x:v>97</x:v>
      </x:c>
      <x:c r="G387" s="6">
        <x:v>118.112219666429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36.102</x:v>
      </x:c>
      <x:c r="S387" s="8">
        <x:v>71023.0982630407</x:v>
      </x:c>
      <x:c r="T387" s="12">
        <x:v>31628.590165324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49679</x:v>
      </x:c>
      <x:c r="B388" s="1">
        <x:v>43633.8416614236</x:v>
      </x:c>
      <x:c r="C388" s="6">
        <x:v>19.305273265</x:v>
      </x:c>
      <x:c r="D388" s="14" t="s">
        <x:v>92</x:v>
      </x:c>
      <x:c r="E388" s="15">
        <x:v>43621.458996794</x:v>
      </x:c>
      <x:c r="F388" t="s">
        <x:v>97</x:v>
      </x:c>
      <x:c r="G388" s="6">
        <x:v>117.943354723568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36.119</x:v>
      </x:c>
      <x:c r="S388" s="8">
        <x:v>71057.100712549</x:v>
      </x:c>
      <x:c r="T388" s="12">
        <x:v>31625.2627727439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49682</x:v>
      </x:c>
      <x:c r="B389" s="1">
        <x:v>43633.8416957523</x:v>
      </x:c>
      <x:c r="C389" s="6">
        <x:v>19.3546987766667</x:v>
      </x:c>
      <x:c r="D389" s="14" t="s">
        <x:v>92</x:v>
      </x:c>
      <x:c r="E389" s="15">
        <x:v>43621.458996794</x:v>
      </x:c>
      <x:c r="F389" t="s">
        <x:v>97</x:v>
      </x:c>
      <x:c r="G389" s="6">
        <x:v>117.85405496856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36.128</x:v>
      </x:c>
      <x:c r="S389" s="8">
        <x:v>71082.7275286996</x:v>
      </x:c>
      <x:c r="T389" s="12">
        <x:v>31623.1160674472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49688</x:v>
      </x:c>
      <x:c r="B390" s="1">
        <x:v>43633.8417305208</x:v>
      </x:c>
      <x:c r="C390" s="6">
        <x:v>19.4047758516667</x:v>
      </x:c>
      <x:c r="D390" s="14" t="s">
        <x:v>92</x:v>
      </x:c>
      <x:c r="E390" s="15">
        <x:v>43621.458996794</x:v>
      </x:c>
      <x:c r="F390" t="s">
        <x:v>97</x:v>
      </x:c>
      <x:c r="G390" s="6">
        <x:v>117.774735060411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36.136</x:v>
      </x:c>
      <x:c r="S390" s="8">
        <x:v>71116.7244663236</x:v>
      </x:c>
      <x:c r="T390" s="12">
        <x:v>31624.6698221333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49691</x:v>
      </x:c>
      <x:c r="B391" s="1">
        <x:v>43633.8417655093</x:v>
      </x:c>
      <x:c r="C391" s="6">
        <x:v>19.4551448483333</x:v>
      </x:c>
      <x:c r="D391" s="14" t="s">
        <x:v>92</x:v>
      </x:c>
      <x:c r="E391" s="15">
        <x:v>43621.458996794</x:v>
      </x:c>
      <x:c r="F391" t="s">
        <x:v>97</x:v>
      </x:c>
      <x:c r="G391" s="6">
        <x:v>117.665758683238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36.147</x:v>
      </x:c>
      <x:c r="S391" s="8">
        <x:v>71145.1123501762</x:v>
      </x:c>
      <x:c r="T391" s="12">
        <x:v>31628.7400795491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49695</x:v>
      </x:c>
      <x:c r="B392" s="1">
        <x:v>43633.8418002662</x:v>
      </x:c>
      <x:c r="C392" s="6">
        <x:v>19.50519432</x:v>
      </x:c>
      <x:c r="D392" s="14" t="s">
        <x:v>92</x:v>
      </x:c>
      <x:c r="E392" s="15">
        <x:v>43621.458996794</x:v>
      </x:c>
      <x:c r="F392" t="s">
        <x:v>97</x:v>
      </x:c>
      <x:c r="G392" s="6">
        <x:v>117.497541903006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36.164</x:v>
      </x:c>
      <x:c r="S392" s="8">
        <x:v>71165.631314187</x:v>
      </x:c>
      <x:c r="T392" s="12">
        <x:v>31623.3927844626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49699</x:v>
      </x:c>
      <x:c r="B393" s="1">
        <x:v>43633.8418350694</x:v>
      </x:c>
      <x:c r="C393" s="6">
        <x:v>19.55531517</x:v>
      </x:c>
      <x:c r="D393" s="14" t="s">
        <x:v>92</x:v>
      </x:c>
      <x:c r="E393" s="15">
        <x:v>43621.458996794</x:v>
      </x:c>
      <x:c r="F393" t="s">
        <x:v>97</x:v>
      </x:c>
      <x:c r="G393" s="6">
        <x:v>117.309823563136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36.183</x:v>
      </x:c>
      <x:c r="S393" s="8">
        <x:v>71197.0222909332</x:v>
      </x:c>
      <x:c r="T393" s="12">
        <x:v>31630.8148754867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49704</x:v>
      </x:c>
      <x:c r="B394" s="1">
        <x:v>43633.8418695602</x:v>
      </x:c>
      <x:c r="C394" s="6">
        <x:v>19.6049541583333</x:v>
      </x:c>
      <x:c r="D394" s="14" t="s">
        <x:v>92</x:v>
      </x:c>
      <x:c r="E394" s="15">
        <x:v>43621.458996794</x:v>
      </x:c>
      <x:c r="F394" t="s">
        <x:v>97</x:v>
      </x:c>
      <x:c r="G394" s="6">
        <x:v>117.329569060103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36.181</x:v>
      </x:c>
      <x:c r="S394" s="8">
        <x:v>71222.9847049874</x:v>
      </x:c>
      <x:c r="T394" s="12">
        <x:v>31617.5072641457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49707</x:v>
      </x:c>
      <x:c r="B395" s="1">
        <x:v>43633.8419044792</x:v>
      </x:c>
      <x:c r="C395" s="6">
        <x:v>19.65522619</x:v>
      </x:c>
      <x:c r="D395" s="14" t="s">
        <x:v>92</x:v>
      </x:c>
      <x:c r="E395" s="15">
        <x:v>43621.458996794</x:v>
      </x:c>
      <x:c r="F395" t="s">
        <x:v>97</x:v>
      </x:c>
      <x:c r="G395" s="6">
        <x:v>117.181559903042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36.196</x:v>
      </x:c>
      <x:c r="S395" s="8">
        <x:v>71250.7250380515</x:v>
      </x:c>
      <x:c r="T395" s="12">
        <x:v>31621.7405830323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49710</x:v>
      </x:c>
      <x:c r="B396" s="1">
        <x:v>43633.8419392361</x:v>
      </x:c>
      <x:c r="C396" s="6">
        <x:v>19.7053135266667</x:v>
      </x:c>
      <x:c r="D396" s="14" t="s">
        <x:v>92</x:v>
      </x:c>
      <x:c r="E396" s="15">
        <x:v>43621.458996794</x:v>
      </x:c>
      <x:c r="F396" t="s">
        <x:v>97</x:v>
      </x:c>
      <x:c r="G396" s="6">
        <x:v>117.112553724886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36.203</x:v>
      </x:c>
      <x:c r="S396" s="8">
        <x:v>71277.56940161</x:v>
      </x:c>
      <x:c r="T396" s="12">
        <x:v>31625.1144444013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49716</x:v>
      </x:c>
      <x:c r="B397" s="1">
        <x:v>43633.8419737268</x:v>
      </x:c>
      <x:c r="C397" s="6">
        <x:v>19.754994105</x:v>
      </x:c>
      <x:c r="D397" s="14" t="s">
        <x:v>92</x:v>
      </x:c>
      <x:c r="E397" s="15">
        <x:v>43621.458996794</x:v>
      </x:c>
      <x:c r="F397" t="s">
        <x:v>97</x:v>
      </x:c>
      <x:c r="G397" s="6">
        <x:v>117.063288801862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36.208</x:v>
      </x:c>
      <x:c r="S397" s="8">
        <x:v>71301.7736647675</x:v>
      </x:c>
      <x:c r="T397" s="12">
        <x:v>31625.8184865723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49719</x:v>
      </x:c>
      <x:c r="B398" s="1">
        <x:v>43633.8420085995</x:v>
      </x:c>
      <x:c r="C398" s="6">
        <x:v>19.8052128766667</x:v>
      </x:c>
      <x:c r="D398" s="14" t="s">
        <x:v>92</x:v>
      </x:c>
      <x:c r="E398" s="15">
        <x:v>43621.458996794</x:v>
      </x:c>
      <x:c r="F398" t="s">
        <x:v>97</x:v>
      </x:c>
      <x:c r="G398" s="6">
        <x:v>116.797620584661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36.235</x:v>
      </x:c>
      <x:c r="S398" s="8">
        <x:v>71327.6329157583</x:v>
      </x:c>
      <x:c r="T398" s="12">
        <x:v>31627.8420487349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49724</x:v>
      </x:c>
      <x:c r="B399" s="1">
        <x:v>43633.8420430556</x:v>
      </x:c>
      <x:c r="C399" s="6">
        <x:v>19.8548171566667</x:v>
      </x:c>
      <x:c r="D399" s="14" t="s">
        <x:v>92</x:v>
      </x:c>
      <x:c r="E399" s="15">
        <x:v>43621.458996794</x:v>
      </x:c>
      <x:c r="F399" t="s">
        <x:v>97</x:v>
      </x:c>
      <x:c r="G399" s="6">
        <x:v>116.787792748729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36.236</x:v>
      </x:c>
      <x:c r="S399" s="8">
        <x:v>71359.5980934147</x:v>
      </x:c>
      <x:c r="T399" s="12">
        <x:v>31620.0526584385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49726</x:v>
      </x:c>
      <x:c r="B400" s="1">
        <x:v>43633.842078044</x:v>
      </x:c>
      <x:c r="C400" s="6">
        <x:v>19.9051836033333</x:v>
      </x:c>
      <x:c r="D400" s="14" t="s">
        <x:v>92</x:v>
      </x:c>
      <x:c r="E400" s="15">
        <x:v>43621.458996794</x:v>
      </x:c>
      <x:c r="F400" t="s">
        <x:v>97</x:v>
      </x:c>
      <x:c r="G400" s="6">
        <x:v>116.611034680036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36.254</x:v>
      </x:c>
      <x:c r="S400" s="8">
        <x:v>71385.3398213766</x:v>
      </x:c>
      <x:c r="T400" s="12">
        <x:v>31622.183399717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49731</x:v>
      </x:c>
      <x:c r="B401" s="1">
        <x:v>43633.8421128472</x:v>
      </x:c>
      <x:c r="C401" s="6">
        <x:v>19.9552901983333</x:v>
      </x:c>
      <x:c r="D401" s="14" t="s">
        <x:v>92</x:v>
      </x:c>
      <x:c r="E401" s="15">
        <x:v>43621.458996794</x:v>
      </x:c>
      <x:c r="F401" t="s">
        <x:v>97</x:v>
      </x:c>
      <x:c r="G401" s="6">
        <x:v>116.512952673544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36.264</x:v>
      </x:c>
      <x:c r="S401" s="8">
        <x:v>71411.5250644099</x:v>
      </x:c>
      <x:c r="T401" s="12">
        <x:v>31624.4607117249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49734</x:v>
      </x:c>
      <x:c r="B402" s="1">
        <x:v>43633.8421470718</x:v>
      </x:c>
      <x:c r="C402" s="6">
        <x:v>20.0045678083333</x:v>
      </x:c>
      <x:c r="D402" s="14" t="s">
        <x:v>92</x:v>
      </x:c>
      <x:c r="E402" s="15">
        <x:v>43621.458996794</x:v>
      </x:c>
      <x:c r="F402" t="s">
        <x:v>97</x:v>
      </x:c>
      <x:c r="G402" s="6">
        <x:v>116.356194864209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36.28</x:v>
      </x:c>
      <x:c r="S402" s="8">
        <x:v>71437.0402459682</x:v>
      </x:c>
      <x:c r="T402" s="12">
        <x:v>31624.4983214714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49739</x:v>
      </x:c>
      <x:c r="B403" s="1">
        <x:v>43633.8421818634</x:v>
      </x:c>
      <x:c r="C403" s="6">
        <x:v>20.0547052133333</x:v>
      </x:c>
      <x:c r="D403" s="14" t="s">
        <x:v>92</x:v>
      </x:c>
      <x:c r="E403" s="15">
        <x:v>43621.458996794</x:v>
      </x:c>
      <x:c r="F403" t="s">
        <x:v>97</x:v>
      </x:c>
      <x:c r="G403" s="6">
        <x:v>116.365985981181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36.279</x:v>
      </x:c>
      <x:c r="S403" s="8">
        <x:v>71458.5194952267</x:v>
      </x:c>
      <x:c r="T403" s="12">
        <x:v>31620.8615194547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49742</x:v>
      </x:c>
      <x:c r="B404" s="1">
        <x:v>43633.8422168981</x:v>
      </x:c>
      <x:c r="C404" s="6">
        <x:v>20.105129095</x:v>
      </x:c>
      <x:c r="D404" s="14" t="s">
        <x:v>92</x:v>
      </x:c>
      <x:c r="E404" s="15">
        <x:v>43621.458996794</x:v>
      </x:c>
      <x:c r="F404" t="s">
        <x:v>97</x:v>
      </x:c>
      <x:c r="G404" s="6">
        <x:v>116.238766346463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36.292</x:v>
      </x:c>
      <x:c r="S404" s="8">
        <x:v>71496.2328950391</x:v>
      </x:c>
      <x:c r="T404" s="12">
        <x:v>31618.3674775249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49748</x:v>
      </x:c>
      <x:c r="B405" s="1">
        <x:v>43633.8422517708</x:v>
      </x:c>
      <x:c r="C405" s="6">
        <x:v>20.1553409916667</x:v>
      </x:c>
      <x:c r="D405" s="14" t="s">
        <x:v>92</x:v>
      </x:c>
      <x:c r="E405" s="15">
        <x:v>43621.458996794</x:v>
      </x:c>
      <x:c r="F405" t="s">
        <x:v>97</x:v>
      </x:c>
      <x:c r="G405" s="6">
        <x:v>116.209427921995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36.295</x:v>
      </x:c>
      <x:c r="S405" s="8">
        <x:v>71513.5563698579</x:v>
      </x:c>
      <x:c r="T405" s="12">
        <x:v>31620.9982327265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49750</x:v>
      </x:c>
      <x:c r="B406" s="1">
        <x:v>43633.8422861458</x:v>
      </x:c>
      <x:c r="C406" s="6">
        <x:v>20.2048685616667</x:v>
      </x:c>
      <x:c r="D406" s="14" t="s">
        <x:v>92</x:v>
      </x:c>
      <x:c r="E406" s="15">
        <x:v>43621.458996794</x:v>
      </x:c>
      <x:c r="F406" t="s">
        <x:v>97</x:v>
      </x:c>
      <x:c r="G406" s="6">
        <x:v>115.877447649757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36.329</x:v>
      </x:c>
      <x:c r="S406" s="8">
        <x:v>71535.947543134</x:v>
      </x:c>
      <x:c r="T406" s="12">
        <x:v>31625.1878361922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49756</x:v>
      </x:c>
      <x:c r="B407" s="1">
        <x:v>43633.8423211806</x:v>
      </x:c>
      <x:c r="C407" s="6">
        <x:v>20.2552897683333</x:v>
      </x:c>
      <x:c r="D407" s="14" t="s">
        <x:v>92</x:v>
      </x:c>
      <x:c r="E407" s="15">
        <x:v>43621.458996794</x:v>
      </x:c>
      <x:c r="F407" t="s">
        <x:v>97</x:v>
      </x:c>
      <x:c r="G407" s="6">
        <x:v>115.945718219275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36.322</x:v>
      </x:c>
      <x:c r="S407" s="8">
        <x:v>71563.539134947</x:v>
      </x:c>
      <x:c r="T407" s="12">
        <x:v>31620.9065982925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49758</x:v>
      </x:c>
      <x:c r="B408" s="1">
        <x:v>43633.8423556366</x:v>
      </x:c>
      <x:c r="C408" s="6">
        <x:v>20.3049363733333</x:v>
      </x:c>
      <x:c r="D408" s="14" t="s">
        <x:v>92</x:v>
      </x:c>
      <x:c r="E408" s="15">
        <x:v>43621.458996794</x:v>
      </x:c>
      <x:c r="F408" t="s">
        <x:v>97</x:v>
      </x:c>
      <x:c r="G408" s="6">
        <x:v>115.682612134405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36.349</x:v>
      </x:c>
      <x:c r="S408" s="8">
        <x:v>71590.0124686949</x:v>
      </x:c>
      <x:c r="T408" s="12">
        <x:v>31624.359691378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49764</x:v>
      </x:c>
      <x:c r="B409" s="1">
        <x:v>43633.842390162</x:v>
      </x:c>
      <x:c r="C409" s="6">
        <x:v>20.3546412216667</x:v>
      </x:c>
      <x:c r="D409" s="14" t="s">
        <x:v>92</x:v>
      </x:c>
      <x:c r="E409" s="15">
        <x:v>43621.458996794</x:v>
      </x:c>
      <x:c r="F409" t="s">
        <x:v>97</x:v>
      </x:c>
      <x:c r="G409" s="6">
        <x:v>115.643684671328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36.353</x:v>
      </x:c>
      <x:c r="S409" s="8">
        <x:v>71617.7621586927</x:v>
      </x:c>
      <x:c r="T409" s="12">
        <x:v>31627.2901191691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49767</x:v>
      </x:c>
      <x:c r="B410" s="1">
        <x:v>43633.8424251157</x:v>
      </x:c>
      <x:c r="C410" s="6">
        <x:v>20.4049671366667</x:v>
      </x:c>
      <x:c r="D410" s="14" t="s">
        <x:v>92</x:v>
      </x:c>
      <x:c r="E410" s="15">
        <x:v>43621.458996794</x:v>
      </x:c>
      <x:c r="F410" t="s">
        <x:v>97</x:v>
      </x:c>
      <x:c r="G410" s="6">
        <x:v>115.420107693077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36.376</x:v>
      </x:c>
      <x:c r="S410" s="8">
        <x:v>71647.6747751783</x:v>
      </x:c>
      <x:c r="T410" s="12">
        <x:v>31622.5013176717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49770</x:v>
      </x:c>
      <x:c r="B411" s="1">
        <x:v>43633.8424600347</x:v>
      </x:c>
      <x:c r="C411" s="6">
        <x:v>20.4552721866667</x:v>
      </x:c>
      <x:c r="D411" s="14" t="s">
        <x:v>92</x:v>
      </x:c>
      <x:c r="E411" s="15">
        <x:v>43621.458996794</x:v>
      </x:c>
      <x:c r="F411" t="s">
        <x:v>97</x:v>
      </x:c>
      <x:c r="G411" s="6">
        <x:v>115.517261534475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36.366</x:v>
      </x:c>
      <x:c r="S411" s="8">
        <x:v>71676.7117696945</x:v>
      </x:c>
      <x:c r="T411" s="12">
        <x:v>31617.6138132391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49776</x:v>
      </x:c>
      <x:c r="B412" s="1">
        <x:v>43633.842494294</x:v>
      </x:c>
      <x:c r="C412" s="6">
        <x:v>20.5045767033333</x:v>
      </x:c>
      <x:c r="D412" s="14" t="s">
        <x:v>92</x:v>
      </x:c>
      <x:c r="E412" s="15">
        <x:v>43621.458996794</x:v>
      </x:c>
      <x:c r="F412" t="s">
        <x:v>97</x:v>
      </x:c>
      <x:c r="G412" s="6">
        <x:v>115.323036111833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36.386</x:v>
      </x:c>
      <x:c r="S412" s="8">
        <x:v>71696.9065289142</x:v>
      </x:c>
      <x:c r="T412" s="12">
        <x:v>31623.0081901543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49779</x:v>
      </x:c>
      <x:c r="B413" s="1">
        <x:v>43633.8425294792</x:v>
      </x:c>
      <x:c r="C413" s="6">
        <x:v>20.5552256633333</x:v>
      </x:c>
      <x:c r="D413" s="14" t="s">
        <x:v>92</x:v>
      </x:c>
      <x:c r="E413" s="15">
        <x:v>43621.458996794</x:v>
      </x:c>
      <x:c r="F413" t="s">
        <x:v>97</x:v>
      </x:c>
      <x:c r="G413" s="6">
        <x:v>115.264832606505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36.392</x:v>
      </x:c>
      <x:c r="S413" s="8">
        <x:v>71725.4817214341</x:v>
      </x:c>
      <x:c r="T413" s="12">
        <x:v>31621.8492578594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49782</x:v>
      </x:c>
      <x:c r="B414" s="1">
        <x:v>43633.8425641204</x:v>
      </x:c>
      <x:c r="C414" s="6">
        <x:v>20.605132125</x:v>
      </x:c>
      <x:c r="D414" s="14" t="s">
        <x:v>92</x:v>
      </x:c>
      <x:c r="E414" s="15">
        <x:v>43621.458996794</x:v>
      </x:c>
      <x:c r="F414" t="s">
        <x:v>97</x:v>
      </x:c>
      <x:c r="G414" s="6">
        <x:v>115.148514243236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36.404</x:v>
      </x:c>
      <x:c r="S414" s="8">
        <x:v>71748.0409511356</x:v>
      </x:c>
      <x:c r="T414" s="12">
        <x:v>31624.6798530683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49786</x:v>
      </x:c>
      <x:c r="B415" s="1">
        <x:v>43633.8425984143</x:v>
      </x:c>
      <x:c r="C415" s="6">
        <x:v>20.65453617</x:v>
      </x:c>
      <x:c r="D415" s="14" t="s">
        <x:v>92</x:v>
      </x:c>
      <x:c r="E415" s="15">
        <x:v>43621.458996794</x:v>
      </x:c>
      <x:c r="F415" t="s">
        <x:v>97</x:v>
      </x:c>
      <x:c r="G415" s="6">
        <x:v>115.012958680465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36.418</x:v>
      </x:c>
      <x:c r="S415" s="8">
        <x:v>71788.5282766366</x:v>
      </x:c>
      <x:c r="T415" s="12">
        <x:v>31620.7271961321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49790</x:v>
      </x:c>
      <x:c r="B416" s="1">
        <x:v>43633.8426332176</x:v>
      </x:c>
      <x:c r="C416" s="6">
        <x:v>20.7046402166667</x:v>
      </x:c>
      <x:c r="D416" s="14" t="s">
        <x:v>92</x:v>
      </x:c>
      <x:c r="E416" s="15">
        <x:v>43621.458996794</x:v>
      </x:c>
      <x:c r="F416" t="s">
        <x:v>97</x:v>
      </x:c>
      <x:c r="G416" s="6">
        <x:v>114.945241070441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36.425</x:v>
      </x:c>
      <x:c r="S416" s="8">
        <x:v>71796.593513433</x:v>
      </x:c>
      <x:c r="T416" s="12">
        <x:v>31623.9370992627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49796</x:v>
      </x:c>
      <x:c r="B417" s="1">
        <x:v>43633.8426680208</x:v>
      </x:c>
      <x:c r="C417" s="6">
        <x:v>20.754759615</x:v>
      </x:c>
      <x:c r="D417" s="14" t="s">
        <x:v>92</x:v>
      </x:c>
      <x:c r="E417" s="15">
        <x:v>43621.458996794</x:v>
      </x:c>
      <x:c r="F417" t="s">
        <x:v>97</x:v>
      </x:c>
      <x:c r="G417" s="6">
        <x:v>114.858234443889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36.434</x:v>
      </x:c>
      <x:c r="S417" s="8">
        <x:v>71829.1255141911</x:v>
      </x:c>
      <x:c r="T417" s="12">
        <x:v>31616.5568046994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49800</x:v>
      </x:c>
      <x:c r="B418" s="1">
        <x:v>43633.8427027778</x:v>
      </x:c>
      <x:c r="C418" s="6">
        <x:v>20.804828345</x:v>
      </x:c>
      <x:c r="D418" s="14" t="s">
        <x:v>92</x:v>
      </x:c>
      <x:c r="E418" s="15">
        <x:v>43621.458996794</x:v>
      </x:c>
      <x:c r="F418" t="s">
        <x:v>97</x:v>
      </x:c>
      <x:c r="G418" s="6">
        <x:v>114.742328518257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36.446</x:v>
      </x:c>
      <x:c r="S418" s="8">
        <x:v>71849.4714941888</x:v>
      </x:c>
      <x:c r="T418" s="12">
        <x:v>31617.1053937765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49803</x:v>
      </x:c>
      <x:c r="B419" s="1">
        <x:v>43633.8427376157</x:v>
      </x:c>
      <x:c r="C419" s="6">
        <x:v>20.8549688683333</x:v>
      </x:c>
      <x:c r="D419" s="14" t="s">
        <x:v>92</x:v>
      </x:c>
      <x:c r="E419" s="15">
        <x:v>43621.458996794</x:v>
      </x:c>
      <x:c r="F419" t="s">
        <x:v>97</x:v>
      </x:c>
      <x:c r="G419" s="6">
        <x:v>114.607253376111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36.46</x:v>
      </x:c>
      <x:c r="S419" s="8">
        <x:v>71877.1352724108</x:v>
      </x:c>
      <x:c r="T419" s="12">
        <x:v>31624.0628484909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49808</x:v>
      </x:c>
      <x:c r="B420" s="1">
        <x:v>43633.8427724537</x:v>
      </x:c>
      <x:c r="C420" s="6">
        <x:v>20.9051391</x:v>
      </x:c>
      <x:c r="D420" s="14" t="s">
        <x:v>92</x:v>
      </x:c>
      <x:c r="E420" s="15">
        <x:v>43621.458996794</x:v>
      </x:c>
      <x:c r="F420" t="s">
        <x:v>97</x:v>
      </x:c>
      <x:c r="G420" s="6">
        <x:v>114.587969961978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36.462</x:v>
      </x:c>
      <x:c r="S420" s="8">
        <x:v>71907.9637582945</x:v>
      </x:c>
      <x:c r="T420" s="12">
        <x:v>31614.215453208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49812</x:v>
      </x:c>
      <x:c r="B421" s="1">
        <x:v>43633.8428072917</x:v>
      </x:c>
      <x:c r="C421" s="6">
        <x:v>20.9553279483333</x:v>
      </x:c>
      <x:c r="D421" s="14" t="s">
        <x:v>92</x:v>
      </x:c>
      <x:c r="E421" s="15">
        <x:v>43621.458996794</x:v>
      </x:c>
      <x:c r="F421" t="s">
        <x:v>97</x:v>
      </x:c>
      <x:c r="G421" s="6">
        <x:v>114.424192336407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36.479</x:v>
      </x:c>
      <x:c r="S421" s="8">
        <x:v>71935.5276779048</x:v>
      </x:c>
      <x:c r="T421" s="12">
        <x:v>31617.1921610155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49814</x:v>
      </x:c>
      <x:c r="B422" s="1">
        <x:v>43633.8428415162</x:v>
      </x:c>
      <x:c r="C422" s="6">
        <x:v>21.0045828166667</x:v>
      </x:c>
      <x:c r="D422" s="14" t="s">
        <x:v>92</x:v>
      </x:c>
      <x:c r="E422" s="15">
        <x:v>43621.458996794</x:v>
      </x:c>
      <x:c r="F422" t="s">
        <x:v>97</x:v>
      </x:c>
      <x:c r="G422" s="6">
        <x:v>114.32796226283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36.489</x:v>
      </x:c>
      <x:c r="S422" s="8">
        <x:v>71954.817631882</x:v>
      </x:c>
      <x:c r="T422" s="12">
        <x:v>31619.6105480221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49820</x:v>
      </x:c>
      <x:c r="B423" s="1">
        <x:v>43633.8428765856</x:v>
      </x:c>
      <x:c r="C423" s="6">
        <x:v>21.0551106833333</x:v>
      </x:c>
      <x:c r="D423" s="14" t="s">
        <x:v>92</x:v>
      </x:c>
      <x:c r="E423" s="15">
        <x:v>43621.458996794</x:v>
      </x:c>
      <x:c r="F423" t="s">
        <x:v>97</x:v>
      </x:c>
      <x:c r="G423" s="6">
        <x:v>114.174162881286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36.505</x:v>
      </x:c>
      <x:c r="S423" s="8">
        <x:v>71987.2213586886</x:v>
      </x:c>
      <x:c r="T423" s="12">
        <x:v>31625.0031878099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49824</x:v>
      </x:c>
      <x:c r="B424" s="1">
        <x:v>43633.8429114236</x:v>
      </x:c>
      <x:c r="C424" s="6">
        <x:v>21.1052711583333</x:v>
      </x:c>
      <x:c r="D424" s="14" t="s">
        <x:v>92</x:v>
      </x:c>
      <x:c r="E424" s="15">
        <x:v>43621.458996794</x:v>
      </x:c>
      <x:c r="F424" t="s">
        <x:v>97</x:v>
      </x:c>
      <x:c r="G424" s="6">
        <x:v>114.174162881286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36.505</x:v>
      </x:c>
      <x:c r="S424" s="8">
        <x:v>72013.9867894261</x:v>
      </x:c>
      <x:c r="T424" s="12">
        <x:v>31621.6374662541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49828</x:v>
      </x:c>
      <x:c r="B425" s="1">
        <x:v>43633.8429458681</x:v>
      </x:c>
      <x:c r="C425" s="6">
        <x:v>21.15484216</x:v>
      </x:c>
      <x:c r="D425" s="14" t="s">
        <x:v>92</x:v>
      </x:c>
      <x:c r="E425" s="15">
        <x:v>43621.458996794</x:v>
      </x:c>
      <x:c r="F425" t="s">
        <x:v>97</x:v>
      </x:c>
      <x:c r="G425" s="6">
        <x:v>113.924680892295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36.531</x:v>
      </x:c>
      <x:c r="S425" s="8">
        <x:v>72042.9226300595</x:v>
      </x:c>
      <x:c r="T425" s="12">
        <x:v>31615.1153663651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49831</x:v>
      </x:c>
      <x:c r="B426" s="1">
        <x:v>43633.8429804745</x:v>
      </x:c>
      <x:c r="C426" s="6">
        <x:v>21.2047021166667</x:v>
      </x:c>
      <x:c r="D426" s="14" t="s">
        <x:v>92</x:v>
      </x:c>
      <x:c r="E426" s="15">
        <x:v>43621.458996794</x:v>
      </x:c>
      <x:c r="F426" t="s">
        <x:v>97</x:v>
      </x:c>
      <x:c r="G426" s="6">
        <x:v>113.905512596919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36.533</x:v>
      </x:c>
      <x:c r="S426" s="8">
        <x:v>72058.1562108705</x:v>
      </x:c>
      <x:c r="T426" s="12">
        <x:v>31615.2735969012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49836</x:v>
      </x:c>
      <x:c r="B427" s="1">
        <x:v>43633.8430154745</x:v>
      </x:c>
      <x:c r="C427" s="6">
        <x:v>21.2550992566667</x:v>
      </x:c>
      <x:c r="D427" s="14" t="s">
        <x:v>92</x:v>
      </x:c>
      <x:c r="E427" s="15">
        <x:v>43621.458996794</x:v>
      </x:c>
      <x:c r="F427" t="s">
        <x:v>97</x:v>
      </x:c>
      <x:c r="G427" s="6">
        <x:v>113.74271235854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36.55</x:v>
      </x:c>
      <x:c r="S427" s="8">
        <x:v>72096.7582916004</x:v>
      </x:c>
      <x:c r="T427" s="12">
        <x:v>31619.0454860733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49839</x:v>
      </x:c>
      <x:c r="B428" s="1">
        <x:v>43633.8430500347</x:v>
      </x:c>
      <x:c r="C428" s="6">
        <x:v>21.3048593183333</x:v>
      </x:c>
      <x:c r="D428" s="14" t="s">
        <x:v>92</x:v>
      </x:c>
      <x:c r="E428" s="15">
        <x:v>43621.458996794</x:v>
      </x:c>
      <x:c r="F428" t="s">
        <x:v>97</x:v>
      </x:c>
      <x:c r="G428" s="6">
        <x:v>113.666181058068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36.558</x:v>
      </x:c>
      <x:c r="S428" s="8">
        <x:v>72121.726322051</x:v>
      </x:c>
      <x:c r="T428" s="12">
        <x:v>31621.0616603132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49843</x:v>
      </x:c>
      <x:c r="B429" s="1">
        <x:v>43633.843084838</x:v>
      </x:c>
      <x:c r="C429" s="6">
        <x:v>21.35497345</x:v>
      </x:c>
      <x:c r="D429" s="14" t="s">
        <x:v>92</x:v>
      </x:c>
      <x:c r="E429" s="15">
        <x:v>43621.458996794</x:v>
      </x:c>
      <x:c r="F429" t="s">
        <x:v>97</x:v>
      </x:c>
      <x:c r="G429" s="6">
        <x:v>113.608816382634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36.564</x:v>
      </x:c>
      <x:c r="S429" s="8">
        <x:v>72148.697336494</x:v>
      </x:c>
      <x:c r="T429" s="12">
        <x:v>31623.7113967718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49846</x:v>
      </x:c>
      <x:c r="B430" s="1">
        <x:v>43633.8431197569</x:v>
      </x:c>
      <x:c r="C430" s="6">
        <x:v>21.405282185</x:v>
      </x:c>
      <x:c r="D430" s="14" t="s">
        <x:v>92</x:v>
      </x:c>
      <x:c r="E430" s="15">
        <x:v>43621.458996794</x:v>
      </x:c>
      <x:c r="F430" t="s">
        <x:v>97</x:v>
      </x:c>
      <x:c r="G430" s="6">
        <x:v>113.503722980471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36.575</x:v>
      </x:c>
      <x:c r="S430" s="8">
        <x:v>72171.7315907868</x:v>
      </x:c>
      <x:c r="T430" s="12">
        <x:v>31626.5296387956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49850</x:v>
      </x:c>
      <x:c r="B431" s="1">
        <x:v>43633.8431540509</x:v>
      </x:c>
      <x:c r="C431" s="6">
        <x:v>21.45466524</x:v>
      </x:c>
      <x:c r="D431" s="14" t="s">
        <x:v>92</x:v>
      </x:c>
      <x:c r="E431" s="15">
        <x:v>43621.458996794</x:v>
      </x:c>
      <x:c r="F431" t="s">
        <x:v>97</x:v>
      </x:c>
      <x:c r="G431" s="6">
        <x:v>113.4273524542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36.583</x:v>
      </x:c>
      <x:c r="S431" s="8">
        <x:v>72196.4515570946</x:v>
      </x:c>
      <x:c r="T431" s="12">
        <x:v>31626.4015998675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49855</x:v>
      </x:c>
      <x:c r="B432" s="1">
        <x:v>43633.8431890856</x:v>
      </x:c>
      <x:c r="C432" s="6">
        <x:v>21.5050673866667</x:v>
      </x:c>
      <x:c r="D432" s="14" t="s">
        <x:v>92</x:v>
      </x:c>
      <x:c r="E432" s="15">
        <x:v>43621.458996794</x:v>
      </x:c>
      <x:c r="F432" t="s">
        <x:v>97</x:v>
      </x:c>
      <x:c r="G432" s="6">
        <x:v>113.2271239873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36.604</x:v>
      </x:c>
      <x:c r="S432" s="8">
        <x:v>72226.6416571129</x:v>
      </x:c>
      <x:c r="T432" s="12">
        <x:v>31618.6790603871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49860</x:v>
      </x:c>
      <x:c r="B433" s="1">
        <x:v>43633.8432234954</x:v>
      </x:c>
      <x:c r="C433" s="6">
        <x:v>21.5546680833333</x:v>
      </x:c>
      <x:c r="D433" s="14" t="s">
        <x:v>92</x:v>
      </x:c>
      <x:c r="E433" s="15">
        <x:v>43621.458996794</x:v>
      </x:c>
      <x:c r="F433" t="s">
        <x:v>97</x:v>
      </x:c>
      <x:c r="G433" s="6">
        <x:v>113.179502592164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36.609</x:v>
      </x:c>
      <x:c r="S433" s="8">
        <x:v>72259.5608652031</x:v>
      </x:c>
      <x:c r="T433" s="12">
        <x:v>31620.260323509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49864</x:v>
      </x:c>
      <x:c r="B434" s="1">
        <x:v>43633.8432581366</x:v>
      </x:c>
      <x:c r="C434" s="6">
        <x:v>21.604530385</x:v>
      </x:c>
      <x:c r="D434" s="14" t="s">
        <x:v>92</x:v>
      </x:c>
      <x:c r="E434" s="15">
        <x:v>43621.458996794</x:v>
      </x:c>
      <x:c r="F434" t="s">
        <x:v>97</x:v>
      </x:c>
      <x:c r="G434" s="6">
        <x:v>112.989216831981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36.629</x:v>
      </x:c>
      <x:c r="S434" s="8">
        <x:v>72285.675908841</x:v>
      </x:c>
      <x:c r="T434" s="12">
        <x:v>31619.6900242589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49867</x:v>
      </x:c>
      <x:c r="B435" s="1">
        <x:v>43633.8432933218</x:v>
      </x:c>
      <x:c r="C435" s="6">
        <x:v>21.655204095</x:v>
      </x:c>
      <x:c r="D435" s="14" t="s">
        <x:v>92</x:v>
      </x:c>
      <x:c r="E435" s="15">
        <x:v>43621.458996794</x:v>
      </x:c>
      <x:c r="F435" t="s">
        <x:v>97</x:v>
      </x:c>
      <x:c r="G435" s="6">
        <x:v>112.989216831981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36.629</x:v>
      </x:c>
      <x:c r="S435" s="8">
        <x:v>72309.7695278746</x:v>
      </x:c>
      <x:c r="T435" s="12">
        <x:v>31615.2810270215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49871</x:v>
      </x:c>
      <x:c r="B436" s="1">
        <x:v>43633.843327581</x:v>
      </x:c>
      <x:c r="C436" s="6">
        <x:v>21.704536115</x:v>
      </x:c>
      <x:c r="D436" s="14" t="s">
        <x:v>92</x:v>
      </x:c>
      <x:c r="E436" s="15">
        <x:v>43621.458996794</x:v>
      </x:c>
      <x:c r="F436" t="s">
        <x:v>97</x:v>
      </x:c>
      <x:c r="G436" s="6">
        <x:v>112.827724886407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36.646</x:v>
      </x:c>
      <x:c r="S436" s="8">
        <x:v>72339.8443511561</x:v>
      </x:c>
      <x:c r="T436" s="12">
        <x:v>31619.6389518604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49875</x:v>
      </x:c>
      <x:c r="B437" s="1">
        <x:v>43633.8433628125</x:v>
      </x:c>
      <x:c r="C437" s="6">
        <x:v>21.755222655</x:v>
      </x:c>
      <x:c r="D437" s="14" t="s">
        <x:v>92</x:v>
      </x:c>
      <x:c r="E437" s="15">
        <x:v>43621.458996794</x:v>
      </x:c>
      <x:c r="F437" t="s">
        <x:v>97</x:v>
      </x:c>
      <x:c r="G437" s="6">
        <x:v>112.628552471948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36.667</x:v>
      </x:c>
      <x:c r="S437" s="8">
        <x:v>72359.3408386708</x:v>
      </x:c>
      <x:c r="T437" s="12">
        <x:v>31620.0938853083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49880</x:v>
      </x:c>
      <x:c r="B438" s="1">
        <x:v>43633.8433970718</x:v>
      </x:c>
      <x:c r="C438" s="6">
        <x:v>21.80456028</x:v>
      </x:c>
      <x:c r="D438" s="14" t="s">
        <x:v>92</x:v>
      </x:c>
      <x:c r="E438" s="15">
        <x:v>43621.458996794</x:v>
      </x:c>
      <x:c r="F438" t="s">
        <x:v>97</x:v>
      </x:c>
      <x:c r="G438" s="6">
        <x:v>112.609601951054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36.669</x:v>
      </x:c>
      <x:c r="S438" s="8">
        <x:v>72391.1787954052</x:v>
      </x:c>
      <x:c r="T438" s="12">
        <x:v>31617.0072187259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49883</x:v>
      </x:c>
      <x:c r="B439" s="1">
        <x:v>43633.843431794</x:v>
      </x:c>
      <x:c r="C439" s="6">
        <x:v>21.8546004933333</x:v>
      </x:c>
      <x:c r="D439" s="14" t="s">
        <x:v>92</x:v>
      </x:c>
      <x:c r="E439" s="15">
        <x:v>43621.458996794</x:v>
      </x:c>
      <x:c r="F439" t="s">
        <x:v>97</x:v>
      </x:c>
      <x:c r="G439" s="6">
        <x:v>112.420271297674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36.689</x:v>
      </x:c>
      <x:c r="S439" s="8">
        <x:v>72428.8048856693</x:v>
      </x:c>
      <x:c r="T439" s="12">
        <x:v>31619.3220684072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49887</x:v>
      </x:c>
      <x:c r="B440" s="1">
        <x:v>43633.8434668171</x:v>
      </x:c>
      <x:c r="C440" s="6">
        <x:v>21.9050429066667</x:v>
      </x:c>
      <x:c r="D440" s="14" t="s">
        <x:v>92</x:v>
      </x:c>
      <x:c r="E440" s="15">
        <x:v>43621.458996794</x:v>
      </x:c>
      <x:c r="F440" t="s">
        <x:v>97</x:v>
      </x:c>
      <x:c r="G440" s="6">
        <x:v>112.448650678509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36.686</x:v>
      </x:c>
      <x:c r="S440" s="8">
        <x:v>72449.5494323969</x:v>
      </x:c>
      <x:c r="T440" s="12">
        <x:v>31621.8664610736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49892</x:v>
      </x:c>
      <x:c r="B441" s="1">
        <x:v>43633.8435013079</x:v>
      </x:c>
      <x:c r="C441" s="6">
        <x:v>21.9546700766667</x:v>
      </x:c>
      <x:c r="D441" s="14" t="s">
        <x:v>92</x:v>
      </x:c>
      <x:c r="E441" s="15">
        <x:v>43621.458996794</x:v>
      </x:c>
      <x:c r="F441" t="s">
        <x:v>97</x:v>
      </x:c>
      <x:c r="G441" s="6">
        <x:v>112.514896971727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36.679</x:v>
      </x:c>
      <x:c r="S441" s="8">
        <x:v>72482.5647701245</x:v>
      </x:c>
      <x:c r="T441" s="12">
        <x:v>31621.5747173296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49894</x:v>
      </x:c>
      <x:c r="B442" s="1">
        <x:v>43633.8435363079</x:v>
      </x:c>
      <x:c r="C442" s="6">
        <x:v>22.0050939633333</x:v>
      </x:c>
      <x:c r="D442" s="14" t="s">
        <x:v>92</x:v>
      </x:c>
      <x:c r="E442" s="15">
        <x:v>43621.458996794</x:v>
      </x:c>
      <x:c r="F442" t="s">
        <x:v>97</x:v>
      </x:c>
      <x:c r="G442" s="6">
        <x:v>112.212373499887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36.711</x:v>
      </x:c>
      <x:c r="S442" s="8">
        <x:v>72504.3238741952</x:v>
      </x:c>
      <x:c r="T442" s="12">
        <x:v>31622.4773419071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49899</x:v>
      </x:c>
      <x:c r="B443" s="1">
        <x:v>43633.8435707986</x:v>
      </x:c>
      <x:c r="C443" s="6">
        <x:v>22.0547317816667</x:v>
      </x:c>
      <x:c r="D443" s="14" t="s">
        <x:v>92</x:v>
      </x:c>
      <x:c r="E443" s="15">
        <x:v>43621.458996794</x:v>
      </x:c>
      <x:c r="F443" t="s">
        <x:v>97</x:v>
      </x:c>
      <x:c r="G443" s="6">
        <x:v>112.03313314705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36.73</x:v>
      </x:c>
      <x:c r="S443" s="8">
        <x:v>72537.6591285201</x:v>
      </x:c>
      <x:c r="T443" s="12">
        <x:v>31618.3117904161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49902</x:v>
      </x:c>
      <x:c r="B444" s="1">
        <x:v>43633.843605706</x:v>
      </x:c>
      <x:c r="C444" s="6">
        <x:v>22.1050145666667</x:v>
      </x:c>
      <x:c r="D444" s="14" t="s">
        <x:v>92</x:v>
      </x:c>
      <x:c r="E444" s="15">
        <x:v>43621.458996794</x:v>
      </x:c>
      <x:c r="F444" t="s">
        <x:v>97</x:v>
      </x:c>
      <x:c r="G444" s="6">
        <x:v>111.901243420428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36.744</x:v>
      </x:c>
      <x:c r="S444" s="8">
        <x:v>72559.0228568209</x:v>
      </x:c>
      <x:c r="T444" s="12">
        <x:v>31619.2383966419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49907</x:v>
      </x:c>
      <x:c r="B445" s="1">
        <x:v>43633.8436402431</x:v>
      </x:c>
      <x:c r="C445" s="6">
        <x:v>22.1547688183333</x:v>
      </x:c>
      <x:c r="D445" s="14" t="s">
        <x:v>92</x:v>
      </x:c>
      <x:c r="E445" s="15">
        <x:v>43621.458996794</x:v>
      </x:c>
      <x:c r="F445" t="s">
        <x:v>97</x:v>
      </x:c>
      <x:c r="G445" s="6">
        <x:v>111.957748688665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36.738</x:v>
      </x:c>
      <x:c r="S445" s="8">
        <x:v>72592.6771007533</x:v>
      </x:c>
      <x:c r="T445" s="12">
        <x:v>31618.0300415979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49910</x:v>
      </x:c>
      <x:c r="B446" s="1">
        <x:v>43633.843675081</x:v>
      </x:c>
      <x:c r="C446" s="6">
        <x:v>22.2048925433333</x:v>
      </x:c>
      <x:c r="D446" s="14" t="s">
        <x:v>92</x:v>
      </x:c>
      <x:c r="E446" s="15">
        <x:v>43621.458996794</x:v>
      </x:c>
      <x:c r="F446" t="s">
        <x:v>97</x:v>
      </x:c>
      <x:c r="G446" s="6">
        <x:v>111.778912492091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36.757</x:v>
      </x:c>
      <x:c r="S446" s="8">
        <x:v>72622.6198523146</x:v>
      </x:c>
      <x:c r="T446" s="12">
        <x:v>31618.846593462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49915</x:v>
      </x:c>
      <x:c r="B447" s="1">
        <x:v>43633.8437100694</x:v>
      </x:c>
      <x:c r="C447" s="6">
        <x:v>22.2553214533333</x:v>
      </x:c>
      <x:c r="D447" s="14" t="s">
        <x:v>92</x:v>
      </x:c>
      <x:c r="E447" s="15">
        <x:v>43621.458996794</x:v>
      </x:c>
      <x:c r="F447" t="s">
        <x:v>97</x:v>
      </x:c>
      <x:c r="G447" s="6">
        <x:v>111.572193289909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36.779</x:v>
      </x:c>
      <x:c r="S447" s="8">
        <x:v>72644.3267453759</x:v>
      </x:c>
      <x:c r="T447" s="12">
        <x:v>31624.3318704796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49920</x:v>
      </x:c>
      <x:c r="B448" s="1">
        <x:v>43633.8437443634</x:v>
      </x:c>
      <x:c r="C448" s="6">
        <x:v>22.3046875066667</x:v>
      </x:c>
      <x:c r="D448" s="14" t="s">
        <x:v>92</x:v>
      </x:c>
      <x:c r="E448" s="15">
        <x:v>43621.458996794</x:v>
      </x:c>
      <x:c r="F448" t="s">
        <x:v>97</x:v>
      </x:c>
      <x:c r="G448" s="6">
        <x:v>111.581581382065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36.778</x:v>
      </x:c>
      <x:c r="S448" s="8">
        <x:v>72683.5590247644</x:v>
      </x:c>
      <x:c r="T448" s="12">
        <x:v>31614.6773949735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49924</x:v>
      </x:c>
      <x:c r="B449" s="1">
        <x:v>43633.8437793171</x:v>
      </x:c>
      <x:c r="C449" s="6">
        <x:v>22.355019155</x:v>
      </x:c>
      <x:c r="D449" s="14" t="s">
        <x:v>92</x:v>
      </x:c>
      <x:c r="E449" s="15">
        <x:v>43621.458996794</x:v>
      </x:c>
      <x:c r="F449" t="s">
        <x:v>97</x:v>
      </x:c>
      <x:c r="G449" s="6">
        <x:v>111.440842233409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36.793</x:v>
      </x:c>
      <x:c r="S449" s="8">
        <x:v>72709.3203346824</x:v>
      </x:c>
      <x:c r="T449" s="12">
        <x:v>31617.7215703423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49927</x:v>
      </x:c>
      <x:c r="B450" s="1">
        <x:v>43633.8438140856</x:v>
      </x:c>
      <x:c r="C450" s="6">
        <x:v>22.40511236</x:v>
      </x:c>
      <x:c r="D450" s="14" t="s">
        <x:v>92</x:v>
      </x:c>
      <x:c r="E450" s="15">
        <x:v>43621.458996794</x:v>
      </x:c>
      <x:c r="F450" t="s">
        <x:v>97</x:v>
      </x:c>
      <x:c r="G450" s="6">
        <x:v>111.281550625618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36.81</x:v>
      </x:c>
      <x:c r="S450" s="8">
        <x:v>72740.3251201813</x:v>
      </x:c>
      <x:c r="T450" s="12">
        <x:v>31622.1362228797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49930</x:v>
      </x:c>
      <x:c r="B451" s="1">
        <x:v>43633.8438484143</x:v>
      </x:c>
      <x:c r="C451" s="6">
        <x:v>22.4545047133333</x:v>
      </x:c>
      <x:c r="D451" s="14" t="s">
        <x:v>92</x:v>
      </x:c>
      <x:c r="E451" s="15">
        <x:v>43621.458996794</x:v>
      </x:c>
      <x:c r="F451" t="s">
        <x:v>97</x:v>
      </x:c>
      <x:c r="G451" s="6">
        <x:v>111.187955100912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36.82</x:v>
      </x:c>
      <x:c r="S451" s="8">
        <x:v>72768.9864989197</x:v>
      </x:c>
      <x:c r="T451" s="12">
        <x:v>31627.5442451992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49935</x:v>
      </x:c>
      <x:c r="B452" s="1">
        <x:v>43633.8438831829</x:v>
      </x:c>
      <x:c r="C452" s="6">
        <x:v>22.5045641183333</x:v>
      </x:c>
      <x:c r="D452" s="14" t="s">
        <x:v>92</x:v>
      </x:c>
      <x:c r="E452" s="15">
        <x:v>43621.458996794</x:v>
      </x:c>
      <x:c r="F452" t="s">
        <x:v>97</x:v>
      </x:c>
      <x:c r="G452" s="6">
        <x:v>111.150538729074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36.824</x:v>
      </x:c>
      <x:c r="S452" s="8">
        <x:v>72791.9148087532</x:v>
      </x:c>
      <x:c r="T452" s="12">
        <x:v>31618.6229792154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49940</x:v>
      </x:c>
      <x:c r="B453" s="1">
        <x:v>43633.8439179051</x:v>
      </x:c>
      <x:c r="C453" s="6">
        <x:v>22.554558275</x:v>
      </x:c>
      <x:c r="D453" s="14" t="s">
        <x:v>92</x:v>
      </x:c>
      <x:c r="E453" s="15">
        <x:v>43621.458996794</x:v>
      </x:c>
      <x:c r="F453" t="s">
        <x:v>97</x:v>
      </x:c>
      <x:c r="G453" s="6">
        <x:v>110.926302157286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36.848</x:v>
      </x:c>
      <x:c r="S453" s="8">
        <x:v>72815.4778749679</x:v>
      </x:c>
      <x:c r="T453" s="12">
        <x:v>31618.9502636298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49943</x:v>
      </x:c>
      <x:c r="B454" s="1">
        <x:v>43633.8439526968</x:v>
      </x:c>
      <x:c r="C454" s="6">
        <x:v>22.604715445</x:v>
      </x:c>
      <x:c r="D454" s="14" t="s">
        <x:v>92</x:v>
      </x:c>
      <x:c r="E454" s="15">
        <x:v>43621.458996794</x:v>
      </x:c>
      <x:c r="F454" t="s">
        <x:v>97</x:v>
      </x:c>
      <x:c r="G454" s="6">
        <x:v>110.805027663479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36.861</x:v>
      </x:c>
      <x:c r="S454" s="8">
        <x:v>72846.3571265696</x:v>
      </x:c>
      <x:c r="T454" s="12">
        <x:v>31618.5997780614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49947</x:v>
      </x:c>
      <x:c r="B455" s="1">
        <x:v>43633.8439875347</x:v>
      </x:c>
      <x:c r="C455" s="6">
        <x:v>22.654851165</x:v>
      </x:c>
      <x:c r="D455" s="14" t="s">
        <x:v>92</x:v>
      </x:c>
      <x:c r="E455" s="15">
        <x:v>43621.458996794</x:v>
      </x:c>
      <x:c r="F455" t="s">
        <x:v>97</x:v>
      </x:c>
      <x:c r="G455" s="6">
        <x:v>110.795704290335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36.862</x:v>
      </x:c>
      <x:c r="S455" s="8">
        <x:v>72873.0494098533</x:v>
      </x:c>
      <x:c r="T455" s="12">
        <x:v>31616.4106401533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49950</x:v>
      </x:c>
      <x:c r="B456" s="1">
        <x:v>43633.8440224537</x:v>
      </x:c>
      <x:c r="C456" s="6">
        <x:v>22.7051466633333</x:v>
      </x:c>
      <x:c r="D456" s="14" t="s">
        <x:v>92</x:v>
      </x:c>
      <x:c r="E456" s="15">
        <x:v>43621.458996794</x:v>
      </x:c>
      <x:c r="F456" t="s">
        <x:v>97</x:v>
      </x:c>
      <x:c r="G456" s="6">
        <x:v>110.739780340679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36.868</x:v>
      </x:c>
      <x:c r="S456" s="8">
        <x:v>72910.0479573363</x:v>
      </x:c>
      <x:c r="T456" s="12">
        <x:v>31620.0679948539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49955</x:v>
      </x:c>
      <x:c r="B457" s="1">
        <x:v>43633.8440568634</x:v>
      </x:c>
      <x:c r="C457" s="6">
        <x:v>22.754675335</x:v>
      </x:c>
      <x:c r="D457" s="14" t="s">
        <x:v>92</x:v>
      </x:c>
      <x:c r="E457" s="15">
        <x:v>43621.458996794</x:v>
      </x:c>
      <x:c r="F457" t="s">
        <x:v>97</x:v>
      </x:c>
      <x:c r="G457" s="6">
        <x:v>110.479170616152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36.896</x:v>
      </x:c>
      <x:c r="S457" s="8">
        <x:v>72936.4572089903</x:v>
      </x:c>
      <x:c r="T457" s="12">
        <x:v>31622.7662478605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49958</x:v>
      </x:c>
      <x:c r="B458" s="1">
        <x:v>43633.8440917477</x:v>
      </x:c>
      <x:c r="C458" s="6">
        <x:v>22.8049214966667</x:v>
      </x:c>
      <x:c r="D458" s="14" t="s">
        <x:v>92</x:v>
      </x:c>
      <x:c r="E458" s="15">
        <x:v>43621.458996794</x:v>
      </x:c>
      <x:c r="F458" t="s">
        <x:v>97</x:v>
      </x:c>
      <x:c r="G458" s="6">
        <x:v>110.386242629619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36.906</x:v>
      </x:c>
      <x:c r="S458" s="8">
        <x:v>72964.0738716715</x:v>
      </x:c>
      <x:c r="T458" s="12">
        <x:v>31621.5668388215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49962</x:v>
      </x:c>
      <x:c r="B459" s="1">
        <x:v>43633.8441264699</x:v>
      </x:c>
      <x:c r="C459" s="6">
        <x:v>22.85494811</x:v>
      </x:c>
      <x:c r="D459" s="14" t="s">
        <x:v>92</x:v>
      </x:c>
      <x:c r="E459" s="15">
        <x:v>43621.458996794</x:v>
      </x:c>
      <x:c r="F459" t="s">
        <x:v>97</x:v>
      </x:c>
      <x:c r="G459" s="6">
        <x:v>110.395531953834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36.905</x:v>
      </x:c>
      <x:c r="S459" s="8">
        <x:v>72993.2846888253</x:v>
      </x:c>
      <x:c r="T459" s="12">
        <x:v>31619.0406827079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49968</x:v>
      </x:c>
      <x:c r="B460" s="1">
        <x:v>43633.8441612269</x:v>
      </x:c>
      <x:c r="C460" s="6">
        <x:v>22.9049967066667</x:v>
      </x:c>
      <x:c r="D460" s="14" t="s">
        <x:v>92</x:v>
      </x:c>
      <x:c r="E460" s="15">
        <x:v>43621.458996794</x:v>
      </x:c>
      <x:c r="F460" t="s">
        <x:v>97</x:v>
      </x:c>
      <x:c r="G460" s="6">
        <x:v>110.163530164139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36.93</x:v>
      </x:c>
      <x:c r="S460" s="8">
        <x:v>73020.1613619066</x:v>
      </x:c>
      <x:c r="T460" s="12">
        <x:v>31614.1506183795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49971</x:v>
      </x:c>
      <x:c r="B461" s="1">
        <x:v>43633.8441960648</x:v>
      </x:c>
      <x:c r="C461" s="6">
        <x:v>22.9551603866667</x:v>
      </x:c>
      <x:c r="D461" s="14" t="s">
        <x:v>92</x:v>
      </x:c>
      <x:c r="E461" s="15">
        <x:v>43621.458996794</x:v>
      </x:c>
      <x:c r="F461" t="s">
        <x:v>97</x:v>
      </x:c>
      <x:c r="G461" s="6">
        <x:v>110.05234023344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36.942</x:v>
      </x:c>
      <x:c r="S461" s="8">
        <x:v>73047.551268507</x:v>
      </x:c>
      <x:c r="T461" s="12">
        <x:v>31612.8836896257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49974</x:v>
      </x:c>
      <x:c r="B462" s="1">
        <x:v>43633.8442304745</x:v>
      </x:c>
      <x:c r="C462" s="6">
        <x:v>23.004692315</x:v>
      </x:c>
      <x:c r="D462" s="14" t="s">
        <x:v>92</x:v>
      </x:c>
      <x:c r="E462" s="15">
        <x:v>43621.458996794</x:v>
      </x:c>
      <x:c r="F462" t="s">
        <x:v>97</x:v>
      </x:c>
      <x:c r="G462" s="6">
        <x:v>110.061601832355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36.941</x:v>
      </x:c>
      <x:c r="S462" s="8">
        <x:v>73078.1470248776</x:v>
      </x:c>
      <x:c r="T462" s="12">
        <x:v>31614.9847507154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49980</x:v>
      </x:c>
      <x:c r="B463" s="1">
        <x:v>43633.844265544</x:v>
      </x:c>
      <x:c r="C463" s="6">
        <x:v>23.0551974583333</x:v>
      </x:c>
      <x:c r="D463" s="14" t="s">
        <x:v>92</x:v>
      </x:c>
      <x:c r="E463" s="15">
        <x:v>43621.458996794</x:v>
      </x:c>
      <x:c r="F463" t="s">
        <x:v>97</x:v>
      </x:c>
      <x:c r="G463" s="6">
        <x:v>109.932009342771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36.955</x:v>
      </x:c>
      <x:c r="S463" s="8">
        <x:v>73104.6277766399</x:v>
      </x:c>
      <x:c r="T463" s="12">
        <x:v>31621.0650720161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49983</x:v>
      </x:c>
      <x:c r="B464" s="1">
        <x:v>43633.8443003125</x:v>
      </x:c>
      <x:c r="C464" s="6">
        <x:v>23.10525256</x:v>
      </x:c>
      <x:c r="D464" s="14" t="s">
        <x:v>92</x:v>
      </x:c>
      <x:c r="E464" s="15">
        <x:v>43621.458996794</x:v>
      </x:c>
      <x:c r="F464" t="s">
        <x:v>97</x:v>
      </x:c>
      <x:c r="G464" s="6">
        <x:v>109.858024026102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36.963</x:v>
      </x:c>
      <x:c r="S464" s="8">
        <x:v>73138.5075971099</x:v>
      </x:c>
      <x:c r="T464" s="12">
        <x:v>31616.3230303672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49986</x:v>
      </x:c>
      <x:c r="B465" s="1">
        <x:v>43633.8443345718</x:v>
      </x:c>
      <x:c r="C465" s="6">
        <x:v>23.15455231</x:v>
      </x:c>
      <x:c r="D465" s="14" t="s">
        <x:v>92</x:v>
      </x:c>
      <x:c r="E465" s="15">
        <x:v>43621.458996794</x:v>
      </x:c>
      <x:c r="F465" t="s">
        <x:v>97</x:v>
      </x:c>
      <x:c r="G465" s="6">
        <x:v>109.65481721675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36.985</x:v>
      </x:c>
      <x:c r="S465" s="8">
        <x:v>73160.240847754</x:v>
      </x:c>
      <x:c r="T465" s="12">
        <x:v>31614.205229909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49991</x:v>
      </x:c>
      <x:c r="B466" s="1">
        <x:v>43633.8443694097</x:v>
      </x:c>
      <x:c r="C466" s="6">
        <x:v>23.2047556266667</x:v>
      </x:c>
      <x:c r="D466" s="14" t="s">
        <x:v>92</x:v>
      </x:c>
      <x:c r="E466" s="15">
        <x:v>43621.458996794</x:v>
      </x:c>
      <x:c r="F466" t="s">
        <x:v>97</x:v>
      </x:c>
      <x:c r="G466" s="6">
        <x:v>109.534914454653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36.998</x:v>
      </x:c>
      <x:c r="S466" s="8">
        <x:v>73191.4481019697</x:v>
      </x:c>
      <x:c r="T466" s="12">
        <x:v>31621.5800033177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49996</x:v>
      </x:c>
      <x:c r="B467" s="1">
        <x:v>43633.8444039699</x:v>
      </x:c>
      <x:c r="C467" s="6">
        <x:v>23.25451117</x:v>
      </x:c>
      <x:c r="D467" s="14" t="s">
        <x:v>92</x:v>
      </x:c>
      <x:c r="E467" s="15">
        <x:v>43621.458996794</x:v>
      </x:c>
      <x:c r="F467" t="s">
        <x:v>97</x:v>
      </x:c>
      <x:c r="G467" s="6">
        <x:v>109.442769353911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37.008</x:v>
      </x:c>
      <x:c r="S467" s="8">
        <x:v>73224.286467348</x:v>
      </x:c>
      <x:c r="T467" s="12">
        <x:v>31619.0919723568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49999</x:v>
      </x:c>
      <x:c r="B468" s="1">
        <x:v>43633.8444386921</x:v>
      </x:c>
      <x:c r="C468" s="6">
        <x:v>23.3045275866667</x:v>
      </x:c>
      <x:c r="D468" s="14" t="s">
        <x:v>92</x:v>
      </x:c>
      <x:c r="E468" s="15">
        <x:v>43621.458996794</x:v>
      </x:c>
      <x:c r="F468" t="s">
        <x:v>97</x:v>
      </x:c>
      <x:c r="G468" s="6">
        <x:v>109.286297608984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37.025</x:v>
      </x:c>
      <x:c r="S468" s="8">
        <x:v>73246.9615485344</x:v>
      </x:c>
      <x:c r="T468" s="12">
        <x:v>31617.5439987017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50002</x:v>
      </x:c>
      <x:c r="B469" s="1">
        <x:v>43633.8444736111</x:v>
      </x:c>
      <x:c r="C469" s="6">
        <x:v>23.3547972083333</x:v>
      </x:c>
      <x:c r="D469" s="14" t="s">
        <x:v>92</x:v>
      </x:c>
      <x:c r="E469" s="15">
        <x:v>43621.458996794</x:v>
      </x:c>
      <x:c r="F469" t="s">
        <x:v>97</x:v>
      </x:c>
      <x:c r="G469" s="6">
        <x:v>109.17597938405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37.037</x:v>
      </x:c>
      <x:c r="S469" s="8">
        <x:v>73277.8012747536</x:v>
      </x:c>
      <x:c r="T469" s="12">
        <x:v>31613.1732403469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50006</x:v>
      </x:c>
      <x:c r="B470" s="1">
        <x:v>43633.8445084838</x:v>
      </x:c>
      <x:c r="C470" s="6">
        <x:v>23.4050383183333</x:v>
      </x:c>
      <x:c r="D470" s="14" t="s">
        <x:v>92</x:v>
      </x:c>
      <x:c r="E470" s="15">
        <x:v>43621.458996794</x:v>
      </x:c>
      <x:c r="F470" t="s">
        <x:v>97</x:v>
      </x:c>
      <x:c r="G470" s="6">
        <x:v>109.084131113225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37.047</x:v>
      </x:c>
      <x:c r="S470" s="8">
        <x:v>73307.08214075</x:v>
      </x:c>
      <x:c r="T470" s="12">
        <x:v>31612.7085756057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50010</x:v>
      </x:c>
      <x:c r="B471" s="1">
        <x:v>43633.8445430556</x:v>
      </x:c>
      <x:c r="C471" s="6">
        <x:v>23.45480914</x:v>
      </x:c>
      <x:c r="D471" s="14" t="s">
        <x:v>92</x:v>
      </x:c>
      <x:c r="E471" s="15">
        <x:v>43621.458996794</x:v>
      </x:c>
      <x:c r="F471" t="s">
        <x:v>97</x:v>
      </x:c>
      <x:c r="G471" s="6">
        <x:v>108.99235873072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37.057</x:v>
      </x:c>
      <x:c r="S471" s="8">
        <x:v>73336.968024567</x:v>
      </x:c>
      <x:c r="T471" s="12">
        <x:v>31617.0655400841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50014</x:v>
      </x:c>
      <x:c r="B472" s="1">
        <x:v>43633.844578044</x:v>
      </x:c>
      <x:c r="C472" s="6">
        <x:v>23.5052128783333</x:v>
      </x:c>
      <x:c r="D472" s="14" t="s">
        <x:v>92</x:v>
      </x:c>
      <x:c r="E472" s="15">
        <x:v>43621.458996794</x:v>
      </x:c>
      <x:c r="F472" t="s">
        <x:v>97</x:v>
      </x:c>
      <x:c r="G472" s="6">
        <x:v>108.836519588568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37.074</x:v>
      </x:c>
      <x:c r="S472" s="8">
        <x:v>73361.1331864391</x:v>
      </x:c>
      <x:c r="T472" s="12">
        <x:v>31623.7858978701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50018</x:v>
      </x:c>
      <x:c r="B473" s="1">
        <x:v>43633.8446128472</x:v>
      </x:c>
      <x:c r="C473" s="6">
        <x:v>23.5552918916667</x:v>
      </x:c>
      <x:c r="D473" s="14" t="s">
        <x:v>92</x:v>
      </x:c>
      <x:c r="E473" s="15">
        <x:v>43621.458996794</x:v>
      </x:c>
      <x:c r="F473" t="s">
        <x:v>97</x:v>
      </x:c>
      <x:c r="G473" s="6">
        <x:v>108.836519588568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37.074</x:v>
      </x:c>
      <x:c r="S473" s="8">
        <x:v>73397.9202349126</x:v>
      </x:c>
      <x:c r="T473" s="12">
        <x:v>31621.7109760152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50022</x:v>
      </x:c>
      <x:c r="B474" s="1">
        <x:v>43633.8446471065</x:v>
      </x:c>
      <x:c r="C474" s="6">
        <x:v>23.60465719</x:v>
      </x:c>
      <x:c r="D474" s="14" t="s">
        <x:v>92</x:v>
      </x:c>
      <x:c r="E474" s="15">
        <x:v>43621.458996794</x:v>
      </x:c>
      <x:c r="F474" t="s">
        <x:v>97</x:v>
      </x:c>
      <x:c r="G474" s="6">
        <x:v>108.662605114321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37.093</x:v>
      </x:c>
      <x:c r="S474" s="8">
        <x:v>73421.273142198</x:v>
      </x:c>
      <x:c r="T474" s="12">
        <x:v>31616.6754008524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50026</x:v>
      </x:c>
      <x:c r="B475" s="1">
        <x:v>43633.8446819097</x:v>
      </x:c>
      <x:c r="C475" s="6">
        <x:v>23.6547497833333</x:v>
      </x:c>
      <x:c r="D475" s="14" t="s">
        <x:v>92</x:v>
      </x:c>
      <x:c r="E475" s="15">
        <x:v>43621.458996794</x:v>
      </x:c>
      <x:c r="F475" t="s">
        <x:v>97</x:v>
      </x:c>
      <x:c r="G475" s="6">
        <x:v>108.562042358652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37.104</x:v>
      </x:c>
      <x:c r="S475" s="8">
        <x:v>73448.2830333297</x:v>
      </x:c>
      <x:c r="T475" s="12">
        <x:v>31618.3259201747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50031</x:v>
      </x:c>
      <x:c r="B476" s="1">
        <x:v>43633.8447164699</x:v>
      </x:c>
      <x:c r="C476" s="6">
        <x:v>23.70453026</x:v>
      </x:c>
      <x:c r="D476" s="14" t="s">
        <x:v>92</x:v>
      </x:c>
      <x:c r="E476" s="15">
        <x:v>43621.458996794</x:v>
      </x:c>
      <x:c r="F476" t="s">
        <x:v>97</x:v>
      </x:c>
      <x:c r="G476" s="6">
        <x:v>108.434185287907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37.118</x:v>
      </x:c>
      <x:c r="S476" s="8">
        <x:v>73483.9418304077</x:v>
      </x:c>
      <x:c r="T476" s="12">
        <x:v>31618.5665851779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50034</x:v>
      </x:c>
      <x:c r="B477" s="1">
        <x:v>43633.8447514699</x:v>
      </x:c>
      <x:c r="C477" s="6">
        <x:v>23.7548894766667</x:v>
      </x:c>
      <x:c r="D477" s="14" t="s">
        <x:v>92</x:v>
      </x:c>
      <x:c r="E477" s="15">
        <x:v>43621.458996794</x:v>
      </x:c>
      <x:c r="F477" t="s">
        <x:v>97</x:v>
      </x:c>
      <x:c r="G477" s="6">
        <x:v>108.233564929066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37.14</x:v>
      </x:c>
      <x:c r="S477" s="8">
        <x:v>73511.8103426672</x:v>
      </x:c>
      <x:c r="T477" s="12">
        <x:v>31620.1109172424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50040</x:v>
      </x:c>
      <x:c r="B478" s="1">
        <x:v>43633.8447862269</x:v>
      </x:c>
      <x:c r="C478" s="6">
        <x:v>23.804971335</x:v>
      </x:c>
      <x:c r="D478" s="14" t="s">
        <x:v>92</x:v>
      </x:c>
      <x:c r="E478" s="15">
        <x:v>43621.458996794</x:v>
      </x:c>
      <x:c r="F478" t="s">
        <x:v>97</x:v>
      </x:c>
      <x:c r="G478" s="6">
        <x:v>108.342949122984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37.128</x:v>
      </x:c>
      <x:c r="S478" s="8">
        <x:v>73538.2299229491</x:v>
      </x:c>
      <x:c r="T478" s="12">
        <x:v>31614.4188444888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50043</x:v>
      </x:c>
      <x:c r="B479" s="1">
        <x:v>43633.8448207986</x:v>
      </x:c>
      <x:c r="C479" s="6">
        <x:v>23.8547636183333</x:v>
      </x:c>
      <x:c r="D479" s="14" t="s">
        <x:v>92</x:v>
      </x:c>
      <x:c r="E479" s="15">
        <x:v>43621.458996794</x:v>
      </x:c>
      <x:c r="F479" t="s">
        <x:v>97</x:v>
      </x:c>
      <x:c r="G479" s="6">
        <x:v>108.024213849144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37.163</x:v>
      </x:c>
      <x:c r="S479" s="8">
        <x:v>73563.4165323438</x:v>
      </x:c>
      <x:c r="T479" s="12">
        <x:v>31619.6363355818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50047</x:v>
      </x:c>
      <x:c r="B480" s="1">
        <x:v>43633.8448554398</x:v>
      </x:c>
      <x:c r="C480" s="6">
        <x:v>23.9046350283333</x:v>
      </x:c>
      <x:c r="D480" s="14" t="s">
        <x:v>92</x:v>
      </x:c>
      <x:c r="E480" s="15">
        <x:v>43621.458996794</x:v>
      </x:c>
      <x:c r="F480" t="s">
        <x:v>97</x:v>
      </x:c>
      <x:c r="G480" s="6">
        <x:v>108.06059425971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37.159</x:v>
      </x:c>
      <x:c r="S480" s="8">
        <x:v>73597.2561162039</x:v>
      </x:c>
      <x:c r="T480" s="12">
        <x:v>31616.8513636065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50051</x:v>
      </x:c>
      <x:c r="B481" s="1">
        <x:v>43633.8448903588</x:v>
      </x:c>
      <x:c r="C481" s="6">
        <x:v>23.9549438133333</x:v>
      </x:c>
      <x:c r="D481" s="14" t="s">
        <x:v>92</x:v>
      </x:c>
      <x:c r="E481" s="15">
        <x:v>43621.458996794</x:v>
      </x:c>
      <x:c r="F481" t="s">
        <x:v>97</x:v>
      </x:c>
      <x:c r="G481" s="6">
        <x:v>107.942401703154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37.172</x:v>
      </x:c>
      <x:c r="S481" s="8">
        <x:v>73622.2697339289</x:v>
      </x:c>
      <x:c r="T481" s="12">
        <x:v>31618.6806776832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50056</x:v>
      </x:c>
      <x:c r="B482" s="1">
        <x:v>43633.8449252315</x:v>
      </x:c>
      <x:c r="C482" s="6">
        <x:v>24.005130465</x:v>
      </x:c>
      <x:c r="D482" s="14" t="s">
        <x:v>92</x:v>
      </x:c>
      <x:c r="E482" s="15">
        <x:v>43621.458996794</x:v>
      </x:c>
      <x:c r="F482" t="s">
        <x:v>97</x:v>
      </x:c>
      <x:c r="G482" s="6">
        <x:v>107.751742105486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37.193</x:v>
      </x:c>
      <x:c r="S482" s="8">
        <x:v>73654.2943243053</x:v>
      </x:c>
      <x:c r="T482" s="12">
        <x:v>31614.768479764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50060</x:v>
      </x:c>
      <x:c r="B483" s="1">
        <x:v>43633.8449596875</x:v>
      </x:c>
      <x:c r="C483" s="6">
        <x:v>24.0547824366667</x:v>
      </x:c>
      <x:c r="D483" s="14" t="s">
        <x:v>92</x:v>
      </x:c>
      <x:c r="E483" s="15">
        <x:v>43621.458996794</x:v>
      </x:c>
      <x:c r="F483" t="s">
        <x:v>97</x:v>
      </x:c>
      <x:c r="G483" s="6">
        <x:v>107.742671287604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37.194</x:v>
      </x:c>
      <x:c r="S483" s="8">
        <x:v>73681.6732458865</x:v>
      </x:c>
      <x:c r="T483" s="12">
        <x:v>31619.1094848618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50062</x:v>
      </x:c>
      <x:c r="B484" s="1">
        <x:v>43633.8449945255</x:v>
      </x:c>
      <x:c r="C484" s="6">
        <x:v>24.10491772</x:v>
      </x:c>
      <x:c r="D484" s="14" t="s">
        <x:v>92</x:v>
      </x:c>
      <x:c r="E484" s="15">
        <x:v>43621.458996794</x:v>
      </x:c>
      <x:c r="F484" t="s">
        <x:v>97</x:v>
      </x:c>
      <x:c r="G484" s="6">
        <x:v>107.624818485029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37.207</x:v>
      </x:c>
      <x:c r="S484" s="8">
        <x:v>73706.1456811511</x:v>
      </x:c>
      <x:c r="T484" s="12">
        <x:v>31618.8716287446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50066</x:v>
      </x:c>
      <x:c r="B485" s="1">
        <x:v>43633.8450292477</x:v>
      </x:c>
      <x:c r="C485" s="6">
        <x:v>24.154931055</x:v>
      </x:c>
      <x:c r="D485" s="14" t="s">
        <x:v>92</x:v>
      </x:c>
      <x:c r="E485" s="15">
        <x:v>43621.458996794</x:v>
      </x:c>
      <x:c r="F485" t="s">
        <x:v>97</x:v>
      </x:c>
      <x:c r="G485" s="6">
        <x:v>107.44375212727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37.227</x:v>
      </x:c>
      <x:c r="S485" s="8">
        <x:v>73737.9113157945</x:v>
      </x:c>
      <x:c r="T485" s="12">
        <x:v>31615.1452150488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50070</x:v>
      </x:c>
      <x:c r="B486" s="1">
        <x:v>43633.8450642014</x:v>
      </x:c>
      <x:c r="C486" s="6">
        <x:v>24.2052308983333</x:v>
      </x:c>
      <x:c r="D486" s="14" t="s">
        <x:v>92</x:v>
      </x:c>
      <x:c r="E486" s="15">
        <x:v>43621.458996794</x:v>
      </x:c>
      <x:c r="F486" t="s">
        <x:v>97</x:v>
      </x:c>
      <x:c r="G486" s="6">
        <x:v>107.380449135059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37.234</x:v>
      </x:c>
      <x:c r="S486" s="8">
        <x:v>73760.3626822813</x:v>
      </x:c>
      <x:c r="T486" s="12">
        <x:v>31615.4084659356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50075</x:v>
      </x:c>
      <x:c r="B487" s="1">
        <x:v>43633.8450984143</x:v>
      </x:c>
      <x:c r="C487" s="6">
        <x:v>24.2545289283333</x:v>
      </x:c>
      <x:c r="D487" s="14" t="s">
        <x:v>92</x:v>
      </x:c>
      <x:c r="E487" s="15">
        <x:v>43621.458996794</x:v>
      </x:c>
      <x:c r="F487" t="s">
        <x:v>97</x:v>
      </x:c>
      <x:c r="G487" s="6">
        <x:v>107.299113008435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37.243</x:v>
      </x:c>
      <x:c r="S487" s="8">
        <x:v>73794.4497472537</x:v>
      </x:c>
      <x:c r="T487" s="12">
        <x:v>31614.9331045559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50080</x:v>
      </x:c>
      <x:c r="B488" s="1">
        <x:v>43633.8451333333</x:v>
      </x:c>
      <x:c r="C488" s="6">
        <x:v>24.30481912</x:v>
      </x:c>
      <x:c r="D488" s="14" t="s">
        <x:v>92</x:v>
      </x:c>
      <x:c r="E488" s="15">
        <x:v>43621.458996794</x:v>
      </x:c>
      <x:c r="F488" t="s">
        <x:v>97</x:v>
      </x:c>
      <x:c r="G488" s="6">
        <x:v>107.145641904077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37.26</x:v>
      </x:c>
      <x:c r="S488" s="8">
        <x:v>73818.6514583219</x:v>
      </x:c>
      <x:c r="T488" s="12">
        <x:v>31615.4344672599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50082</x:v>
      </x:c>
      <x:c r="B489" s="1">
        <x:v>43633.8451680903</x:v>
      </x:c>
      <x:c r="C489" s="6">
        <x:v>24.3548503316667</x:v>
      </x:c>
      <x:c r="D489" s="14" t="s">
        <x:v>92</x:v>
      </x:c>
      <x:c r="E489" s="15">
        <x:v>43621.458996794</x:v>
      </x:c>
      <x:c r="F489" t="s">
        <x:v>97</x:v>
      </x:c>
      <x:c r="G489" s="6">
        <x:v>107.073494226784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37.268</x:v>
      </x:c>
      <x:c r="S489" s="8">
        <x:v>73853.2651126293</x:v>
      </x:c>
      <x:c r="T489" s="12">
        <x:v>31618.4235406022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50088</x:v>
      </x:c>
      <x:c r="B490" s="1">
        <x:v>43633.845203044</x:v>
      </x:c>
      <x:c r="C490" s="6">
        <x:v>24.40519787</x:v>
      </x:c>
      <x:c r="D490" s="14" t="s">
        <x:v>92</x:v>
      </x:c>
      <x:c r="E490" s="15">
        <x:v>43621.458996794</x:v>
      </x:c>
      <x:c r="F490" t="s">
        <x:v>97</x:v>
      </x:c>
      <x:c r="G490" s="6">
        <x:v>106.848337461127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37.293</x:v>
      </x:c>
      <x:c r="S490" s="8">
        <x:v>73874.6034136413</x:v>
      </x:c>
      <x:c r="T490" s="12">
        <x:v>31618.4302934624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50091</x:v>
      </x:c>
      <x:c r="B491" s="1">
        <x:v>43633.8452374653</x:v>
      </x:c>
      <x:c r="C491" s="6">
        <x:v>24.4547354533333</x:v>
      </x:c>
      <x:c r="D491" s="14" t="s">
        <x:v>92</x:v>
      </x:c>
      <x:c r="E491" s="15">
        <x:v>43621.458996794</x:v>
      </x:c>
      <x:c r="F491" t="s">
        <x:v>97</x:v>
      </x:c>
      <x:c r="G491" s="6">
        <x:v>106.929340758605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37.284</x:v>
      </x:c>
      <x:c r="S491" s="8">
        <x:v>73897.0568745644</x:v>
      </x:c>
      <x:c r="T491" s="12">
        <x:v>31617.9357851063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50094</x:v>
      </x:c>
      <x:c r="B492" s="1">
        <x:v>43633.8452720255</x:v>
      </x:c>
      <x:c r="C492" s="6">
        <x:v>24.50451509</x:v>
      </x:c>
      <x:c r="D492" s="14" t="s">
        <x:v>92</x:v>
      </x:c>
      <x:c r="E492" s="15">
        <x:v>43621.458996794</x:v>
      </x:c>
      <x:c r="F492" t="s">
        <x:v>97</x:v>
      </x:c>
      <x:c r="G492" s="6">
        <x:v>106.704478966391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37.309</x:v>
      </x:c>
      <x:c r="S492" s="8">
        <x:v>73934.4478945843</x:v>
      </x:c>
      <x:c r="T492" s="12">
        <x:v>31612.5136604956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50098</x:v>
      </x:c>
      <x:c r="B493" s="1">
        <x:v>43633.8453069097</x:v>
      </x:c>
      <x:c r="C493" s="6">
        <x:v>24.5547490533333</x:v>
      </x:c>
      <x:c r="D493" s="14" t="s">
        <x:v>92</x:v>
      </x:c>
      <x:c r="E493" s="15">
        <x:v>43621.458996794</x:v>
      </x:c>
      <x:c r="F493" t="s">
        <x:v>97</x:v>
      </x:c>
      <x:c r="G493" s="6">
        <x:v>106.67752647531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37.312</x:v>
      </x:c>
      <x:c r="S493" s="8">
        <x:v>73962.1845790615</x:v>
      </x:c>
      <x:c r="T493" s="12">
        <x:v>31615.725145656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50103</x:v>
      </x:c>
      <x:c r="B494" s="1">
        <x:v>43633.8453417014</x:v>
      </x:c>
      <x:c r="C494" s="6">
        <x:v>24.6048534283333</x:v>
      </x:c>
      <x:c r="D494" s="14" t="s">
        <x:v>92</x:v>
      </x:c>
      <x:c r="E494" s="15">
        <x:v>43621.458996794</x:v>
      </x:c>
      <x:c r="F494" t="s">
        <x:v>97</x:v>
      </x:c>
      <x:c r="G494" s="6">
        <x:v>106.515950434579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37.33</x:v>
      </x:c>
      <x:c r="S494" s="8">
        <x:v>73996.4586977177</x:v>
      </x:c>
      <x:c r="T494" s="12">
        <x:v>31615.1820288349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50108</x:v>
      </x:c>
      <x:c r="B495" s="1">
        <x:v>43633.8453765856</x:v>
      </x:c>
      <x:c r="C495" s="6">
        <x:v>24.65509834</x:v>
      </x:c>
      <x:c r="D495" s="14" t="s">
        <x:v>92</x:v>
      </x:c>
      <x:c r="E495" s="15">
        <x:v>43621.458996794</x:v>
      </x:c>
      <x:c r="F495" t="s">
        <x:v>97</x:v>
      </x:c>
      <x:c r="G495" s="6">
        <x:v>106.408365193344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37.342</x:v>
      </x:c>
      <x:c r="S495" s="8">
        <x:v>74011.8925303172</x:v>
      </x:c>
      <x:c r="T495" s="12">
        <x:v>31615.8772289871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50111</x:v>
      </x:c>
      <x:c r="B496" s="1">
        <x:v>43633.8454113773</x:v>
      </x:c>
      <x:c r="C496" s="6">
        <x:v>24.7052000033333</x:v>
      </x:c>
      <x:c r="D496" s="14" t="s">
        <x:v>92</x:v>
      </x:c>
      <x:c r="E496" s="15">
        <x:v>43621.458996794</x:v>
      </x:c>
      <x:c r="F496" t="s">
        <x:v>97</x:v>
      </x:c>
      <x:c r="G496" s="6">
        <x:v>106.274032012648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37.357</x:v>
      </x:c>
      <x:c r="S496" s="8">
        <x:v>74049.413591311</x:v>
      </x:c>
      <x:c r="T496" s="12">
        <x:v>31617.0496752304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50115</x:v>
      </x:c>
      <x:c r="B497" s="1">
        <x:v>43633.8454461458</x:v>
      </x:c>
      <x:c r="C497" s="6">
        <x:v>24.7552464566667</x:v>
      </x:c>
      <x:c r="D497" s="14" t="s">
        <x:v>92</x:v>
      </x:c>
      <x:c r="E497" s="15">
        <x:v>43621.458996794</x:v>
      </x:c>
      <x:c r="F497" t="s">
        <x:v>97</x:v>
      </x:c>
      <x:c r="G497" s="6">
        <x:v>106.300885472731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37.354</x:v>
      </x:c>
      <x:c r="S497" s="8">
        <x:v>74082.5935508197</x:v>
      </x:c>
      <x:c r="T497" s="12">
        <x:v>31614.8605831015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50120</x:v>
      </x:c>
      <x:c r="B498" s="1">
        <x:v>43633.8454805208</x:v>
      </x:c>
      <x:c r="C498" s="6">
        <x:v>24.8047344883333</x:v>
      </x:c>
      <x:c r="D498" s="14" t="s">
        <x:v>92</x:v>
      </x:c>
      <x:c r="E498" s="15">
        <x:v>43621.458996794</x:v>
      </x:c>
      <x:c r="F498" t="s">
        <x:v>97</x:v>
      </x:c>
      <x:c r="G498" s="6">
        <x:v>106.023716870516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37.385</x:v>
      </x:c>
      <x:c r="S498" s="8">
        <x:v>74105.5808804001</x:v>
      </x:c>
      <x:c r="T498" s="12">
        <x:v>31610.9001473948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50122</x:v>
      </x:c>
      <x:c r="B499" s="1">
        <x:v>43633.8455152778</x:v>
      </x:c>
      <x:c r="C499" s="6">
        <x:v>24.8548254516667</x:v>
      </x:c>
      <x:c r="D499" s="14" t="s">
        <x:v>92</x:v>
      </x:c>
      <x:c r="E499" s="15">
        <x:v>43621.458996794</x:v>
      </x:c>
      <x:c r="F499" t="s">
        <x:v>97</x:v>
      </x:c>
      <x:c r="G499" s="6">
        <x:v>105.925535269136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37.396</x:v>
      </x:c>
      <x:c r="S499" s="8">
        <x:v>74128.993530475</x:v>
      </x:c>
      <x:c r="T499" s="12">
        <x:v>31609.82611923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50126</x:v>
      </x:c>
      <x:c r="B500" s="1">
        <x:v>43633.8455501968</x:v>
      </x:c>
      <x:c r="C500" s="6">
        <x:v>24.90507064</x:v>
      </x:c>
      <x:c r="D500" s="14" t="s">
        <x:v>92</x:v>
      </x:c>
      <x:c r="E500" s="15">
        <x:v>43621.458996794</x:v>
      </x:c>
      <x:c r="F500" t="s">
        <x:v>97</x:v>
      </x:c>
      <x:c r="G500" s="6">
        <x:v>105.800704274003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37.41</x:v>
      </x:c>
      <x:c r="S500" s="8">
        <x:v>74163.2086671385</x:v>
      </x:c>
      <x:c r="T500" s="12">
        <x:v>31615.6956728114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50130</x:v>
      </x:c>
      <x:c r="B501" s="1">
        <x:v>43633.8455845255</x:v>
      </x:c>
      <x:c r="C501" s="6">
        <x:v>24.9545376316667</x:v>
      </x:c>
      <x:c r="D501" s="14" t="s">
        <x:v>92</x:v>
      </x:c>
      <x:c r="E501" s="15">
        <x:v>43621.458996794</x:v>
      </x:c>
      <x:c r="F501" t="s">
        <x:v>97</x:v>
      </x:c>
      <x:c r="G501" s="6">
        <x:v>105.720531028348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37.419</x:v>
      </x:c>
      <x:c r="S501" s="8">
        <x:v>74189.5916837412</x:v>
      </x:c>
      <x:c r="T501" s="12">
        <x:v>31612.3299325458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50134</x:v>
      </x:c>
      <x:c r="B502" s="1">
        <x:v>43633.8456195949</x:v>
      </x:c>
      <x:c r="C502" s="6">
        <x:v>25.0050486083333</x:v>
      </x:c>
      <x:c r="D502" s="14" t="s">
        <x:v>92</x:v>
      </x:c>
      <x:c r="E502" s="15">
        <x:v>43621.458996794</x:v>
      </x:c>
      <x:c r="F502" t="s">
        <x:v>97</x:v>
      </x:c>
      <x:c r="G502" s="6">
        <x:v>105.658214727134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37.426</x:v>
      </x:c>
      <x:c r="S502" s="8">
        <x:v>74219.7517209189</x:v>
      </x:c>
      <x:c r="T502" s="12">
        <x:v>31615.2194564741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50139</x:v>
      </x:c>
      <x:c r="B503" s="1">
        <x:v>43633.8456543981</x:v>
      </x:c>
      <x:c r="C503" s="6">
        <x:v>25.0551463883333</x:v>
      </x:c>
      <x:c r="D503" s="14" t="s">
        <x:v>92</x:v>
      </x:c>
      <x:c r="E503" s="15">
        <x:v>43621.458996794</x:v>
      </x:c>
      <x:c r="F503" t="s">
        <x:v>97</x:v>
      </x:c>
      <x:c r="G503" s="6">
        <x:v>105.61372485166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37.431</x:v>
      </x:c>
      <x:c r="S503" s="8">
        <x:v>74252.5517461809</x:v>
      </x:c>
      <x:c r="T503" s="12">
        <x:v>31613.7055807165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50143</x:v>
      </x:c>
      <x:c r="B504" s="1">
        <x:v>43633.8456888889</x:v>
      </x:c>
      <x:c r="C504" s="6">
        <x:v>25.1048027383333</x:v>
      </x:c>
      <x:c r="D504" s="14" t="s">
        <x:v>92</x:v>
      </x:c>
      <x:c r="E504" s="15">
        <x:v>43621.458996794</x:v>
      </x:c>
      <x:c r="F504" t="s">
        <x:v>97</x:v>
      </x:c>
      <x:c r="G504" s="6">
        <x:v>105.409304749263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37.454</x:v>
      </x:c>
      <x:c r="S504" s="8">
        <x:v>74285.014268148</x:v>
      </x:c>
      <x:c r="T504" s="12">
        <x:v>31615.6346758209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50146</x:v>
      </x:c>
      <x:c r="B505" s="1">
        <x:v>43633.8457239583</x:v>
      </x:c>
      <x:c r="C505" s="6">
        <x:v>25.155325675</x:v>
      </x:c>
      <x:c r="D505" s="14" t="s">
        <x:v>92</x:v>
      </x:c>
      <x:c r="E505" s="15">
        <x:v>43621.458996794</x:v>
      </x:c>
      <x:c r="F505" t="s">
        <x:v>97</x:v>
      </x:c>
      <x:c r="G505" s="6">
        <x:v>105.249590698348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37.472</x:v>
      </x:c>
      <x:c r="S505" s="8">
        <x:v>74306.6252329836</x:v>
      </x:c>
      <x:c r="T505" s="12">
        <x:v>31612.3528121642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50151</x:v>
      </x:c>
      <x:c r="B506" s="1">
        <x:v>43633.8457581829</x:v>
      </x:c>
      <x:c r="C506" s="6">
        <x:v>25.2046147383333</x:v>
      </x:c>
      <x:c r="D506" s="14" t="s">
        <x:v>92</x:v>
      </x:c>
      <x:c r="E506" s="15">
        <x:v>43621.458996794</x:v>
      </x:c>
      <x:c r="F506" t="s">
        <x:v>97</x:v>
      </x:c>
      <x:c r="G506" s="6">
        <x:v>105.196404663133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37.478</x:v>
      </x:c>
      <x:c r="S506" s="8">
        <x:v>74337.0090389245</x:v>
      </x:c>
      <x:c r="T506" s="12">
        <x:v>31611.8290502873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50154</x:v>
      </x:c>
      <x:c r="B507" s="1">
        <x:v>43633.8457929398</x:v>
      </x:c>
      <x:c r="C507" s="6">
        <x:v>25.25463426</x:v>
      </x:c>
      <x:c r="D507" s="14" t="s">
        <x:v>92</x:v>
      </x:c>
      <x:c r="E507" s="15">
        <x:v>43621.458996794</x:v>
      </x:c>
      <x:c r="F507" t="s">
        <x:v>97</x:v>
      </x:c>
      <x:c r="G507" s="6">
        <x:v>105.072404839259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37.492</x:v>
      </x:c>
      <x:c r="S507" s="8">
        <x:v>74366.3423356856</x:v>
      </x:c>
      <x:c r="T507" s="12">
        <x:v>31608.4423779975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50158</x:v>
      </x:c>
      <x:c r="B508" s="1">
        <x:v>43633.8458279745</x:v>
      </x:c>
      <x:c r="C508" s="6">
        <x:v>25.305083655</x:v>
      </x:c>
      <x:c r="D508" s="14" t="s">
        <x:v>92</x:v>
      </x:c>
      <x:c r="E508" s="15">
        <x:v>43621.458996794</x:v>
      </x:c>
      <x:c r="F508" t="s">
        <x:v>97</x:v>
      </x:c>
      <x:c r="G508" s="6">
        <x:v>105.063553111222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37.493</x:v>
      </x:c>
      <x:c r="S508" s="8">
        <x:v>74395.4149056304</x:v>
      </x:c>
      <x:c r="T508" s="12">
        <x:v>31613.5175911354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50162</x:v>
      </x:c>
      <x:c r="B509" s="1">
        <x:v>43633.8458623495</x:v>
      </x:c>
      <x:c r="C509" s="6">
        <x:v>25.3545787833333</x:v>
      </x:c>
      <x:c r="D509" s="14" t="s">
        <x:v>92</x:v>
      </x:c>
      <x:c r="E509" s="15">
        <x:v>43621.458996794</x:v>
      </x:c>
      <x:c r="F509" t="s">
        <x:v>97</x:v>
      </x:c>
      <x:c r="G509" s="6">
        <x:v>104.904345018244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37.511</x:v>
      </x:c>
      <x:c r="S509" s="8">
        <x:v>74429.9803553993</x:v>
      </x:c>
      <x:c r="T509" s="12">
        <x:v>31614.8687485571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50166</x:v>
      </x:c>
      <x:c r="B510" s="1">
        <x:v>43633.8458971065</x:v>
      </x:c>
      <x:c r="C510" s="6">
        <x:v>25.4046603716667</x:v>
      </x:c>
      <x:c r="D510" s="14" t="s">
        <x:v>92</x:v>
      </x:c>
      <x:c r="E510" s="15">
        <x:v>43621.458996794</x:v>
      </x:c>
      <x:c r="F510" t="s">
        <x:v>97</x:v>
      </x:c>
      <x:c r="G510" s="6">
        <x:v>104.754195528941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37.528</x:v>
      </x:c>
      <x:c r="S510" s="8">
        <x:v>74452.7291846866</x:v>
      </x:c>
      <x:c r="T510" s="12">
        <x:v>31615.4667419025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50172</x:v>
      </x:c>
      <x:c r="B511" s="1">
        <x:v>43633.8459320602</x:v>
      </x:c>
      <x:c r="C511" s="6">
        <x:v>25.4549800766667</x:v>
      </x:c>
      <x:c r="D511" s="14" t="s">
        <x:v>92</x:v>
      </x:c>
      <x:c r="E511" s="15">
        <x:v>43621.458996794</x:v>
      </x:c>
      <x:c r="F511" t="s">
        <x:v>97</x:v>
      </x:c>
      <x:c r="G511" s="6">
        <x:v>104.710073361849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37.533</x:v>
      </x:c>
      <x:c r="S511" s="8">
        <x:v>74486.0090976293</x:v>
      </x:c>
      <x:c r="T511" s="12">
        <x:v>31609.9618663327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50174</x:v>
      </x:c>
      <x:c r="B512" s="1">
        <x:v>43633.8459668981</x:v>
      </x:c>
      <x:c r="C512" s="6">
        <x:v>25.505140825</x:v>
      </x:c>
      <x:c r="D512" s="14" t="s">
        <x:v>92</x:v>
      </x:c>
      <x:c r="E512" s="15">
        <x:v>43621.458996794</x:v>
      </x:c>
      <x:c r="F512" t="s">
        <x:v>97</x:v>
      </x:c>
      <x:c r="G512" s="6">
        <x:v>104.648332417167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37.54</x:v>
      </x:c>
      <x:c r="S512" s="8">
        <x:v>74513.8784853016</x:v>
      </x:c>
      <x:c r="T512" s="12">
        <x:v>31616.6387969272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50179</x:v>
      </x:c>
      <x:c r="B513" s="1">
        <x:v>43633.8460017014</x:v>
      </x:c>
      <x:c r="C513" s="6">
        <x:v>25.5552384133333</x:v>
      </x:c>
      <x:c r="D513" s="14" t="s">
        <x:v>92</x:v>
      </x:c>
      <x:c r="E513" s="15">
        <x:v>43621.458996794</x:v>
      </x:c>
      <x:c r="F513" t="s">
        <x:v>97</x:v>
      </x:c>
      <x:c r="G513" s="6">
        <x:v>104.480926591636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37.559</x:v>
      </x:c>
      <x:c r="S513" s="8">
        <x:v>74548.8166595914</x:v>
      </x:c>
      <x:c r="T513" s="12">
        <x:v>31614.109257727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50184</x:v>
      </x:c>
      <x:c r="B514" s="1">
        <x:v>43633.8460364236</x:v>
      </x:c>
      <x:c r="C514" s="6">
        <x:v>25.605275735</x:v>
      </x:c>
      <x:c r="D514" s="14" t="s">
        <x:v>92</x:v>
      </x:c>
      <x:c r="E514" s="15">
        <x:v>43621.458996794</x:v>
      </x:c>
      <x:c r="F514" t="s">
        <x:v>97</x:v>
      </x:c>
      <x:c r="G514" s="6">
        <x:v>104.392921869612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37.569</x:v>
      </x:c>
      <x:c r="S514" s="8">
        <x:v>74571.5842798169</x:v>
      </x:c>
      <x:c r="T514" s="12">
        <x:v>31617.0695901528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50187</x:v>
      </x:c>
      <x:c r="B515" s="1">
        <x:v>43633.8460712153</x:v>
      </x:c>
      <x:c r="C515" s="6">
        <x:v>25.655348035</x:v>
      </x:c>
      <x:c r="D515" s="14" t="s">
        <x:v>92</x:v>
      </x:c>
      <x:c r="E515" s="15">
        <x:v>43621.458996794</x:v>
      </x:c>
      <x:c r="F515" t="s">
        <x:v>97</x:v>
      </x:c>
      <x:c r="G515" s="6">
        <x:v>104.26983509822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37.583</x:v>
      </x:c>
      <x:c r="S515" s="8">
        <x:v>74599.4827681277</x:v>
      </x:c>
      <x:c r="T515" s="12">
        <x:v>31616.1366935345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50191</x:v>
      </x:c>
      <x:c r="B516" s="1">
        <x:v>43633.8461054398</x:v>
      </x:c>
      <x:c r="C516" s="6">
        <x:v>25.7046512083333</x:v>
      </x:c>
      <x:c r="D516" s="14" t="s">
        <x:v>92</x:v>
      </x:c>
      <x:c r="E516" s="15">
        <x:v>43621.458996794</x:v>
      </x:c>
      <x:c r="F516" t="s">
        <x:v>97</x:v>
      </x:c>
      <x:c r="G516" s="6">
        <x:v>104.234693100992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37.587</x:v>
      </x:c>
      <x:c r="S516" s="8">
        <x:v>74631.5233037158</x:v>
      </x:c>
      <x:c r="T516" s="12">
        <x:v>31611.8380851741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50194</x:v>
      </x:c>
      <x:c r="B517" s="1">
        <x:v>43633.8461402431</x:v>
      </x:c>
      <x:c r="C517" s="6">
        <x:v>25.7547446716667</x:v>
      </x:c>
      <x:c r="D517" s="14" t="s">
        <x:v>92</x:v>
      </x:c>
      <x:c r="E517" s="15">
        <x:v>43621.458996794</x:v>
      </x:c>
      <x:c r="F517" t="s">
        <x:v>97</x:v>
      </x:c>
      <x:c r="G517" s="6">
        <x:v>104.111785779399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37.601</x:v>
      </x:c>
      <x:c r="S517" s="8">
        <x:v>74662.8419163095</x:v>
      </x:c>
      <x:c r="T517" s="12">
        <x:v>31617.5153711701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50200</x:v>
      </x:c>
      <x:c r="B518" s="1">
        <x:v>43633.8461750347</x:v>
      </x:c>
      <x:c r="C518" s="6">
        <x:v>25.8048567133333</x:v>
      </x:c>
      <x:c r="D518" s="14" t="s">
        <x:v>92</x:v>
      </x:c>
      <x:c r="E518" s="15">
        <x:v>43621.458996794</x:v>
      </x:c>
      <x:c r="F518" t="s">
        <x:v>97</x:v>
      </x:c>
      <x:c r="G518" s="6">
        <x:v>103.989017767923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37.615</x:v>
      </x:c>
      <x:c r="S518" s="8">
        <x:v>74682.9476690399</x:v>
      </x:c>
      <x:c r="T518" s="12">
        <x:v>31609.8188641628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50203</x:v>
      </x:c>
      <x:c r="B519" s="1">
        <x:v>43633.8462100694</x:v>
      </x:c>
      <x:c r="C519" s="6">
        <x:v>25.855315295</x:v>
      </x:c>
      <x:c r="D519" s="14" t="s">
        <x:v>92</x:v>
      </x:c>
      <x:c r="E519" s="15">
        <x:v>43621.458996794</x:v>
      </x:c>
      <x:c r="F519" t="s">
        <x:v>97</x:v>
      </x:c>
      <x:c r="G519" s="6">
        <x:v>103.831377514318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37.633</x:v>
      </x:c>
      <x:c r="S519" s="8">
        <x:v>74719.755506484</x:v>
      </x:c>
      <x:c r="T519" s="12">
        <x:v>31613.8518449121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50206</x:v>
      </x:c>
      <x:c r="B520" s="1">
        <x:v>43633.8462442477</x:v>
      </x:c>
      <x:c r="C520" s="6">
        <x:v>25.9045169583333</x:v>
      </x:c>
      <x:c r="D520" s="14" t="s">
        <x:v>92</x:v>
      </x:c>
      <x:c r="E520" s="15">
        <x:v>43621.458996794</x:v>
      </x:c>
      <x:c r="F520" t="s">
        <x:v>97</x:v>
      </x:c>
      <x:c r="G520" s="6">
        <x:v>103.735154777011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37.644</x:v>
      </x:c>
      <x:c r="S520" s="8">
        <x:v>74756.9593156583</x:v>
      </x:c>
      <x:c r="T520" s="12">
        <x:v>31615.2511768036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50210</x:v>
      </x:c>
      <x:c r="B521" s="1">
        <x:v>43633.8462790162</x:v>
      </x:c>
      <x:c r="C521" s="6">
        <x:v>25.95458932</x:v>
      </x:c>
      <x:c r="D521" s="14" t="s">
        <x:v>92</x:v>
      </x:c>
      <x:c r="E521" s="15">
        <x:v>43621.458996794</x:v>
      </x:c>
      <x:c r="F521" t="s">
        <x:v>97</x:v>
      </x:c>
      <x:c r="G521" s="6">
        <x:v>103.604079833799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37.659</x:v>
      </x:c>
      <x:c r="S521" s="8">
        <x:v>74775.8719556622</x:v>
      </x:c>
      <x:c r="T521" s="12">
        <x:v>31611.1227437562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50214</x:v>
      </x:c>
      <x:c r="B522" s="1">
        <x:v>43633.8463138542</x:v>
      </x:c>
      <x:c r="C522" s="6">
        <x:v>26.0047434466667</x:v>
      </x:c>
      <x:c r="D522" s="14" t="s">
        <x:v>92</x:v>
      </x:c>
      <x:c r="E522" s="15">
        <x:v>43621.458996794</x:v>
      </x:c>
      <x:c r="F522" t="s">
        <x:v>97</x:v>
      </x:c>
      <x:c r="G522" s="6">
        <x:v>103.577883914663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37.662</x:v>
      </x:c>
      <x:c r="S522" s="8">
        <x:v>74810.0567660275</x:v>
      </x:c>
      <x:c r="T522" s="12">
        <x:v>31613.7768718394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50219</x:v>
      </x:c>
      <x:c r="B523" s="1">
        <x:v>43633.8463487616</x:v>
      </x:c>
      <x:c r="C523" s="6">
        <x:v>26.0550025316667</x:v>
      </x:c>
      <x:c r="D523" s="14" t="s">
        <x:v>92</x:v>
      </x:c>
      <x:c r="E523" s="15">
        <x:v>43621.458996794</x:v>
      </x:c>
      <x:c r="F523" t="s">
        <x:v>97</x:v>
      </x:c>
      <x:c r="G523" s="6">
        <x:v>103.403406656759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37.682</x:v>
      </x:c>
      <x:c r="S523" s="8">
        <x:v>74838.6211573717</x:v>
      </x:c>
      <x:c r="T523" s="12">
        <x:v>31613.612451464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50224</x:v>
      </x:c>
      <x:c r="B524" s="1">
        <x:v>43633.8463834838</x:v>
      </x:c>
      <x:c r="C524" s="6">
        <x:v>26.105041315</x:v>
      </x:c>
      <x:c r="D524" s="14" t="s">
        <x:v>92</x:v>
      </x:c>
      <x:c r="E524" s="15">
        <x:v>43621.458996794</x:v>
      </x:c>
      <x:c r="F524" t="s">
        <x:v>97</x:v>
      </x:c>
      <x:c r="G524" s="6">
        <x:v>103.385974430898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37.684</x:v>
      </x:c>
      <x:c r="S524" s="8">
        <x:v>74858.2011479697</x:v>
      </x:c>
      <x:c r="T524" s="12">
        <x:v>31614.7057759056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50226</x:v>
      </x:c>
      <x:c r="B525" s="1">
        <x:v>43633.8464182523</x:v>
      </x:c>
      <x:c r="C525" s="6">
        <x:v>26.1550655466667</x:v>
      </x:c>
      <x:c r="D525" s="14" t="s">
        <x:v>92</x:v>
      </x:c>
      <x:c r="E525" s="15">
        <x:v>43621.458996794</x:v>
      </x:c>
      <x:c r="F525" t="s">
        <x:v>97</x:v>
      </x:c>
      <x:c r="G525" s="6">
        <x:v>103.229211017841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37.702</x:v>
      </x:c>
      <x:c r="S525" s="8">
        <x:v>74900.0762306988</x:v>
      </x:c>
      <x:c r="T525" s="12">
        <x:v>31613.3943734007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50231</x:v>
      </x:c>
      <x:c r="B526" s="1">
        <x:v>43633.8464526273</x:v>
      </x:c>
      <x:c r="C526" s="6">
        <x:v>26.2045869083333</x:v>
      </x:c>
      <x:c r="D526" s="14" t="s">
        <x:v>92</x:v>
      </x:c>
      <x:c r="E526" s="15">
        <x:v>43621.458996794</x:v>
      </x:c>
      <x:c r="F526" t="s">
        <x:v>97</x:v>
      </x:c>
      <x:c r="G526" s="6">
        <x:v>103.063985410415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37.721</x:v>
      </x:c>
      <x:c r="S526" s="8">
        <x:v>74919.1172985647</x:v>
      </x:c>
      <x:c r="T526" s="12">
        <x:v>31614.670818366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50235</x:v>
      </x:c>
      <x:c r="B527" s="1">
        <x:v>43633.8464876157</x:v>
      </x:c>
      <x:c r="C527" s="6">
        <x:v>26.255001315</x:v>
      </x:c>
      <x:c r="D527" s="14" t="s">
        <x:v>92</x:v>
      </x:c>
      <x:c r="E527" s="15">
        <x:v>43621.458996794</x:v>
      </x:c>
      <x:c r="F527" t="s">
        <x:v>97</x:v>
      </x:c>
      <x:c r="G527" s="6">
        <x:v>102.985808989308</x:v>
      </x:c>
      <x:c r="H527" t="s">
        <x:v>98</x:v>
      </x:c>
      <x:c r="I527" s="6">
        <x:v>25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37.73</x:v>
      </x:c>
      <x:c r="S527" s="8">
        <x:v>74946.3015214653</x:v>
      </x:c>
      <x:c r="T527" s="12">
        <x:v>31614.3277979582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50240</x:v>
      </x:c>
      <x:c r="B528" s="1">
        <x:v>43633.8465220255</x:v>
      </x:c>
      <x:c r="C528" s="6">
        <x:v>26.30454213</x:v>
      </x:c>
      <x:c r="D528" s="14" t="s">
        <x:v>92</x:v>
      </x:c>
      <x:c r="E528" s="15">
        <x:v>43621.458996794</x:v>
      </x:c>
      <x:c r="F528" t="s">
        <x:v>97</x:v>
      </x:c>
      <x:c r="G528" s="6">
        <x:v>102.846968667408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37.746</x:v>
      </x:c>
      <x:c r="S528" s="8">
        <x:v>74968.7915310632</x:v>
      </x:c>
      <x:c r="T528" s="12">
        <x:v>31614.5207696732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50242</x:v>
      </x:c>
      <x:c r="B529" s="1">
        <x:v>43633.8465569792</x:v>
      </x:c>
      <x:c r="C529" s="6">
        <x:v>26.354844245</x:v>
      </x:c>
      <x:c r="D529" s="14" t="s">
        <x:v>92</x:v>
      </x:c>
      <x:c r="E529" s="15">
        <x:v>43621.458996794</x:v>
      </x:c>
      <x:c r="F529" t="s">
        <x:v>97</x:v>
      </x:c>
      <x:c r="G529" s="6">
        <x:v>102.760284330643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37.756</x:v>
      </x:c>
      <x:c r="S529" s="8">
        <x:v>75000.1652023213</x:v>
      </x:c>
      <x:c r="T529" s="12">
        <x:v>31612.3930550868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50247</x:v>
      </x:c>
      <x:c r="B530" s="1">
        <x:v>43633.8465917477</x:v>
      </x:c>
      <x:c r="C530" s="6">
        <x:v>26.4049175883333</x:v>
      </x:c>
      <x:c r="D530" s="14" t="s">
        <x:v>92</x:v>
      </x:c>
      <x:c r="E530" s="15">
        <x:v>43621.458996794</x:v>
      </x:c>
      <x:c r="F530" t="s">
        <x:v>97</x:v>
      </x:c>
      <x:c r="G530" s="6">
        <x:v>102.786282299201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37.753</x:v>
      </x:c>
      <x:c r="S530" s="8">
        <x:v>75022.3786629323</x:v>
      </x:c>
      <x:c r="T530" s="12">
        <x:v>31613.2011326448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50250</x:v>
      </x:c>
      <x:c r="B531" s="1">
        <x:v>43633.8466266551</x:v>
      </x:c>
      <x:c r="C531" s="6">
        <x:v>26.4551968566667</x:v>
      </x:c>
      <x:c r="D531" s="14" t="s">
        <x:v>92</x:v>
      </x:c>
      <x:c r="E531" s="15">
        <x:v>43621.458996794</x:v>
      </x:c>
      <x:c r="F531" t="s">
        <x:v>97</x:v>
      </x:c>
      <x:c r="G531" s="6">
        <x:v>102.630388670705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37.771</x:v>
      </x:c>
      <x:c r="S531" s="8">
        <x:v>75054.1288751967</x:v>
      </x:c>
      <x:c r="T531" s="12">
        <x:v>31611.775937801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50251</x:v>
      </x:c>
      <x:c r="B532" s="1">
        <x:v>43633.8466613773</x:v>
      </x:c>
      <x:c r="C532" s="6">
        <x:v>26.5052072183333</x:v>
      </x:c>
      <x:c r="D532" s="14" t="s">
        <x:v>92</x:v>
      </x:c>
      <x:c r="E532" s="15">
        <x:v>43621.458996794</x:v>
      </x:c>
      <x:c r="F532" t="s">
        <x:v>97</x:v>
      </x:c>
      <x:c r="G532" s="6">
        <x:v>102.526585030179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37.783</x:v>
      </x:c>
      <x:c r="S532" s="8">
        <x:v>75086.5781346221</x:v>
      </x:c>
      <x:c r="T532" s="12">
        <x:v>31614.9471021377</x:v>
      </x:c>
      <x:c r="U532" s="12">
        <x:v>36.75</x:v>
      </x:c>
      <x:c r="V532" s="12">
        <x:v>48</x:v>
      </x:c>
      <x:c r="W5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2019-06-18T00:19:30Z</dcterms:modified>
</cp:coreProperties>
</file>